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Sheet!$A$2:$G$13</definedName>
  </definedNames>
  <calcPr calcId="152511"/>
</workbook>
</file>

<file path=xl/calcChain.xml><?xml version="1.0" encoding="utf-8"?>
<calcChain xmlns="http://schemas.openxmlformats.org/spreadsheetml/2006/main">
  <c r="G14" i="1" l="1"/>
</calcChain>
</file>

<file path=xl/sharedStrings.xml><?xml version="1.0" encoding="utf-8"?>
<sst xmlns="http://schemas.openxmlformats.org/spreadsheetml/2006/main" count="99508" uniqueCount="43101">
  <si>
    <t>Codigo</t>
  </si>
  <si>
    <t>Lote</t>
  </si>
  <si>
    <t>Descripcion</t>
  </si>
  <si>
    <t>Marca</t>
  </si>
  <si>
    <t>Existencia</t>
  </si>
  <si>
    <t>Precio Promo</t>
  </si>
  <si>
    <t>Valor Total Promocion</t>
  </si>
  <si>
    <t>HAI001238</t>
  </si>
  <si>
    <t>0000036611</t>
  </si>
  <si>
    <t>HEBILLA PARA CINTA BANDIT 3/4" INOX 304</t>
  </si>
  <si>
    <t>IMPUCHE</t>
  </si>
  <si>
    <t>IC000465</t>
  </si>
  <si>
    <t>0000035653</t>
  </si>
  <si>
    <t>ARANDELA CUADRADA G.C. 4"X4"X5/8" DE 1/4"</t>
  </si>
  <si>
    <t>JB2032225</t>
  </si>
  <si>
    <t>0000030439</t>
  </si>
  <si>
    <t>COLLARIN 2S.,G.C. 7 (180MM) 6-7 2T</t>
  </si>
  <si>
    <t>0000030442</t>
  </si>
  <si>
    <t>JB2032240</t>
  </si>
  <si>
    <t>0000036002</t>
  </si>
  <si>
    <t>COLLARIN 2S.,G.C. 10 (250MM) 9-10 2T</t>
  </si>
  <si>
    <t>JF012074</t>
  </si>
  <si>
    <t>0000028580</t>
  </si>
  <si>
    <t>VARILLA ANCLAJE G.C. ARMADA 3/4X2,4M</t>
  </si>
  <si>
    <t>0000030122</t>
  </si>
  <si>
    <t>0000030181</t>
  </si>
  <si>
    <t>0000035542</t>
  </si>
  <si>
    <t>JJ000001</t>
  </si>
  <si>
    <t>0000033475</t>
  </si>
  <si>
    <t>GRILLETE G.C. 5/8" LARGO CURVO 13.200KG</t>
  </si>
  <si>
    <t>JKC000122</t>
  </si>
  <si>
    <t>0000030175</t>
  </si>
  <si>
    <t>GUARDACABO G.C. 3/8"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</si>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</sst>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4"/>
  <sheetViews>
    <sheetView tabSelected="1" workbookViewId="0">
      <pane ySplit="1" topLeftCell="A2" activePane="bottomLeft" state="frozen"/>
      <selection pane="bottomLeft" activeCell="H8" sqref="H7:H8"/>
    </sheetView>
  </sheetViews>
  <sheetFormatPr baseColWidth="10" defaultRowHeight="15" x14ac:dyDescent="0.25"/>
  <cols>
    <col min="1" max="1" width="12.42578125" style="1" customWidth="1"/>
    <col min="2" max="2" width="13.7109375" style="1" customWidth="1"/>
    <col min="3" max="3" width="49.85546875" style="1" customWidth="1"/>
    <col min="4" max="4" width="10.5703125" style="1" customWidth="1"/>
    <col min="5" max="5" width="13.28515625" style="2" customWidth="1"/>
    <col min="6" max="6" width="16.140625" style="3" customWidth="1"/>
    <col min="7" max="7" width="25.42578125" style="3" customWidth="1"/>
  </cols>
  <sheetData>
    <row r="1" spans="1:7" ht="19.5" x14ac:dyDescent="0.25">
      <c r="A1" s="8" t="s">
        <v>43100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191</v>
      </c>
      <c r="F3" s="3">
        <v>474</v>
      </c>
      <c r="G3" s="3">
        <v>90534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4371</v>
      </c>
      <c r="G4" s="3">
        <v>4371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10</v>
      </c>
      <c r="F5" s="3">
        <v>14462</v>
      </c>
      <c r="G5" s="3">
        <v>144620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3</v>
      </c>
      <c r="F6" s="3">
        <v>14462</v>
      </c>
      <c r="G6" s="3">
        <v>43386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1</v>
      </c>
      <c r="F7" s="3">
        <v>18247</v>
      </c>
      <c r="G7" s="3">
        <v>18247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10</v>
      </c>
      <c r="E8" s="2">
        <v>1</v>
      </c>
      <c r="F8" s="3">
        <v>40664</v>
      </c>
      <c r="G8" s="3">
        <v>40664</v>
      </c>
    </row>
    <row r="9" spans="1:7" x14ac:dyDescent="0.25">
      <c r="A9" s="1" t="s">
        <v>21</v>
      </c>
      <c r="B9" s="1" t="s">
        <v>24</v>
      </c>
      <c r="C9" s="1" t="s">
        <v>23</v>
      </c>
      <c r="D9" s="1" t="s">
        <v>10</v>
      </c>
      <c r="E9" s="2">
        <v>1</v>
      </c>
      <c r="F9" s="3">
        <v>40664</v>
      </c>
      <c r="G9" s="3">
        <v>40664</v>
      </c>
    </row>
    <row r="10" spans="1:7" x14ac:dyDescent="0.25">
      <c r="A10" s="1" t="s">
        <v>21</v>
      </c>
      <c r="B10" s="1" t="s">
        <v>25</v>
      </c>
      <c r="C10" s="1" t="s">
        <v>23</v>
      </c>
      <c r="D10" s="1" t="s">
        <v>10</v>
      </c>
      <c r="E10" s="2">
        <v>1</v>
      </c>
      <c r="F10" s="3">
        <v>40664</v>
      </c>
      <c r="G10" s="3">
        <v>40664</v>
      </c>
    </row>
    <row r="11" spans="1:7" x14ac:dyDescent="0.25">
      <c r="A11" s="1" t="s">
        <v>21</v>
      </c>
      <c r="B11" s="1" t="s">
        <v>26</v>
      </c>
      <c r="C11" s="1" t="s">
        <v>23</v>
      </c>
      <c r="D11" s="1" t="s">
        <v>10</v>
      </c>
      <c r="E11" s="2">
        <v>2</v>
      </c>
      <c r="F11" s="3">
        <v>40664</v>
      </c>
      <c r="G11" s="3">
        <v>81328</v>
      </c>
    </row>
    <row r="12" spans="1:7" x14ac:dyDescent="0.25">
      <c r="A12" s="1" t="s">
        <v>27</v>
      </c>
      <c r="B12" s="1" t="s">
        <v>28</v>
      </c>
      <c r="C12" s="1" t="s">
        <v>29</v>
      </c>
      <c r="D12" s="1" t="s">
        <v>10</v>
      </c>
      <c r="E12" s="2">
        <v>9</v>
      </c>
      <c r="F12" s="3">
        <v>9049</v>
      </c>
      <c r="G12" s="3">
        <v>81441</v>
      </c>
    </row>
    <row r="13" spans="1:7" x14ac:dyDescent="0.25">
      <c r="A13" s="1" t="s">
        <v>30</v>
      </c>
      <c r="B13" s="1" t="s">
        <v>31</v>
      </c>
      <c r="C13" s="1" t="s">
        <v>32</v>
      </c>
      <c r="D13" s="1" t="s">
        <v>10</v>
      </c>
      <c r="E13" s="2">
        <v>1</v>
      </c>
      <c r="F13" s="3">
        <v>1959</v>
      </c>
      <c r="G13" s="3">
        <v>1959</v>
      </c>
    </row>
    <row r="14" spans="1:7" x14ac:dyDescent="0.25">
      <c r="G14" s="5">
        <f>SUBTOTAL(9,G3:G13)</f>
        <v>587878</v>
      </c>
    </row>
  </sheetData>
  <autoFilter ref="A2:G13"/>
  <mergeCells count="1">
    <mergeCell ref="A1:G1"/>
  </mergeCells>
  <pageMargins left="0.7" right="0.7" top="0.75" bottom="0.75" header="0.3" footer="0.3"/>
  <pageSetup fitToWidth="0" fitToHeight="0"/>
  <ignoredErrors>
    <ignoredError sqref="A2:E14 F2:G1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33</v>
      </c>
      <c r="C1" t="s">
        <v>33</v>
      </c>
    </row>
    <row r="2" spans="1:3" x14ac:dyDescent="0.25">
      <c r="A2" t="s">
        <v>34</v>
      </c>
      <c r="C2" t="s">
        <v>34</v>
      </c>
    </row>
    <row r="3" spans="1:3" x14ac:dyDescent="0.25">
      <c r="A3" t="s">
        <v>35</v>
      </c>
      <c r="C3" t="s">
        <v>35</v>
      </c>
    </row>
    <row r="4" spans="1:3" x14ac:dyDescent="0.25">
      <c r="A4" t="s">
        <v>36</v>
      </c>
      <c r="C4" t="s">
        <v>36</v>
      </c>
    </row>
    <row r="5" spans="1:3" x14ac:dyDescent="0.25">
      <c r="A5" t="s">
        <v>37</v>
      </c>
      <c r="C5" t="s">
        <v>37</v>
      </c>
    </row>
    <row r="6" spans="1:3" x14ac:dyDescent="0.25">
      <c r="A6" t="s">
        <v>38</v>
      </c>
      <c r="C6" t="s">
        <v>38</v>
      </c>
    </row>
    <row r="7" spans="1:3" x14ac:dyDescent="0.25">
      <c r="A7" t="s">
        <v>39</v>
      </c>
      <c r="C7" t="s">
        <v>39</v>
      </c>
    </row>
    <row r="8" spans="1:3" x14ac:dyDescent="0.25">
      <c r="A8" t="s">
        <v>40</v>
      </c>
      <c r="C8" t="s">
        <v>40</v>
      </c>
    </row>
    <row r="9" spans="1:3" x14ac:dyDescent="0.25">
      <c r="A9" t="s">
        <v>41</v>
      </c>
      <c r="C9" t="s">
        <v>41</v>
      </c>
    </row>
    <row r="10" spans="1:3" x14ac:dyDescent="0.25">
      <c r="A10" t="s">
        <v>42</v>
      </c>
      <c r="C10" t="s">
        <v>42</v>
      </c>
    </row>
    <row r="11" spans="1:3" x14ac:dyDescent="0.25">
      <c r="A11" t="s">
        <v>43</v>
      </c>
      <c r="C11" t="s">
        <v>43</v>
      </c>
    </row>
    <row r="12" spans="1:3" x14ac:dyDescent="0.25">
      <c r="A12" t="s">
        <v>44</v>
      </c>
      <c r="C12" t="s">
        <v>44</v>
      </c>
    </row>
    <row r="13" spans="1:3" x14ac:dyDescent="0.25">
      <c r="A13" t="s">
        <v>45</v>
      </c>
      <c r="C13" t="s">
        <v>45</v>
      </c>
    </row>
    <row r="14" spans="1:3" x14ac:dyDescent="0.25">
      <c r="A14" t="s">
        <v>46</v>
      </c>
      <c r="C14" t="s">
        <v>46</v>
      </c>
    </row>
    <row r="15" spans="1:3" x14ac:dyDescent="0.25">
      <c r="A15" t="s">
        <v>47</v>
      </c>
      <c r="C15" t="s">
        <v>47</v>
      </c>
    </row>
    <row r="16" spans="1:3" x14ac:dyDescent="0.25">
      <c r="A16" t="s">
        <v>48</v>
      </c>
      <c r="C16" t="s">
        <v>48</v>
      </c>
    </row>
    <row r="17" spans="1:3" x14ac:dyDescent="0.25">
      <c r="A17" t="s">
        <v>49</v>
      </c>
      <c r="C17" t="s">
        <v>49</v>
      </c>
    </row>
    <row r="18" spans="1:3" x14ac:dyDescent="0.25">
      <c r="A18" t="s">
        <v>50</v>
      </c>
      <c r="C18" t="s">
        <v>50</v>
      </c>
    </row>
    <row r="19" spans="1:3" x14ac:dyDescent="0.25">
      <c r="A19" t="s">
        <v>51</v>
      </c>
      <c r="C19" t="s">
        <v>51</v>
      </c>
    </row>
    <row r="20" spans="1:3" x14ac:dyDescent="0.25">
      <c r="A20" t="s">
        <v>52</v>
      </c>
      <c r="C20" t="s">
        <v>52</v>
      </c>
    </row>
    <row r="21" spans="1:3" x14ac:dyDescent="0.25">
      <c r="A21" t="s">
        <v>53</v>
      </c>
      <c r="C21" t="s">
        <v>53</v>
      </c>
    </row>
    <row r="22" spans="1:3" x14ac:dyDescent="0.25">
      <c r="A22" t="s">
        <v>54</v>
      </c>
      <c r="C22" t="s">
        <v>54</v>
      </c>
    </row>
    <row r="23" spans="1:3" x14ac:dyDescent="0.25">
      <c r="A23" t="s">
        <v>55</v>
      </c>
      <c r="C23" t="s">
        <v>55</v>
      </c>
    </row>
    <row r="24" spans="1:3" x14ac:dyDescent="0.25">
      <c r="A24" t="s">
        <v>56</v>
      </c>
      <c r="C24" t="s">
        <v>56</v>
      </c>
    </row>
    <row r="25" spans="1:3" x14ac:dyDescent="0.25">
      <c r="A25" t="s">
        <v>57</v>
      </c>
      <c r="C25" t="s">
        <v>57</v>
      </c>
    </row>
    <row r="26" spans="1:3" x14ac:dyDescent="0.25">
      <c r="A26" t="s">
        <v>58</v>
      </c>
      <c r="C26" t="s">
        <v>58</v>
      </c>
    </row>
    <row r="27" spans="1:3" x14ac:dyDescent="0.25">
      <c r="A27" t="s">
        <v>59</v>
      </c>
      <c r="C27" t="s">
        <v>59</v>
      </c>
    </row>
    <row r="28" spans="1:3" x14ac:dyDescent="0.25">
      <c r="A28" t="s">
        <v>60</v>
      </c>
      <c r="C28" t="s">
        <v>60</v>
      </c>
    </row>
    <row r="29" spans="1:3" x14ac:dyDescent="0.25">
      <c r="A29" t="s">
        <v>61</v>
      </c>
      <c r="C29" t="s">
        <v>61</v>
      </c>
    </row>
    <row r="30" spans="1:3" x14ac:dyDescent="0.25">
      <c r="A30" t="s">
        <v>62</v>
      </c>
      <c r="C30" t="s">
        <v>62</v>
      </c>
    </row>
    <row r="31" spans="1:3" x14ac:dyDescent="0.25">
      <c r="A31" t="s">
        <v>63</v>
      </c>
      <c r="C31" t="s">
        <v>63</v>
      </c>
    </row>
    <row r="32" spans="1:3" x14ac:dyDescent="0.25">
      <c r="A32" t="s">
        <v>64</v>
      </c>
      <c r="C32" t="s">
        <v>64</v>
      </c>
    </row>
    <row r="33" spans="1:3" x14ac:dyDescent="0.25">
      <c r="A33" t="s">
        <v>65</v>
      </c>
      <c r="C33" t="s">
        <v>65</v>
      </c>
    </row>
    <row r="34" spans="1:3" x14ac:dyDescent="0.25">
      <c r="A34" t="s">
        <v>65</v>
      </c>
      <c r="C34" t="s">
        <v>65</v>
      </c>
    </row>
    <row r="35" spans="1:3" x14ac:dyDescent="0.25">
      <c r="A35" t="s">
        <v>65</v>
      </c>
      <c r="C35" t="s">
        <v>65</v>
      </c>
    </row>
    <row r="36" spans="1:3" x14ac:dyDescent="0.25">
      <c r="A36" t="s">
        <v>66</v>
      </c>
      <c r="C36" t="s">
        <v>66</v>
      </c>
    </row>
    <row r="37" spans="1:3" x14ac:dyDescent="0.25">
      <c r="A37" t="s">
        <v>67</v>
      </c>
      <c r="C37" t="s">
        <v>67</v>
      </c>
    </row>
    <row r="38" spans="1:3" x14ac:dyDescent="0.25">
      <c r="A38" t="s">
        <v>67</v>
      </c>
      <c r="C38" t="s">
        <v>67</v>
      </c>
    </row>
    <row r="39" spans="1:3" x14ac:dyDescent="0.25">
      <c r="A39" t="s">
        <v>68</v>
      </c>
      <c r="C39" t="s">
        <v>68</v>
      </c>
    </row>
    <row r="40" spans="1:3" x14ac:dyDescent="0.25">
      <c r="A40" t="s">
        <v>68</v>
      </c>
      <c r="C40" t="s">
        <v>68</v>
      </c>
    </row>
    <row r="41" spans="1:3" x14ac:dyDescent="0.25">
      <c r="A41" t="s">
        <v>68</v>
      </c>
      <c r="C41" t="s">
        <v>68</v>
      </c>
    </row>
    <row r="42" spans="1:3" x14ac:dyDescent="0.25">
      <c r="A42" t="s">
        <v>68</v>
      </c>
      <c r="C42" t="s">
        <v>68</v>
      </c>
    </row>
    <row r="43" spans="1:3" x14ac:dyDescent="0.25">
      <c r="A43" t="s">
        <v>68</v>
      </c>
      <c r="C43" t="s">
        <v>68</v>
      </c>
    </row>
    <row r="44" spans="1:3" x14ac:dyDescent="0.25">
      <c r="A44" t="s">
        <v>68</v>
      </c>
      <c r="C44" t="s">
        <v>68</v>
      </c>
    </row>
    <row r="45" spans="1:3" x14ac:dyDescent="0.25">
      <c r="A45" t="s">
        <v>68</v>
      </c>
      <c r="C45" t="s">
        <v>68</v>
      </c>
    </row>
    <row r="46" spans="1:3" x14ac:dyDescent="0.25">
      <c r="A46" t="s">
        <v>68</v>
      </c>
      <c r="C46" t="s">
        <v>68</v>
      </c>
    </row>
    <row r="47" spans="1:3" x14ac:dyDescent="0.25">
      <c r="A47" t="s">
        <v>69</v>
      </c>
      <c r="C47" t="s">
        <v>69</v>
      </c>
    </row>
    <row r="48" spans="1:3" x14ac:dyDescent="0.25">
      <c r="A48" t="s">
        <v>69</v>
      </c>
      <c r="C48" t="s">
        <v>69</v>
      </c>
    </row>
    <row r="49" spans="1:3" x14ac:dyDescent="0.25">
      <c r="A49" t="s">
        <v>69</v>
      </c>
      <c r="C49" t="s">
        <v>69</v>
      </c>
    </row>
    <row r="50" spans="1:3" x14ac:dyDescent="0.25">
      <c r="A50" t="s">
        <v>69</v>
      </c>
      <c r="C50" t="s">
        <v>69</v>
      </c>
    </row>
    <row r="51" spans="1:3" x14ac:dyDescent="0.25">
      <c r="A51" t="s">
        <v>69</v>
      </c>
      <c r="C51" t="s">
        <v>69</v>
      </c>
    </row>
    <row r="52" spans="1:3" x14ac:dyDescent="0.25">
      <c r="A52" t="s">
        <v>69</v>
      </c>
      <c r="C52" t="s">
        <v>69</v>
      </c>
    </row>
    <row r="53" spans="1:3" x14ac:dyDescent="0.25">
      <c r="A53" t="s">
        <v>69</v>
      </c>
      <c r="C53" t="s">
        <v>69</v>
      </c>
    </row>
    <row r="54" spans="1:3" x14ac:dyDescent="0.25">
      <c r="A54" t="s">
        <v>69</v>
      </c>
      <c r="C54" t="s">
        <v>69</v>
      </c>
    </row>
    <row r="55" spans="1:3" x14ac:dyDescent="0.25">
      <c r="A55" t="s">
        <v>69</v>
      </c>
      <c r="C55" t="s">
        <v>69</v>
      </c>
    </row>
    <row r="56" spans="1:3" x14ac:dyDescent="0.25">
      <c r="A56" t="s">
        <v>69</v>
      </c>
      <c r="C56" t="s">
        <v>69</v>
      </c>
    </row>
    <row r="57" spans="1:3" x14ac:dyDescent="0.25">
      <c r="A57" t="s">
        <v>69</v>
      </c>
      <c r="C57" t="s">
        <v>69</v>
      </c>
    </row>
    <row r="58" spans="1:3" x14ac:dyDescent="0.25">
      <c r="A58" t="s">
        <v>69</v>
      </c>
      <c r="C58" t="s">
        <v>69</v>
      </c>
    </row>
    <row r="59" spans="1:3" x14ac:dyDescent="0.25">
      <c r="A59" t="s">
        <v>69</v>
      </c>
      <c r="C59" t="s">
        <v>69</v>
      </c>
    </row>
    <row r="60" spans="1:3" x14ac:dyDescent="0.25">
      <c r="A60" t="s">
        <v>69</v>
      </c>
      <c r="C60" t="s">
        <v>69</v>
      </c>
    </row>
    <row r="61" spans="1:3" x14ac:dyDescent="0.25">
      <c r="A61" t="s">
        <v>69</v>
      </c>
      <c r="C61" t="s">
        <v>69</v>
      </c>
    </row>
    <row r="62" spans="1:3" x14ac:dyDescent="0.25">
      <c r="A62" t="s">
        <v>69</v>
      </c>
      <c r="C62" t="s">
        <v>69</v>
      </c>
    </row>
    <row r="63" spans="1:3" x14ac:dyDescent="0.25">
      <c r="A63" t="s">
        <v>70</v>
      </c>
      <c r="C63" t="s">
        <v>70</v>
      </c>
    </row>
    <row r="64" spans="1:3" x14ac:dyDescent="0.25">
      <c r="A64" t="s">
        <v>70</v>
      </c>
      <c r="C64" t="s">
        <v>70</v>
      </c>
    </row>
    <row r="65" spans="1:3" x14ac:dyDescent="0.25">
      <c r="A65" t="s">
        <v>71</v>
      </c>
      <c r="C65" t="s">
        <v>71</v>
      </c>
    </row>
    <row r="66" spans="1:3" x14ac:dyDescent="0.25">
      <c r="A66" t="s">
        <v>72</v>
      </c>
      <c r="C66" t="s">
        <v>72</v>
      </c>
    </row>
    <row r="67" spans="1:3" x14ac:dyDescent="0.25">
      <c r="A67" t="s">
        <v>73</v>
      </c>
      <c r="C67" t="s">
        <v>73</v>
      </c>
    </row>
    <row r="68" spans="1:3" x14ac:dyDescent="0.25">
      <c r="A68" t="s">
        <v>74</v>
      </c>
      <c r="C68" t="s">
        <v>74</v>
      </c>
    </row>
    <row r="69" spans="1:3" x14ac:dyDescent="0.25">
      <c r="A69" t="s">
        <v>75</v>
      </c>
      <c r="C69" t="s">
        <v>75</v>
      </c>
    </row>
    <row r="70" spans="1:3" x14ac:dyDescent="0.25">
      <c r="A70" t="s">
        <v>76</v>
      </c>
      <c r="C70" t="s">
        <v>76</v>
      </c>
    </row>
    <row r="71" spans="1:3" x14ac:dyDescent="0.25">
      <c r="A71" t="s">
        <v>77</v>
      </c>
      <c r="C71" t="s">
        <v>77</v>
      </c>
    </row>
    <row r="72" spans="1:3" x14ac:dyDescent="0.25">
      <c r="A72" t="s">
        <v>78</v>
      </c>
      <c r="C72" t="s">
        <v>78</v>
      </c>
    </row>
    <row r="73" spans="1:3" x14ac:dyDescent="0.25">
      <c r="A73" t="s">
        <v>79</v>
      </c>
      <c r="C73" t="s">
        <v>79</v>
      </c>
    </row>
    <row r="74" spans="1:3" x14ac:dyDescent="0.25">
      <c r="A74" t="s">
        <v>80</v>
      </c>
      <c r="C74" t="s">
        <v>80</v>
      </c>
    </row>
    <row r="75" spans="1:3" x14ac:dyDescent="0.25">
      <c r="A75" t="s">
        <v>80</v>
      </c>
      <c r="C75" t="s">
        <v>80</v>
      </c>
    </row>
    <row r="76" spans="1:3" x14ac:dyDescent="0.25">
      <c r="A76" t="s">
        <v>81</v>
      </c>
      <c r="C76" t="s">
        <v>81</v>
      </c>
    </row>
    <row r="77" spans="1:3" x14ac:dyDescent="0.25">
      <c r="A77" t="s">
        <v>82</v>
      </c>
      <c r="C77" t="s">
        <v>82</v>
      </c>
    </row>
    <row r="78" spans="1:3" x14ac:dyDescent="0.25">
      <c r="A78" t="s">
        <v>83</v>
      </c>
      <c r="C78" t="s">
        <v>83</v>
      </c>
    </row>
    <row r="79" spans="1:3" x14ac:dyDescent="0.25">
      <c r="A79" t="s">
        <v>84</v>
      </c>
      <c r="C79" t="s">
        <v>84</v>
      </c>
    </row>
    <row r="80" spans="1:3" x14ac:dyDescent="0.25">
      <c r="A80" t="s">
        <v>85</v>
      </c>
      <c r="C80" t="s">
        <v>85</v>
      </c>
    </row>
    <row r="81" spans="1:3" x14ac:dyDescent="0.25">
      <c r="A81" t="s">
        <v>86</v>
      </c>
      <c r="C81" t="s">
        <v>86</v>
      </c>
    </row>
    <row r="82" spans="1:3" x14ac:dyDescent="0.25">
      <c r="A82" t="s">
        <v>87</v>
      </c>
      <c r="C82" t="s">
        <v>87</v>
      </c>
    </row>
    <row r="83" spans="1:3" x14ac:dyDescent="0.25">
      <c r="A83" t="s">
        <v>88</v>
      </c>
      <c r="C83" t="s">
        <v>88</v>
      </c>
    </row>
    <row r="84" spans="1:3" x14ac:dyDescent="0.25">
      <c r="A84" t="s">
        <v>89</v>
      </c>
      <c r="C84" t="s">
        <v>89</v>
      </c>
    </row>
    <row r="85" spans="1:3" x14ac:dyDescent="0.25">
      <c r="A85" t="s">
        <v>90</v>
      </c>
      <c r="C85" t="s">
        <v>90</v>
      </c>
    </row>
    <row r="86" spans="1:3" x14ac:dyDescent="0.25">
      <c r="A86" t="s">
        <v>91</v>
      </c>
      <c r="C86" t="s">
        <v>91</v>
      </c>
    </row>
    <row r="87" spans="1:3" x14ac:dyDescent="0.25">
      <c r="A87" t="s">
        <v>92</v>
      </c>
      <c r="C87" t="s">
        <v>92</v>
      </c>
    </row>
    <row r="88" spans="1:3" x14ac:dyDescent="0.25">
      <c r="A88" t="s">
        <v>93</v>
      </c>
      <c r="C88" t="s">
        <v>93</v>
      </c>
    </row>
    <row r="89" spans="1:3" x14ac:dyDescent="0.25">
      <c r="A89" t="s">
        <v>94</v>
      </c>
      <c r="C89" t="s">
        <v>94</v>
      </c>
    </row>
    <row r="90" spans="1:3" x14ac:dyDescent="0.25">
      <c r="A90" t="s">
        <v>95</v>
      </c>
      <c r="C90" t="s">
        <v>95</v>
      </c>
    </row>
    <row r="91" spans="1:3" x14ac:dyDescent="0.25">
      <c r="A91" t="s">
        <v>96</v>
      </c>
      <c r="C91" t="s">
        <v>96</v>
      </c>
    </row>
    <row r="92" spans="1:3" x14ac:dyDescent="0.25">
      <c r="A92" t="s">
        <v>97</v>
      </c>
      <c r="C92" t="s">
        <v>97</v>
      </c>
    </row>
    <row r="93" spans="1:3" x14ac:dyDescent="0.25">
      <c r="A93" t="s">
        <v>98</v>
      </c>
      <c r="C93" t="s">
        <v>98</v>
      </c>
    </row>
    <row r="94" spans="1:3" x14ac:dyDescent="0.25">
      <c r="A94" t="s">
        <v>99</v>
      </c>
      <c r="C94" t="s">
        <v>99</v>
      </c>
    </row>
    <row r="95" spans="1:3" x14ac:dyDescent="0.25">
      <c r="A95" t="s">
        <v>100</v>
      </c>
      <c r="C95" t="s">
        <v>100</v>
      </c>
    </row>
    <row r="96" spans="1:3" x14ac:dyDescent="0.25">
      <c r="A96" t="s">
        <v>101</v>
      </c>
      <c r="C96" t="s">
        <v>101</v>
      </c>
    </row>
    <row r="97" spans="1:3" x14ac:dyDescent="0.25">
      <c r="A97" t="s">
        <v>102</v>
      </c>
      <c r="C97" t="s">
        <v>102</v>
      </c>
    </row>
    <row r="98" spans="1:3" x14ac:dyDescent="0.25">
      <c r="A98" t="s">
        <v>103</v>
      </c>
      <c r="C98" t="s">
        <v>103</v>
      </c>
    </row>
    <row r="99" spans="1:3" x14ac:dyDescent="0.25">
      <c r="A99" t="s">
        <v>104</v>
      </c>
      <c r="C99" t="s">
        <v>104</v>
      </c>
    </row>
    <row r="100" spans="1:3" x14ac:dyDescent="0.25">
      <c r="A100" t="s">
        <v>105</v>
      </c>
      <c r="C100" t="s">
        <v>105</v>
      </c>
    </row>
    <row r="101" spans="1:3" x14ac:dyDescent="0.25">
      <c r="A101" t="s">
        <v>106</v>
      </c>
      <c r="C101" t="s">
        <v>106</v>
      </c>
    </row>
    <row r="102" spans="1:3" x14ac:dyDescent="0.25">
      <c r="A102" t="s">
        <v>107</v>
      </c>
      <c r="C102" t="s">
        <v>107</v>
      </c>
    </row>
    <row r="103" spans="1:3" x14ac:dyDescent="0.25">
      <c r="A103" t="s">
        <v>108</v>
      </c>
      <c r="C103" t="s">
        <v>108</v>
      </c>
    </row>
    <row r="104" spans="1:3" x14ac:dyDescent="0.25">
      <c r="A104" t="s">
        <v>109</v>
      </c>
      <c r="C104" t="s">
        <v>109</v>
      </c>
    </row>
    <row r="105" spans="1:3" x14ac:dyDescent="0.25">
      <c r="A105" t="s">
        <v>110</v>
      </c>
      <c r="C105" t="s">
        <v>110</v>
      </c>
    </row>
    <row r="106" spans="1:3" x14ac:dyDescent="0.25">
      <c r="A106" t="s">
        <v>111</v>
      </c>
      <c r="C106" t="s">
        <v>111</v>
      </c>
    </row>
    <row r="107" spans="1:3" x14ac:dyDescent="0.25">
      <c r="A107" t="s">
        <v>112</v>
      </c>
      <c r="C107" t="s">
        <v>112</v>
      </c>
    </row>
    <row r="108" spans="1:3" x14ac:dyDescent="0.25">
      <c r="A108" t="s">
        <v>113</v>
      </c>
      <c r="C108" t="s">
        <v>113</v>
      </c>
    </row>
    <row r="109" spans="1:3" x14ac:dyDescent="0.25">
      <c r="A109" t="s">
        <v>114</v>
      </c>
      <c r="C109" t="s">
        <v>114</v>
      </c>
    </row>
    <row r="110" spans="1:3" x14ac:dyDescent="0.25">
      <c r="A110" t="s">
        <v>115</v>
      </c>
      <c r="C110" t="s">
        <v>115</v>
      </c>
    </row>
    <row r="111" spans="1:3" x14ac:dyDescent="0.25">
      <c r="A111" t="s">
        <v>116</v>
      </c>
      <c r="C111" t="s">
        <v>116</v>
      </c>
    </row>
    <row r="112" spans="1:3" x14ac:dyDescent="0.25">
      <c r="A112" t="s">
        <v>117</v>
      </c>
      <c r="C112" t="s">
        <v>117</v>
      </c>
    </row>
    <row r="113" spans="1:3" x14ac:dyDescent="0.25">
      <c r="A113" t="s">
        <v>117</v>
      </c>
      <c r="C113" t="s">
        <v>117</v>
      </c>
    </row>
    <row r="114" spans="1:3" x14ac:dyDescent="0.25">
      <c r="A114" t="s">
        <v>118</v>
      </c>
      <c r="C114" t="s">
        <v>118</v>
      </c>
    </row>
    <row r="115" spans="1:3" x14ac:dyDescent="0.25">
      <c r="A115" t="s">
        <v>119</v>
      </c>
      <c r="C115" t="s">
        <v>119</v>
      </c>
    </row>
    <row r="116" spans="1:3" x14ac:dyDescent="0.25">
      <c r="A116" t="s">
        <v>120</v>
      </c>
      <c r="C116" t="s">
        <v>120</v>
      </c>
    </row>
    <row r="117" spans="1:3" x14ac:dyDescent="0.25">
      <c r="A117" t="s">
        <v>121</v>
      </c>
      <c r="C117" t="s">
        <v>121</v>
      </c>
    </row>
    <row r="118" spans="1:3" x14ac:dyDescent="0.25">
      <c r="A118" t="s">
        <v>122</v>
      </c>
      <c r="C118" t="s">
        <v>122</v>
      </c>
    </row>
    <row r="119" spans="1:3" x14ac:dyDescent="0.25">
      <c r="A119" t="s">
        <v>123</v>
      </c>
      <c r="C119" t="s">
        <v>123</v>
      </c>
    </row>
    <row r="120" spans="1:3" x14ac:dyDescent="0.25">
      <c r="A120" t="s">
        <v>124</v>
      </c>
      <c r="C120" t="s">
        <v>124</v>
      </c>
    </row>
    <row r="121" spans="1:3" x14ac:dyDescent="0.25">
      <c r="A121" t="s">
        <v>125</v>
      </c>
      <c r="C121" t="s">
        <v>125</v>
      </c>
    </row>
    <row r="122" spans="1:3" x14ac:dyDescent="0.25">
      <c r="A122" t="s">
        <v>125</v>
      </c>
      <c r="C122" t="s">
        <v>125</v>
      </c>
    </row>
    <row r="123" spans="1:3" x14ac:dyDescent="0.25">
      <c r="A123" t="s">
        <v>126</v>
      </c>
      <c r="C123" t="s">
        <v>126</v>
      </c>
    </row>
    <row r="124" spans="1:3" x14ac:dyDescent="0.25">
      <c r="A124" t="s">
        <v>127</v>
      </c>
      <c r="C124" t="s">
        <v>127</v>
      </c>
    </row>
    <row r="125" spans="1:3" x14ac:dyDescent="0.25">
      <c r="A125" t="s">
        <v>127</v>
      </c>
      <c r="C125" t="s">
        <v>127</v>
      </c>
    </row>
    <row r="126" spans="1:3" x14ac:dyDescent="0.25">
      <c r="A126" t="s">
        <v>127</v>
      </c>
      <c r="C126" t="s">
        <v>127</v>
      </c>
    </row>
    <row r="127" spans="1:3" x14ac:dyDescent="0.25">
      <c r="A127" t="s">
        <v>127</v>
      </c>
      <c r="C127" t="s">
        <v>127</v>
      </c>
    </row>
    <row r="128" spans="1:3" x14ac:dyDescent="0.25">
      <c r="A128" t="s">
        <v>128</v>
      </c>
      <c r="C128" t="s">
        <v>128</v>
      </c>
    </row>
    <row r="129" spans="1:3" x14ac:dyDescent="0.25">
      <c r="A129" t="s">
        <v>128</v>
      </c>
      <c r="C129" t="s">
        <v>128</v>
      </c>
    </row>
    <row r="130" spans="1:3" x14ac:dyDescent="0.25">
      <c r="A130" t="s">
        <v>129</v>
      </c>
      <c r="C130" t="s">
        <v>129</v>
      </c>
    </row>
    <row r="131" spans="1:3" x14ac:dyDescent="0.25">
      <c r="A131" t="s">
        <v>129</v>
      </c>
      <c r="C131" t="s">
        <v>129</v>
      </c>
    </row>
    <row r="132" spans="1:3" x14ac:dyDescent="0.25">
      <c r="A132" t="s">
        <v>129</v>
      </c>
      <c r="C132" t="s">
        <v>129</v>
      </c>
    </row>
    <row r="133" spans="1:3" x14ac:dyDescent="0.25">
      <c r="A133" t="s">
        <v>129</v>
      </c>
      <c r="C133" t="s">
        <v>129</v>
      </c>
    </row>
    <row r="134" spans="1:3" x14ac:dyDescent="0.25">
      <c r="A134" t="s">
        <v>130</v>
      </c>
      <c r="C134" t="s">
        <v>130</v>
      </c>
    </row>
    <row r="135" spans="1:3" x14ac:dyDescent="0.25">
      <c r="A135" t="s">
        <v>130</v>
      </c>
      <c r="C135" t="s">
        <v>130</v>
      </c>
    </row>
    <row r="136" spans="1:3" x14ac:dyDescent="0.25">
      <c r="A136" t="s">
        <v>131</v>
      </c>
      <c r="C136" t="s">
        <v>131</v>
      </c>
    </row>
    <row r="137" spans="1:3" x14ac:dyDescent="0.25">
      <c r="A137" t="s">
        <v>131</v>
      </c>
      <c r="C137" t="s">
        <v>131</v>
      </c>
    </row>
    <row r="138" spans="1:3" x14ac:dyDescent="0.25">
      <c r="A138" t="s">
        <v>132</v>
      </c>
      <c r="C138" t="s">
        <v>132</v>
      </c>
    </row>
    <row r="139" spans="1:3" x14ac:dyDescent="0.25">
      <c r="A139" t="s">
        <v>132</v>
      </c>
      <c r="C139" t="s">
        <v>132</v>
      </c>
    </row>
    <row r="140" spans="1:3" x14ac:dyDescent="0.25">
      <c r="A140" t="s">
        <v>133</v>
      </c>
      <c r="C140" t="s">
        <v>133</v>
      </c>
    </row>
    <row r="141" spans="1:3" x14ac:dyDescent="0.25">
      <c r="A141" t="s">
        <v>134</v>
      </c>
      <c r="C141" t="s">
        <v>134</v>
      </c>
    </row>
    <row r="142" spans="1:3" x14ac:dyDescent="0.25">
      <c r="A142" t="s">
        <v>135</v>
      </c>
      <c r="C142" t="s">
        <v>135</v>
      </c>
    </row>
    <row r="143" spans="1:3" x14ac:dyDescent="0.25">
      <c r="A143" t="s">
        <v>136</v>
      </c>
      <c r="C143" t="s">
        <v>136</v>
      </c>
    </row>
    <row r="144" spans="1:3" x14ac:dyDescent="0.25">
      <c r="A144" t="s">
        <v>137</v>
      </c>
      <c r="C144" t="s">
        <v>137</v>
      </c>
    </row>
    <row r="145" spans="1:3" x14ac:dyDescent="0.25">
      <c r="A145" t="s">
        <v>138</v>
      </c>
      <c r="C145" t="s">
        <v>138</v>
      </c>
    </row>
    <row r="146" spans="1:3" x14ac:dyDescent="0.25">
      <c r="A146" t="s">
        <v>139</v>
      </c>
      <c r="C146" t="s">
        <v>139</v>
      </c>
    </row>
    <row r="147" spans="1:3" x14ac:dyDescent="0.25">
      <c r="A147" t="s">
        <v>140</v>
      </c>
      <c r="C147" t="s">
        <v>140</v>
      </c>
    </row>
    <row r="148" spans="1:3" x14ac:dyDescent="0.25">
      <c r="A148" t="s">
        <v>141</v>
      </c>
      <c r="C148" t="s">
        <v>141</v>
      </c>
    </row>
    <row r="149" spans="1:3" x14ac:dyDescent="0.25">
      <c r="A149" t="s">
        <v>142</v>
      </c>
      <c r="C149" t="s">
        <v>142</v>
      </c>
    </row>
    <row r="150" spans="1:3" x14ac:dyDescent="0.25">
      <c r="A150" t="s">
        <v>143</v>
      </c>
      <c r="C150" t="s">
        <v>143</v>
      </c>
    </row>
    <row r="151" spans="1:3" x14ac:dyDescent="0.25">
      <c r="A151" t="s">
        <v>144</v>
      </c>
      <c r="C151" t="s">
        <v>144</v>
      </c>
    </row>
    <row r="152" spans="1:3" x14ac:dyDescent="0.25">
      <c r="A152" t="s">
        <v>145</v>
      </c>
      <c r="C152" t="s">
        <v>145</v>
      </c>
    </row>
    <row r="153" spans="1:3" x14ac:dyDescent="0.25">
      <c r="A153" t="s">
        <v>146</v>
      </c>
      <c r="C153" t="s">
        <v>146</v>
      </c>
    </row>
    <row r="154" spans="1:3" x14ac:dyDescent="0.25">
      <c r="A154" t="s">
        <v>147</v>
      </c>
      <c r="C154" t="s">
        <v>147</v>
      </c>
    </row>
    <row r="155" spans="1:3" x14ac:dyDescent="0.25">
      <c r="A155" t="s">
        <v>148</v>
      </c>
      <c r="C155" t="s">
        <v>148</v>
      </c>
    </row>
    <row r="156" spans="1:3" x14ac:dyDescent="0.25">
      <c r="A156" t="s">
        <v>149</v>
      </c>
      <c r="C156" t="s">
        <v>149</v>
      </c>
    </row>
    <row r="157" spans="1:3" x14ac:dyDescent="0.25">
      <c r="A157" t="s">
        <v>150</v>
      </c>
      <c r="C157" t="s">
        <v>150</v>
      </c>
    </row>
    <row r="158" spans="1:3" x14ac:dyDescent="0.25">
      <c r="A158" t="s">
        <v>151</v>
      </c>
      <c r="C158" t="s">
        <v>151</v>
      </c>
    </row>
    <row r="159" spans="1:3" x14ac:dyDescent="0.25">
      <c r="A159" t="s">
        <v>152</v>
      </c>
      <c r="C159" t="s">
        <v>152</v>
      </c>
    </row>
    <row r="160" spans="1:3" x14ac:dyDescent="0.25">
      <c r="A160" t="s">
        <v>153</v>
      </c>
      <c r="C160" t="s">
        <v>153</v>
      </c>
    </row>
    <row r="161" spans="1:3" x14ac:dyDescent="0.25">
      <c r="A161" t="s">
        <v>154</v>
      </c>
      <c r="C161" t="s">
        <v>154</v>
      </c>
    </row>
    <row r="162" spans="1:3" x14ac:dyDescent="0.25">
      <c r="A162" t="s">
        <v>155</v>
      </c>
      <c r="C162" t="s">
        <v>155</v>
      </c>
    </row>
    <row r="163" spans="1:3" x14ac:dyDescent="0.25">
      <c r="A163" t="s">
        <v>156</v>
      </c>
      <c r="C163" t="s">
        <v>156</v>
      </c>
    </row>
    <row r="164" spans="1:3" x14ac:dyDescent="0.25">
      <c r="A164" t="s">
        <v>157</v>
      </c>
      <c r="C164" t="s">
        <v>157</v>
      </c>
    </row>
    <row r="165" spans="1:3" x14ac:dyDescent="0.25">
      <c r="A165" t="s">
        <v>158</v>
      </c>
      <c r="C165" t="s">
        <v>158</v>
      </c>
    </row>
    <row r="166" spans="1:3" x14ac:dyDescent="0.25">
      <c r="A166" t="s">
        <v>159</v>
      </c>
      <c r="C166" t="s">
        <v>159</v>
      </c>
    </row>
    <row r="167" spans="1:3" x14ac:dyDescent="0.25">
      <c r="A167" t="s">
        <v>160</v>
      </c>
      <c r="C167" t="s">
        <v>160</v>
      </c>
    </row>
    <row r="168" spans="1:3" x14ac:dyDescent="0.25">
      <c r="A168" t="s">
        <v>161</v>
      </c>
      <c r="C168" t="s">
        <v>161</v>
      </c>
    </row>
    <row r="169" spans="1:3" x14ac:dyDescent="0.25">
      <c r="A169" t="s">
        <v>162</v>
      </c>
      <c r="C169" t="s">
        <v>162</v>
      </c>
    </row>
    <row r="170" spans="1:3" x14ac:dyDescent="0.25">
      <c r="A170" t="s">
        <v>163</v>
      </c>
      <c r="C170" t="s">
        <v>163</v>
      </c>
    </row>
    <row r="171" spans="1:3" x14ac:dyDescent="0.25">
      <c r="A171" t="s">
        <v>164</v>
      </c>
      <c r="C171" t="s">
        <v>164</v>
      </c>
    </row>
    <row r="172" spans="1:3" x14ac:dyDescent="0.25">
      <c r="A172" t="s">
        <v>165</v>
      </c>
      <c r="C172" t="s">
        <v>165</v>
      </c>
    </row>
    <row r="173" spans="1:3" x14ac:dyDescent="0.25">
      <c r="A173" t="s">
        <v>166</v>
      </c>
      <c r="C173" t="s">
        <v>166</v>
      </c>
    </row>
    <row r="174" spans="1:3" x14ac:dyDescent="0.25">
      <c r="A174" t="s">
        <v>167</v>
      </c>
      <c r="C174" t="s">
        <v>167</v>
      </c>
    </row>
    <row r="175" spans="1:3" x14ac:dyDescent="0.25">
      <c r="A175" t="s">
        <v>168</v>
      </c>
      <c r="C175" t="s">
        <v>168</v>
      </c>
    </row>
    <row r="176" spans="1:3" x14ac:dyDescent="0.25">
      <c r="A176" t="s">
        <v>168</v>
      </c>
      <c r="C176" t="s">
        <v>168</v>
      </c>
    </row>
    <row r="177" spans="1:3" x14ac:dyDescent="0.25">
      <c r="A177" t="s">
        <v>169</v>
      </c>
      <c r="C177" t="s">
        <v>169</v>
      </c>
    </row>
    <row r="178" spans="1:3" x14ac:dyDescent="0.25">
      <c r="A178" t="s">
        <v>169</v>
      </c>
      <c r="C178" t="s">
        <v>169</v>
      </c>
    </row>
    <row r="179" spans="1:3" x14ac:dyDescent="0.25">
      <c r="A179" t="s">
        <v>169</v>
      </c>
      <c r="C179" t="s">
        <v>169</v>
      </c>
    </row>
    <row r="180" spans="1:3" x14ac:dyDescent="0.25">
      <c r="A180" t="s">
        <v>169</v>
      </c>
      <c r="C180" t="s">
        <v>169</v>
      </c>
    </row>
    <row r="181" spans="1:3" x14ac:dyDescent="0.25">
      <c r="A181" t="s">
        <v>169</v>
      </c>
      <c r="C181" t="s">
        <v>169</v>
      </c>
    </row>
    <row r="182" spans="1:3" x14ac:dyDescent="0.25">
      <c r="A182" t="s">
        <v>170</v>
      </c>
      <c r="C182" t="s">
        <v>170</v>
      </c>
    </row>
    <row r="183" spans="1:3" x14ac:dyDescent="0.25">
      <c r="A183" t="s">
        <v>170</v>
      </c>
      <c r="C183" t="s">
        <v>170</v>
      </c>
    </row>
    <row r="184" spans="1:3" x14ac:dyDescent="0.25">
      <c r="A184" t="s">
        <v>171</v>
      </c>
      <c r="C184" t="s">
        <v>171</v>
      </c>
    </row>
    <row r="185" spans="1:3" x14ac:dyDescent="0.25">
      <c r="A185" t="s">
        <v>171</v>
      </c>
      <c r="C185" t="s">
        <v>171</v>
      </c>
    </row>
    <row r="186" spans="1:3" x14ac:dyDescent="0.25">
      <c r="A186" t="s">
        <v>172</v>
      </c>
      <c r="C186" t="s">
        <v>172</v>
      </c>
    </row>
    <row r="187" spans="1:3" x14ac:dyDescent="0.25">
      <c r="A187" t="s">
        <v>173</v>
      </c>
      <c r="C187" t="s">
        <v>173</v>
      </c>
    </row>
    <row r="188" spans="1:3" x14ac:dyDescent="0.25">
      <c r="A188" t="s">
        <v>174</v>
      </c>
      <c r="C188" t="s">
        <v>174</v>
      </c>
    </row>
    <row r="189" spans="1:3" x14ac:dyDescent="0.25">
      <c r="A189" t="s">
        <v>175</v>
      </c>
      <c r="C189" t="s">
        <v>175</v>
      </c>
    </row>
    <row r="190" spans="1:3" x14ac:dyDescent="0.25">
      <c r="A190" t="s">
        <v>176</v>
      </c>
      <c r="C190" t="s">
        <v>176</v>
      </c>
    </row>
    <row r="191" spans="1:3" x14ac:dyDescent="0.25">
      <c r="A191" t="s">
        <v>177</v>
      </c>
      <c r="C191" t="s">
        <v>177</v>
      </c>
    </row>
    <row r="192" spans="1:3" x14ac:dyDescent="0.25">
      <c r="A192" t="s">
        <v>178</v>
      </c>
      <c r="C192" t="s">
        <v>178</v>
      </c>
    </row>
    <row r="193" spans="1:3" x14ac:dyDescent="0.25">
      <c r="A193" t="s">
        <v>179</v>
      </c>
      <c r="C193" t="s">
        <v>179</v>
      </c>
    </row>
    <row r="194" spans="1:3" x14ac:dyDescent="0.25">
      <c r="A194" t="s">
        <v>180</v>
      </c>
      <c r="C194" t="s">
        <v>180</v>
      </c>
    </row>
    <row r="195" spans="1:3" x14ac:dyDescent="0.25">
      <c r="A195" t="s">
        <v>181</v>
      </c>
      <c r="C195" t="s">
        <v>181</v>
      </c>
    </row>
    <row r="196" spans="1:3" x14ac:dyDescent="0.25">
      <c r="A196" t="s">
        <v>182</v>
      </c>
      <c r="C196" t="s">
        <v>182</v>
      </c>
    </row>
    <row r="197" spans="1:3" x14ac:dyDescent="0.25">
      <c r="A197" t="s">
        <v>183</v>
      </c>
      <c r="C197" t="s">
        <v>183</v>
      </c>
    </row>
    <row r="198" spans="1:3" x14ac:dyDescent="0.25">
      <c r="A198" t="s">
        <v>184</v>
      </c>
      <c r="C198" t="s">
        <v>184</v>
      </c>
    </row>
    <row r="199" spans="1:3" x14ac:dyDescent="0.25">
      <c r="A199" t="s">
        <v>185</v>
      </c>
      <c r="C199" t="s">
        <v>185</v>
      </c>
    </row>
    <row r="200" spans="1:3" x14ac:dyDescent="0.25">
      <c r="A200" t="s">
        <v>186</v>
      </c>
      <c r="C200" t="s">
        <v>186</v>
      </c>
    </row>
    <row r="201" spans="1:3" x14ac:dyDescent="0.25">
      <c r="A201" t="s">
        <v>187</v>
      </c>
      <c r="C201" t="s">
        <v>187</v>
      </c>
    </row>
    <row r="202" spans="1:3" x14ac:dyDescent="0.25">
      <c r="A202" t="s">
        <v>188</v>
      </c>
      <c r="C202" t="s">
        <v>188</v>
      </c>
    </row>
    <row r="203" spans="1:3" x14ac:dyDescent="0.25">
      <c r="A203" t="s">
        <v>189</v>
      </c>
      <c r="C203" t="s">
        <v>189</v>
      </c>
    </row>
    <row r="204" spans="1:3" x14ac:dyDescent="0.25">
      <c r="A204" t="s">
        <v>190</v>
      </c>
      <c r="C204" t="s">
        <v>190</v>
      </c>
    </row>
    <row r="205" spans="1:3" x14ac:dyDescent="0.25">
      <c r="A205" t="s">
        <v>191</v>
      </c>
      <c r="C205" t="s">
        <v>191</v>
      </c>
    </row>
    <row r="206" spans="1:3" x14ac:dyDescent="0.25">
      <c r="A206" t="s">
        <v>192</v>
      </c>
      <c r="C206" t="s">
        <v>192</v>
      </c>
    </row>
    <row r="207" spans="1:3" x14ac:dyDescent="0.25">
      <c r="A207" t="s">
        <v>193</v>
      </c>
      <c r="C207" t="s">
        <v>193</v>
      </c>
    </row>
    <row r="208" spans="1:3" x14ac:dyDescent="0.25">
      <c r="A208" t="s">
        <v>194</v>
      </c>
      <c r="C208" t="s">
        <v>194</v>
      </c>
    </row>
    <row r="209" spans="1:3" x14ac:dyDescent="0.25">
      <c r="A209" t="s">
        <v>195</v>
      </c>
      <c r="C209" t="s">
        <v>195</v>
      </c>
    </row>
    <row r="210" spans="1:3" x14ac:dyDescent="0.25">
      <c r="A210" t="s">
        <v>196</v>
      </c>
      <c r="C210" t="s">
        <v>196</v>
      </c>
    </row>
    <row r="211" spans="1:3" x14ac:dyDescent="0.25">
      <c r="A211" t="s">
        <v>197</v>
      </c>
      <c r="C211" t="s">
        <v>197</v>
      </c>
    </row>
    <row r="212" spans="1:3" x14ac:dyDescent="0.25">
      <c r="A212" t="s">
        <v>198</v>
      </c>
      <c r="C212" t="s">
        <v>198</v>
      </c>
    </row>
    <row r="213" spans="1:3" x14ac:dyDescent="0.25">
      <c r="A213" t="s">
        <v>199</v>
      </c>
      <c r="C213" t="s">
        <v>199</v>
      </c>
    </row>
    <row r="214" spans="1:3" x14ac:dyDescent="0.25">
      <c r="A214" t="s">
        <v>200</v>
      </c>
      <c r="C214" t="s">
        <v>200</v>
      </c>
    </row>
    <row r="215" spans="1:3" x14ac:dyDescent="0.25">
      <c r="A215" t="s">
        <v>201</v>
      </c>
      <c r="C215" t="s">
        <v>201</v>
      </c>
    </row>
    <row r="216" spans="1:3" x14ac:dyDescent="0.25">
      <c r="A216" t="s">
        <v>202</v>
      </c>
      <c r="C216" t="s">
        <v>202</v>
      </c>
    </row>
    <row r="217" spans="1:3" x14ac:dyDescent="0.25">
      <c r="A217" t="s">
        <v>203</v>
      </c>
      <c r="C217" t="s">
        <v>203</v>
      </c>
    </row>
    <row r="218" spans="1:3" x14ac:dyDescent="0.25">
      <c r="A218" t="s">
        <v>204</v>
      </c>
      <c r="C218" t="s">
        <v>204</v>
      </c>
    </row>
    <row r="219" spans="1:3" x14ac:dyDescent="0.25">
      <c r="A219" t="s">
        <v>205</v>
      </c>
      <c r="C219" t="s">
        <v>205</v>
      </c>
    </row>
    <row r="220" spans="1:3" x14ac:dyDescent="0.25">
      <c r="A220" t="s">
        <v>206</v>
      </c>
      <c r="C220" t="s">
        <v>206</v>
      </c>
    </row>
    <row r="221" spans="1:3" x14ac:dyDescent="0.25">
      <c r="A221" t="s">
        <v>207</v>
      </c>
      <c r="C221" t="s">
        <v>207</v>
      </c>
    </row>
    <row r="222" spans="1:3" x14ac:dyDescent="0.25">
      <c r="A222" t="s">
        <v>208</v>
      </c>
      <c r="C222" t="s">
        <v>208</v>
      </c>
    </row>
    <row r="223" spans="1:3" x14ac:dyDescent="0.25">
      <c r="A223" t="s">
        <v>209</v>
      </c>
      <c r="C223" t="s">
        <v>209</v>
      </c>
    </row>
    <row r="224" spans="1:3" x14ac:dyDescent="0.25">
      <c r="A224" t="s">
        <v>209</v>
      </c>
      <c r="C224" t="s">
        <v>209</v>
      </c>
    </row>
    <row r="225" spans="1:3" x14ac:dyDescent="0.25">
      <c r="A225" t="s">
        <v>209</v>
      </c>
      <c r="C225" t="s">
        <v>209</v>
      </c>
    </row>
    <row r="226" spans="1:3" x14ac:dyDescent="0.25">
      <c r="A226" t="s">
        <v>209</v>
      </c>
      <c r="C226" t="s">
        <v>209</v>
      </c>
    </row>
    <row r="227" spans="1:3" x14ac:dyDescent="0.25">
      <c r="A227" t="s">
        <v>209</v>
      </c>
      <c r="C227" t="s">
        <v>209</v>
      </c>
    </row>
    <row r="228" spans="1:3" x14ac:dyDescent="0.25">
      <c r="A228" t="s">
        <v>209</v>
      </c>
      <c r="C228" t="s">
        <v>209</v>
      </c>
    </row>
    <row r="229" spans="1:3" x14ac:dyDescent="0.25">
      <c r="A229" t="s">
        <v>209</v>
      </c>
      <c r="C229" t="s">
        <v>209</v>
      </c>
    </row>
    <row r="230" spans="1:3" x14ac:dyDescent="0.25">
      <c r="A230" t="s">
        <v>210</v>
      </c>
      <c r="C230" t="s">
        <v>210</v>
      </c>
    </row>
    <row r="231" spans="1:3" x14ac:dyDescent="0.25">
      <c r="A231" t="s">
        <v>211</v>
      </c>
      <c r="C231" t="s">
        <v>211</v>
      </c>
    </row>
    <row r="232" spans="1:3" x14ac:dyDescent="0.25">
      <c r="A232" t="s">
        <v>212</v>
      </c>
      <c r="C232" t="s">
        <v>212</v>
      </c>
    </row>
    <row r="233" spans="1:3" x14ac:dyDescent="0.25">
      <c r="A233" t="s">
        <v>213</v>
      </c>
      <c r="C233" t="s">
        <v>213</v>
      </c>
    </row>
    <row r="234" spans="1:3" x14ac:dyDescent="0.25">
      <c r="A234" t="s">
        <v>214</v>
      </c>
      <c r="C234" t="s">
        <v>214</v>
      </c>
    </row>
    <row r="235" spans="1:3" x14ac:dyDescent="0.25">
      <c r="A235" t="s">
        <v>215</v>
      </c>
      <c r="C235" t="s">
        <v>215</v>
      </c>
    </row>
    <row r="236" spans="1:3" x14ac:dyDescent="0.25">
      <c r="A236" t="s">
        <v>216</v>
      </c>
      <c r="C236" t="s">
        <v>216</v>
      </c>
    </row>
    <row r="237" spans="1:3" x14ac:dyDescent="0.25">
      <c r="A237" t="s">
        <v>217</v>
      </c>
      <c r="C237" t="s">
        <v>217</v>
      </c>
    </row>
    <row r="238" spans="1:3" x14ac:dyDescent="0.25">
      <c r="A238" t="s">
        <v>218</v>
      </c>
      <c r="C238" t="s">
        <v>218</v>
      </c>
    </row>
    <row r="239" spans="1:3" x14ac:dyDescent="0.25">
      <c r="A239" t="s">
        <v>219</v>
      </c>
      <c r="C239" t="s">
        <v>219</v>
      </c>
    </row>
    <row r="240" spans="1:3" x14ac:dyDescent="0.25">
      <c r="A240" t="s">
        <v>220</v>
      </c>
      <c r="C240" t="s">
        <v>220</v>
      </c>
    </row>
    <row r="241" spans="1:3" x14ac:dyDescent="0.25">
      <c r="A241" t="s">
        <v>221</v>
      </c>
      <c r="C241" t="s">
        <v>221</v>
      </c>
    </row>
    <row r="242" spans="1:3" x14ac:dyDescent="0.25">
      <c r="A242" t="s">
        <v>222</v>
      </c>
      <c r="C242" t="s">
        <v>222</v>
      </c>
    </row>
    <row r="243" spans="1:3" x14ac:dyDescent="0.25">
      <c r="A243" t="s">
        <v>223</v>
      </c>
      <c r="C243" t="s">
        <v>223</v>
      </c>
    </row>
    <row r="244" spans="1:3" x14ac:dyDescent="0.25">
      <c r="A244" t="s">
        <v>224</v>
      </c>
      <c r="C244" t="s">
        <v>224</v>
      </c>
    </row>
    <row r="245" spans="1:3" x14ac:dyDescent="0.25">
      <c r="A245" t="s">
        <v>225</v>
      </c>
      <c r="C245" t="s">
        <v>225</v>
      </c>
    </row>
    <row r="246" spans="1:3" x14ac:dyDescent="0.25">
      <c r="A246" t="s">
        <v>226</v>
      </c>
      <c r="C246" t="s">
        <v>226</v>
      </c>
    </row>
    <row r="247" spans="1:3" x14ac:dyDescent="0.25">
      <c r="A247" t="s">
        <v>227</v>
      </c>
      <c r="C247" t="s">
        <v>227</v>
      </c>
    </row>
    <row r="248" spans="1:3" x14ac:dyDescent="0.25">
      <c r="A248" t="s">
        <v>228</v>
      </c>
      <c r="C248" t="s">
        <v>228</v>
      </c>
    </row>
    <row r="249" spans="1:3" x14ac:dyDescent="0.25">
      <c r="A249" t="s">
        <v>229</v>
      </c>
      <c r="C249" t="s">
        <v>229</v>
      </c>
    </row>
    <row r="250" spans="1:3" x14ac:dyDescent="0.25">
      <c r="A250" t="s">
        <v>230</v>
      </c>
      <c r="C250" t="s">
        <v>230</v>
      </c>
    </row>
    <row r="251" spans="1:3" x14ac:dyDescent="0.25">
      <c r="A251" t="s">
        <v>231</v>
      </c>
      <c r="C251" t="s">
        <v>231</v>
      </c>
    </row>
    <row r="252" spans="1:3" x14ac:dyDescent="0.25">
      <c r="A252" t="s">
        <v>232</v>
      </c>
      <c r="C252" t="s">
        <v>232</v>
      </c>
    </row>
    <row r="253" spans="1:3" x14ac:dyDescent="0.25">
      <c r="A253" t="s">
        <v>233</v>
      </c>
      <c r="C253" t="s">
        <v>233</v>
      </c>
    </row>
    <row r="254" spans="1:3" x14ac:dyDescent="0.25">
      <c r="A254" t="s">
        <v>234</v>
      </c>
      <c r="C254" t="s">
        <v>234</v>
      </c>
    </row>
    <row r="255" spans="1:3" x14ac:dyDescent="0.25">
      <c r="A255" t="s">
        <v>235</v>
      </c>
      <c r="C255" t="s">
        <v>235</v>
      </c>
    </row>
    <row r="256" spans="1:3" x14ac:dyDescent="0.25">
      <c r="A256" t="s">
        <v>236</v>
      </c>
      <c r="C256" t="s">
        <v>236</v>
      </c>
    </row>
    <row r="257" spans="1:3" x14ac:dyDescent="0.25">
      <c r="A257" t="s">
        <v>237</v>
      </c>
      <c r="C257" t="s">
        <v>237</v>
      </c>
    </row>
    <row r="258" spans="1:3" x14ac:dyDescent="0.25">
      <c r="A258" t="s">
        <v>237</v>
      </c>
      <c r="C258" t="s">
        <v>237</v>
      </c>
    </row>
    <row r="259" spans="1:3" x14ac:dyDescent="0.25">
      <c r="A259" t="s">
        <v>238</v>
      </c>
      <c r="C259" t="s">
        <v>238</v>
      </c>
    </row>
    <row r="260" spans="1:3" x14ac:dyDescent="0.25">
      <c r="A260" t="s">
        <v>239</v>
      </c>
      <c r="C260" t="s">
        <v>239</v>
      </c>
    </row>
    <row r="261" spans="1:3" x14ac:dyDescent="0.25">
      <c r="A261" t="s">
        <v>240</v>
      </c>
      <c r="C261" t="s">
        <v>240</v>
      </c>
    </row>
    <row r="262" spans="1:3" x14ac:dyDescent="0.25">
      <c r="A262" t="s">
        <v>241</v>
      </c>
      <c r="C262" t="s">
        <v>241</v>
      </c>
    </row>
    <row r="263" spans="1:3" x14ac:dyDescent="0.25">
      <c r="A263" t="s">
        <v>242</v>
      </c>
      <c r="C263" t="s">
        <v>242</v>
      </c>
    </row>
    <row r="264" spans="1:3" x14ac:dyDescent="0.25">
      <c r="A264" t="s">
        <v>243</v>
      </c>
      <c r="C264" t="s">
        <v>243</v>
      </c>
    </row>
    <row r="265" spans="1:3" x14ac:dyDescent="0.25">
      <c r="A265" t="s">
        <v>244</v>
      </c>
      <c r="C265" t="s">
        <v>244</v>
      </c>
    </row>
    <row r="266" spans="1:3" x14ac:dyDescent="0.25">
      <c r="A266" t="s">
        <v>245</v>
      </c>
      <c r="C266" t="s">
        <v>245</v>
      </c>
    </row>
    <row r="267" spans="1:3" x14ac:dyDescent="0.25">
      <c r="A267" t="s">
        <v>246</v>
      </c>
      <c r="C267" t="s">
        <v>246</v>
      </c>
    </row>
    <row r="268" spans="1:3" x14ac:dyDescent="0.25">
      <c r="A268" t="s">
        <v>247</v>
      </c>
      <c r="C268" t="s">
        <v>247</v>
      </c>
    </row>
    <row r="269" spans="1:3" x14ac:dyDescent="0.25">
      <c r="A269" t="s">
        <v>248</v>
      </c>
      <c r="C269" t="s">
        <v>248</v>
      </c>
    </row>
    <row r="270" spans="1:3" x14ac:dyDescent="0.25">
      <c r="A270" t="s">
        <v>249</v>
      </c>
      <c r="C270" t="s">
        <v>249</v>
      </c>
    </row>
    <row r="271" spans="1:3" x14ac:dyDescent="0.25">
      <c r="A271" t="s">
        <v>250</v>
      </c>
      <c r="C271" t="s">
        <v>250</v>
      </c>
    </row>
    <row r="272" spans="1:3" x14ac:dyDescent="0.25">
      <c r="A272" t="s">
        <v>251</v>
      </c>
      <c r="C272" t="s">
        <v>251</v>
      </c>
    </row>
    <row r="273" spans="1:3" x14ac:dyDescent="0.25">
      <c r="A273" t="s">
        <v>252</v>
      </c>
      <c r="C273" t="s">
        <v>252</v>
      </c>
    </row>
    <row r="274" spans="1:3" x14ac:dyDescent="0.25">
      <c r="A274" t="s">
        <v>253</v>
      </c>
      <c r="C274" t="s">
        <v>253</v>
      </c>
    </row>
    <row r="275" spans="1:3" x14ac:dyDescent="0.25">
      <c r="A275" t="s">
        <v>254</v>
      </c>
      <c r="C275" t="s">
        <v>254</v>
      </c>
    </row>
    <row r="276" spans="1:3" x14ac:dyDescent="0.25">
      <c r="A276" t="s">
        <v>254</v>
      </c>
      <c r="C276" t="s">
        <v>254</v>
      </c>
    </row>
    <row r="277" spans="1:3" x14ac:dyDescent="0.25">
      <c r="A277" t="s">
        <v>255</v>
      </c>
      <c r="C277" t="s">
        <v>255</v>
      </c>
    </row>
    <row r="278" spans="1:3" x14ac:dyDescent="0.25">
      <c r="A278" t="s">
        <v>255</v>
      </c>
      <c r="C278" t="s">
        <v>255</v>
      </c>
    </row>
    <row r="279" spans="1:3" x14ac:dyDescent="0.25">
      <c r="A279" t="s">
        <v>256</v>
      </c>
      <c r="C279" t="s">
        <v>256</v>
      </c>
    </row>
    <row r="280" spans="1:3" x14ac:dyDescent="0.25">
      <c r="A280" t="s">
        <v>256</v>
      </c>
      <c r="C280" t="s">
        <v>256</v>
      </c>
    </row>
    <row r="281" spans="1:3" x14ac:dyDescent="0.25">
      <c r="A281" t="s">
        <v>257</v>
      </c>
      <c r="C281" t="s">
        <v>257</v>
      </c>
    </row>
    <row r="282" spans="1:3" x14ac:dyDescent="0.25">
      <c r="A282" t="s">
        <v>258</v>
      </c>
      <c r="C282" t="s">
        <v>258</v>
      </c>
    </row>
    <row r="283" spans="1:3" x14ac:dyDescent="0.25">
      <c r="A283" t="s">
        <v>259</v>
      </c>
      <c r="C283" t="s">
        <v>259</v>
      </c>
    </row>
    <row r="284" spans="1:3" x14ac:dyDescent="0.25">
      <c r="A284" t="s">
        <v>260</v>
      </c>
      <c r="C284" t="s">
        <v>260</v>
      </c>
    </row>
    <row r="285" spans="1:3" x14ac:dyDescent="0.25">
      <c r="A285" t="s">
        <v>260</v>
      </c>
      <c r="C285" t="s">
        <v>260</v>
      </c>
    </row>
    <row r="286" spans="1:3" x14ac:dyDescent="0.25">
      <c r="A286" t="s">
        <v>260</v>
      </c>
      <c r="C286" t="s">
        <v>260</v>
      </c>
    </row>
    <row r="287" spans="1:3" x14ac:dyDescent="0.25">
      <c r="A287" t="s">
        <v>260</v>
      </c>
      <c r="C287" t="s">
        <v>260</v>
      </c>
    </row>
    <row r="288" spans="1:3" x14ac:dyDescent="0.25">
      <c r="A288" t="s">
        <v>261</v>
      </c>
      <c r="C288" t="s">
        <v>261</v>
      </c>
    </row>
    <row r="289" spans="1:3" x14ac:dyDescent="0.25">
      <c r="A289" t="s">
        <v>261</v>
      </c>
      <c r="C289" t="s">
        <v>261</v>
      </c>
    </row>
    <row r="290" spans="1:3" x14ac:dyDescent="0.25">
      <c r="A290" t="s">
        <v>262</v>
      </c>
      <c r="C290" t="s">
        <v>262</v>
      </c>
    </row>
    <row r="291" spans="1:3" x14ac:dyDescent="0.25">
      <c r="A291" t="s">
        <v>263</v>
      </c>
      <c r="C291" t="s">
        <v>263</v>
      </c>
    </row>
    <row r="292" spans="1:3" x14ac:dyDescent="0.25">
      <c r="A292" t="s">
        <v>264</v>
      </c>
      <c r="C292" t="s">
        <v>264</v>
      </c>
    </row>
    <row r="293" spans="1:3" x14ac:dyDescent="0.25">
      <c r="A293" t="s">
        <v>265</v>
      </c>
      <c r="C293" t="s">
        <v>265</v>
      </c>
    </row>
    <row r="294" spans="1:3" x14ac:dyDescent="0.25">
      <c r="A294" t="s">
        <v>266</v>
      </c>
      <c r="C294" t="s">
        <v>266</v>
      </c>
    </row>
    <row r="295" spans="1:3" x14ac:dyDescent="0.25">
      <c r="A295" t="s">
        <v>267</v>
      </c>
      <c r="C295" t="s">
        <v>267</v>
      </c>
    </row>
    <row r="296" spans="1:3" x14ac:dyDescent="0.25">
      <c r="A296" t="s">
        <v>268</v>
      </c>
      <c r="C296" t="s">
        <v>268</v>
      </c>
    </row>
    <row r="297" spans="1:3" x14ac:dyDescent="0.25">
      <c r="A297" t="s">
        <v>269</v>
      </c>
      <c r="C297" t="s">
        <v>269</v>
      </c>
    </row>
    <row r="298" spans="1:3" x14ac:dyDescent="0.25">
      <c r="A298" t="s">
        <v>270</v>
      </c>
      <c r="C298" t="s">
        <v>270</v>
      </c>
    </row>
    <row r="299" spans="1:3" x14ac:dyDescent="0.25">
      <c r="A299" t="s">
        <v>271</v>
      </c>
      <c r="C299" t="s">
        <v>271</v>
      </c>
    </row>
    <row r="300" spans="1:3" x14ac:dyDescent="0.25">
      <c r="A300" t="s">
        <v>272</v>
      </c>
      <c r="C300" t="s">
        <v>272</v>
      </c>
    </row>
    <row r="301" spans="1:3" x14ac:dyDescent="0.25">
      <c r="A301" t="s">
        <v>273</v>
      </c>
      <c r="C301" t="s">
        <v>273</v>
      </c>
    </row>
    <row r="302" spans="1:3" x14ac:dyDescent="0.25">
      <c r="A302" t="s">
        <v>274</v>
      </c>
      <c r="C302" t="s">
        <v>274</v>
      </c>
    </row>
    <row r="303" spans="1:3" x14ac:dyDescent="0.25">
      <c r="A303" t="s">
        <v>275</v>
      </c>
      <c r="C303" t="s">
        <v>275</v>
      </c>
    </row>
    <row r="304" spans="1:3" x14ac:dyDescent="0.25">
      <c r="A304" t="s">
        <v>276</v>
      </c>
      <c r="C304" t="s">
        <v>276</v>
      </c>
    </row>
    <row r="305" spans="1:3" x14ac:dyDescent="0.25">
      <c r="A305" t="s">
        <v>277</v>
      </c>
      <c r="C305" t="s">
        <v>277</v>
      </c>
    </row>
    <row r="306" spans="1:3" x14ac:dyDescent="0.25">
      <c r="A306" t="s">
        <v>278</v>
      </c>
      <c r="C306" t="s">
        <v>278</v>
      </c>
    </row>
    <row r="307" spans="1:3" x14ac:dyDescent="0.25">
      <c r="A307" t="s">
        <v>279</v>
      </c>
      <c r="C307" t="s">
        <v>279</v>
      </c>
    </row>
    <row r="308" spans="1:3" x14ac:dyDescent="0.25">
      <c r="A308" t="s">
        <v>280</v>
      </c>
      <c r="C308" t="s">
        <v>280</v>
      </c>
    </row>
    <row r="309" spans="1:3" x14ac:dyDescent="0.25">
      <c r="A309" t="s">
        <v>281</v>
      </c>
      <c r="C309" t="s">
        <v>281</v>
      </c>
    </row>
    <row r="310" spans="1:3" x14ac:dyDescent="0.25">
      <c r="A310" t="s">
        <v>282</v>
      </c>
      <c r="C310" t="s">
        <v>282</v>
      </c>
    </row>
    <row r="311" spans="1:3" x14ac:dyDescent="0.25">
      <c r="A311" t="s">
        <v>283</v>
      </c>
      <c r="C311" t="s">
        <v>283</v>
      </c>
    </row>
    <row r="312" spans="1:3" x14ac:dyDescent="0.25">
      <c r="A312" t="s">
        <v>284</v>
      </c>
      <c r="C312" t="s">
        <v>284</v>
      </c>
    </row>
    <row r="313" spans="1:3" x14ac:dyDescent="0.25">
      <c r="A313" t="s">
        <v>285</v>
      </c>
      <c r="C313" t="s">
        <v>285</v>
      </c>
    </row>
    <row r="314" spans="1:3" x14ac:dyDescent="0.25">
      <c r="A314" t="s">
        <v>286</v>
      </c>
      <c r="C314" t="s">
        <v>286</v>
      </c>
    </row>
    <row r="315" spans="1:3" x14ac:dyDescent="0.25">
      <c r="A315" t="s">
        <v>287</v>
      </c>
      <c r="C315" t="s">
        <v>287</v>
      </c>
    </row>
    <row r="316" spans="1:3" x14ac:dyDescent="0.25">
      <c r="A316" t="s">
        <v>288</v>
      </c>
      <c r="C316" t="s">
        <v>288</v>
      </c>
    </row>
    <row r="317" spans="1:3" x14ac:dyDescent="0.25">
      <c r="A317" t="s">
        <v>289</v>
      </c>
      <c r="C317" t="s">
        <v>289</v>
      </c>
    </row>
    <row r="318" spans="1:3" x14ac:dyDescent="0.25">
      <c r="A318" t="s">
        <v>290</v>
      </c>
      <c r="C318" t="s">
        <v>290</v>
      </c>
    </row>
    <row r="319" spans="1:3" x14ac:dyDescent="0.25">
      <c r="A319" t="s">
        <v>291</v>
      </c>
      <c r="C319" t="s">
        <v>291</v>
      </c>
    </row>
    <row r="320" spans="1:3" x14ac:dyDescent="0.25">
      <c r="A320" t="s">
        <v>292</v>
      </c>
      <c r="C320" t="s">
        <v>292</v>
      </c>
    </row>
    <row r="321" spans="1:3" x14ac:dyDescent="0.25">
      <c r="A321" t="s">
        <v>292</v>
      </c>
      <c r="C321" t="s">
        <v>292</v>
      </c>
    </row>
    <row r="322" spans="1:3" x14ac:dyDescent="0.25">
      <c r="A322" t="s">
        <v>293</v>
      </c>
      <c r="C322" t="s">
        <v>293</v>
      </c>
    </row>
    <row r="323" spans="1:3" x14ac:dyDescent="0.25">
      <c r="A323" t="s">
        <v>294</v>
      </c>
      <c r="C323" t="s">
        <v>294</v>
      </c>
    </row>
    <row r="324" spans="1:3" x14ac:dyDescent="0.25">
      <c r="A324" t="s">
        <v>295</v>
      </c>
      <c r="C324" t="s">
        <v>295</v>
      </c>
    </row>
    <row r="325" spans="1:3" x14ac:dyDescent="0.25">
      <c r="A325" t="s">
        <v>296</v>
      </c>
      <c r="C325" t="s">
        <v>296</v>
      </c>
    </row>
    <row r="326" spans="1:3" x14ac:dyDescent="0.25">
      <c r="A326" t="s">
        <v>297</v>
      </c>
      <c r="C326" t="s">
        <v>297</v>
      </c>
    </row>
    <row r="327" spans="1:3" x14ac:dyDescent="0.25">
      <c r="A327" t="s">
        <v>298</v>
      </c>
      <c r="C327" t="s">
        <v>298</v>
      </c>
    </row>
    <row r="328" spans="1:3" x14ac:dyDescent="0.25">
      <c r="A328" t="s">
        <v>299</v>
      </c>
      <c r="C328" t="s">
        <v>299</v>
      </c>
    </row>
    <row r="329" spans="1:3" x14ac:dyDescent="0.25">
      <c r="A329" t="s">
        <v>300</v>
      </c>
      <c r="C329" t="s">
        <v>300</v>
      </c>
    </row>
    <row r="330" spans="1:3" x14ac:dyDescent="0.25">
      <c r="A330" t="s">
        <v>301</v>
      </c>
      <c r="C330" t="s">
        <v>301</v>
      </c>
    </row>
    <row r="331" spans="1:3" x14ac:dyDescent="0.25">
      <c r="A331" t="s">
        <v>302</v>
      </c>
      <c r="C331" t="s">
        <v>302</v>
      </c>
    </row>
    <row r="332" spans="1:3" x14ac:dyDescent="0.25">
      <c r="A332" t="s">
        <v>303</v>
      </c>
      <c r="C332" t="s">
        <v>303</v>
      </c>
    </row>
    <row r="333" spans="1:3" x14ac:dyDescent="0.25">
      <c r="A333" t="s">
        <v>304</v>
      </c>
      <c r="C333" t="s">
        <v>304</v>
      </c>
    </row>
    <row r="334" spans="1:3" x14ac:dyDescent="0.25">
      <c r="A334" t="s">
        <v>305</v>
      </c>
      <c r="C334" t="s">
        <v>305</v>
      </c>
    </row>
    <row r="335" spans="1:3" x14ac:dyDescent="0.25">
      <c r="A335" t="s">
        <v>306</v>
      </c>
      <c r="C335" t="s">
        <v>306</v>
      </c>
    </row>
    <row r="336" spans="1:3" x14ac:dyDescent="0.25">
      <c r="A336" t="s">
        <v>307</v>
      </c>
      <c r="C336" t="s">
        <v>307</v>
      </c>
    </row>
    <row r="337" spans="1:3" x14ac:dyDescent="0.25">
      <c r="A337" t="s">
        <v>308</v>
      </c>
      <c r="C337" t="s">
        <v>308</v>
      </c>
    </row>
    <row r="338" spans="1:3" x14ac:dyDescent="0.25">
      <c r="A338" t="s">
        <v>309</v>
      </c>
      <c r="C338" t="s">
        <v>309</v>
      </c>
    </row>
    <row r="339" spans="1:3" x14ac:dyDescent="0.25">
      <c r="A339" t="s">
        <v>310</v>
      </c>
      <c r="C339" t="s">
        <v>310</v>
      </c>
    </row>
    <row r="340" spans="1:3" x14ac:dyDescent="0.25">
      <c r="A340" t="s">
        <v>311</v>
      </c>
      <c r="C340" t="s">
        <v>311</v>
      </c>
    </row>
    <row r="341" spans="1:3" x14ac:dyDescent="0.25">
      <c r="A341" t="s">
        <v>312</v>
      </c>
      <c r="C341" t="s">
        <v>312</v>
      </c>
    </row>
    <row r="342" spans="1:3" x14ac:dyDescent="0.25">
      <c r="A342" t="s">
        <v>313</v>
      </c>
      <c r="C342" t="s">
        <v>313</v>
      </c>
    </row>
    <row r="343" spans="1:3" x14ac:dyDescent="0.25">
      <c r="A343" t="s">
        <v>314</v>
      </c>
      <c r="C343" t="s">
        <v>314</v>
      </c>
    </row>
    <row r="344" spans="1:3" x14ac:dyDescent="0.25">
      <c r="A344" t="s">
        <v>314</v>
      </c>
      <c r="C344" t="s">
        <v>314</v>
      </c>
    </row>
    <row r="345" spans="1:3" x14ac:dyDescent="0.25">
      <c r="A345" t="s">
        <v>315</v>
      </c>
      <c r="C345" t="s">
        <v>315</v>
      </c>
    </row>
    <row r="346" spans="1:3" x14ac:dyDescent="0.25">
      <c r="A346" t="s">
        <v>316</v>
      </c>
      <c r="C346" t="s">
        <v>316</v>
      </c>
    </row>
    <row r="347" spans="1:3" x14ac:dyDescent="0.25">
      <c r="A347" t="s">
        <v>317</v>
      </c>
      <c r="C347" t="s">
        <v>317</v>
      </c>
    </row>
    <row r="348" spans="1:3" x14ac:dyDescent="0.25">
      <c r="A348" t="s">
        <v>318</v>
      </c>
      <c r="C348" t="s">
        <v>318</v>
      </c>
    </row>
    <row r="349" spans="1:3" x14ac:dyDescent="0.25">
      <c r="A349" t="s">
        <v>319</v>
      </c>
      <c r="C349" t="s">
        <v>319</v>
      </c>
    </row>
    <row r="350" spans="1:3" x14ac:dyDescent="0.25">
      <c r="A350" t="s">
        <v>320</v>
      </c>
      <c r="C350" t="s">
        <v>320</v>
      </c>
    </row>
    <row r="351" spans="1:3" x14ac:dyDescent="0.25">
      <c r="A351" t="s">
        <v>321</v>
      </c>
      <c r="C351" t="s">
        <v>321</v>
      </c>
    </row>
    <row r="352" spans="1:3" x14ac:dyDescent="0.25">
      <c r="A352" t="s">
        <v>322</v>
      </c>
      <c r="C352" t="s">
        <v>322</v>
      </c>
    </row>
    <row r="353" spans="1:3" x14ac:dyDescent="0.25">
      <c r="A353" t="s">
        <v>323</v>
      </c>
      <c r="C353" t="s">
        <v>323</v>
      </c>
    </row>
    <row r="354" spans="1:3" x14ac:dyDescent="0.25">
      <c r="A354" t="s">
        <v>324</v>
      </c>
      <c r="C354" t="s">
        <v>324</v>
      </c>
    </row>
    <row r="355" spans="1:3" x14ac:dyDescent="0.25">
      <c r="A355" t="s">
        <v>325</v>
      </c>
      <c r="C355" t="s">
        <v>325</v>
      </c>
    </row>
    <row r="356" spans="1:3" x14ac:dyDescent="0.25">
      <c r="A356" t="s">
        <v>326</v>
      </c>
      <c r="C356" t="s">
        <v>326</v>
      </c>
    </row>
    <row r="357" spans="1:3" x14ac:dyDescent="0.25">
      <c r="A357" t="s">
        <v>326</v>
      </c>
      <c r="C357" t="s">
        <v>326</v>
      </c>
    </row>
    <row r="358" spans="1:3" x14ac:dyDescent="0.25">
      <c r="A358" t="s">
        <v>327</v>
      </c>
      <c r="C358" t="s">
        <v>327</v>
      </c>
    </row>
    <row r="359" spans="1:3" x14ac:dyDescent="0.25">
      <c r="A359" t="s">
        <v>328</v>
      </c>
      <c r="C359" t="s">
        <v>328</v>
      </c>
    </row>
    <row r="360" spans="1:3" x14ac:dyDescent="0.25">
      <c r="A360" t="s">
        <v>329</v>
      </c>
      <c r="C360" t="s">
        <v>329</v>
      </c>
    </row>
    <row r="361" spans="1:3" x14ac:dyDescent="0.25">
      <c r="A361" t="s">
        <v>329</v>
      </c>
      <c r="C361" t="s">
        <v>329</v>
      </c>
    </row>
    <row r="362" spans="1:3" x14ac:dyDescent="0.25">
      <c r="A362" t="s">
        <v>330</v>
      </c>
      <c r="C362" t="s">
        <v>330</v>
      </c>
    </row>
    <row r="363" spans="1:3" x14ac:dyDescent="0.25">
      <c r="A363" t="s">
        <v>331</v>
      </c>
      <c r="C363" t="s">
        <v>331</v>
      </c>
    </row>
    <row r="364" spans="1:3" x14ac:dyDescent="0.25">
      <c r="A364" t="s">
        <v>332</v>
      </c>
      <c r="C364" t="s">
        <v>332</v>
      </c>
    </row>
    <row r="365" spans="1:3" x14ac:dyDescent="0.25">
      <c r="A365" t="s">
        <v>333</v>
      </c>
      <c r="C365" t="s">
        <v>333</v>
      </c>
    </row>
    <row r="366" spans="1:3" x14ac:dyDescent="0.25">
      <c r="A366" t="s">
        <v>334</v>
      </c>
      <c r="C366" t="s">
        <v>334</v>
      </c>
    </row>
    <row r="367" spans="1:3" x14ac:dyDescent="0.25">
      <c r="A367" t="s">
        <v>335</v>
      </c>
      <c r="C367" t="s">
        <v>335</v>
      </c>
    </row>
    <row r="368" spans="1:3" x14ac:dyDescent="0.25">
      <c r="A368" t="s">
        <v>336</v>
      </c>
      <c r="C368" t="s">
        <v>336</v>
      </c>
    </row>
    <row r="369" spans="1:3" x14ac:dyDescent="0.25">
      <c r="A369" t="s">
        <v>337</v>
      </c>
      <c r="C369" t="s">
        <v>337</v>
      </c>
    </row>
    <row r="370" spans="1:3" x14ac:dyDescent="0.25">
      <c r="A370" t="s">
        <v>338</v>
      </c>
      <c r="C370" t="s">
        <v>338</v>
      </c>
    </row>
    <row r="371" spans="1:3" x14ac:dyDescent="0.25">
      <c r="A371" t="s">
        <v>338</v>
      </c>
      <c r="C371" t="s">
        <v>338</v>
      </c>
    </row>
    <row r="372" spans="1:3" x14ac:dyDescent="0.25">
      <c r="A372" t="s">
        <v>338</v>
      </c>
      <c r="C372" t="s">
        <v>338</v>
      </c>
    </row>
    <row r="373" spans="1:3" x14ac:dyDescent="0.25">
      <c r="A373" t="s">
        <v>338</v>
      </c>
      <c r="C373" t="s">
        <v>338</v>
      </c>
    </row>
    <row r="374" spans="1:3" x14ac:dyDescent="0.25">
      <c r="A374" t="s">
        <v>339</v>
      </c>
      <c r="C374" t="s">
        <v>339</v>
      </c>
    </row>
    <row r="375" spans="1:3" x14ac:dyDescent="0.25">
      <c r="A375" t="s">
        <v>339</v>
      </c>
      <c r="C375" t="s">
        <v>339</v>
      </c>
    </row>
    <row r="376" spans="1:3" x14ac:dyDescent="0.25">
      <c r="A376" t="s">
        <v>340</v>
      </c>
      <c r="C376" t="s">
        <v>340</v>
      </c>
    </row>
    <row r="377" spans="1:3" x14ac:dyDescent="0.25">
      <c r="A377" t="s">
        <v>341</v>
      </c>
      <c r="C377" t="s">
        <v>341</v>
      </c>
    </row>
    <row r="378" spans="1:3" x14ac:dyDescent="0.25">
      <c r="A378" t="s">
        <v>342</v>
      </c>
      <c r="C378" t="s">
        <v>342</v>
      </c>
    </row>
    <row r="379" spans="1:3" x14ac:dyDescent="0.25">
      <c r="A379" t="s">
        <v>343</v>
      </c>
      <c r="C379" t="s">
        <v>343</v>
      </c>
    </row>
    <row r="380" spans="1:3" x14ac:dyDescent="0.25">
      <c r="A380" t="s">
        <v>344</v>
      </c>
      <c r="C380" t="s">
        <v>344</v>
      </c>
    </row>
    <row r="381" spans="1:3" x14ac:dyDescent="0.25">
      <c r="A381" t="s">
        <v>345</v>
      </c>
      <c r="C381" t="s">
        <v>345</v>
      </c>
    </row>
    <row r="382" spans="1:3" x14ac:dyDescent="0.25">
      <c r="A382" t="s">
        <v>346</v>
      </c>
      <c r="C382" t="s">
        <v>346</v>
      </c>
    </row>
    <row r="383" spans="1:3" x14ac:dyDescent="0.25">
      <c r="A383" t="s">
        <v>347</v>
      </c>
      <c r="C383" t="s">
        <v>347</v>
      </c>
    </row>
    <row r="384" spans="1:3" x14ac:dyDescent="0.25">
      <c r="A384" t="s">
        <v>348</v>
      </c>
      <c r="C384" t="s">
        <v>348</v>
      </c>
    </row>
    <row r="385" spans="1:3" x14ac:dyDescent="0.25">
      <c r="A385" t="s">
        <v>349</v>
      </c>
      <c r="C385" t="s">
        <v>349</v>
      </c>
    </row>
    <row r="386" spans="1:3" x14ac:dyDescent="0.25">
      <c r="A386" t="s">
        <v>350</v>
      </c>
      <c r="C386" t="s">
        <v>350</v>
      </c>
    </row>
    <row r="387" spans="1:3" x14ac:dyDescent="0.25">
      <c r="A387" t="s">
        <v>351</v>
      </c>
      <c r="C387" t="s">
        <v>351</v>
      </c>
    </row>
    <row r="388" spans="1:3" x14ac:dyDescent="0.25">
      <c r="A388" t="s">
        <v>352</v>
      </c>
      <c r="C388" t="s">
        <v>352</v>
      </c>
    </row>
    <row r="389" spans="1:3" x14ac:dyDescent="0.25">
      <c r="A389" t="s">
        <v>353</v>
      </c>
      <c r="C389" t="s">
        <v>353</v>
      </c>
    </row>
    <row r="390" spans="1:3" x14ac:dyDescent="0.25">
      <c r="A390" t="s">
        <v>354</v>
      </c>
      <c r="C390" t="s">
        <v>354</v>
      </c>
    </row>
    <row r="391" spans="1:3" x14ac:dyDescent="0.25">
      <c r="A391" t="s">
        <v>355</v>
      </c>
      <c r="C391" t="s">
        <v>355</v>
      </c>
    </row>
    <row r="392" spans="1:3" x14ac:dyDescent="0.25">
      <c r="A392" t="s">
        <v>356</v>
      </c>
      <c r="C392" t="s">
        <v>356</v>
      </c>
    </row>
    <row r="393" spans="1:3" x14ac:dyDescent="0.25">
      <c r="A393" t="s">
        <v>357</v>
      </c>
      <c r="C393" t="s">
        <v>357</v>
      </c>
    </row>
    <row r="394" spans="1:3" x14ac:dyDescent="0.25">
      <c r="A394" t="s">
        <v>358</v>
      </c>
      <c r="C394" t="s">
        <v>358</v>
      </c>
    </row>
    <row r="395" spans="1:3" x14ac:dyDescent="0.25">
      <c r="A395" t="s">
        <v>359</v>
      </c>
      <c r="C395" t="s">
        <v>359</v>
      </c>
    </row>
    <row r="396" spans="1:3" x14ac:dyDescent="0.25">
      <c r="A396" t="s">
        <v>360</v>
      </c>
      <c r="C396" t="s">
        <v>360</v>
      </c>
    </row>
    <row r="397" spans="1:3" x14ac:dyDescent="0.25">
      <c r="A397" t="s">
        <v>361</v>
      </c>
      <c r="C397" t="s">
        <v>361</v>
      </c>
    </row>
    <row r="398" spans="1:3" x14ac:dyDescent="0.25">
      <c r="A398" t="s">
        <v>362</v>
      </c>
      <c r="C398" t="s">
        <v>362</v>
      </c>
    </row>
    <row r="399" spans="1:3" x14ac:dyDescent="0.25">
      <c r="A399" t="s">
        <v>363</v>
      </c>
      <c r="C399" t="s">
        <v>363</v>
      </c>
    </row>
    <row r="400" spans="1:3" x14ac:dyDescent="0.25">
      <c r="A400" t="s">
        <v>364</v>
      </c>
      <c r="C400" t="s">
        <v>364</v>
      </c>
    </row>
    <row r="401" spans="1:3" x14ac:dyDescent="0.25">
      <c r="A401" t="s">
        <v>365</v>
      </c>
      <c r="C401" t="s">
        <v>365</v>
      </c>
    </row>
    <row r="402" spans="1:3" x14ac:dyDescent="0.25">
      <c r="A402" t="s">
        <v>366</v>
      </c>
      <c r="C402" t="s">
        <v>366</v>
      </c>
    </row>
    <row r="403" spans="1:3" x14ac:dyDescent="0.25">
      <c r="A403" t="s">
        <v>367</v>
      </c>
      <c r="C403" t="s">
        <v>367</v>
      </c>
    </row>
    <row r="404" spans="1:3" x14ac:dyDescent="0.25">
      <c r="A404" t="s">
        <v>368</v>
      </c>
      <c r="C404" t="s">
        <v>368</v>
      </c>
    </row>
    <row r="405" spans="1:3" x14ac:dyDescent="0.25">
      <c r="A405" t="s">
        <v>369</v>
      </c>
      <c r="C405" t="s">
        <v>369</v>
      </c>
    </row>
    <row r="406" spans="1:3" x14ac:dyDescent="0.25">
      <c r="A406" t="s">
        <v>370</v>
      </c>
      <c r="C406" t="s">
        <v>370</v>
      </c>
    </row>
    <row r="407" spans="1:3" x14ac:dyDescent="0.25">
      <c r="A407" t="s">
        <v>371</v>
      </c>
      <c r="C407" t="s">
        <v>371</v>
      </c>
    </row>
    <row r="408" spans="1:3" x14ac:dyDescent="0.25">
      <c r="A408" t="s">
        <v>372</v>
      </c>
      <c r="C408" t="s">
        <v>372</v>
      </c>
    </row>
    <row r="409" spans="1:3" x14ac:dyDescent="0.25">
      <c r="A409" t="s">
        <v>373</v>
      </c>
      <c r="C409" t="s">
        <v>373</v>
      </c>
    </row>
    <row r="410" spans="1:3" x14ac:dyDescent="0.25">
      <c r="A410" t="s">
        <v>374</v>
      </c>
      <c r="C410" t="s">
        <v>374</v>
      </c>
    </row>
    <row r="411" spans="1:3" x14ac:dyDescent="0.25">
      <c r="A411" t="s">
        <v>375</v>
      </c>
      <c r="C411" t="s">
        <v>375</v>
      </c>
    </row>
    <row r="412" spans="1:3" x14ac:dyDescent="0.25">
      <c r="A412" t="s">
        <v>376</v>
      </c>
      <c r="C412" t="s">
        <v>376</v>
      </c>
    </row>
    <row r="413" spans="1:3" x14ac:dyDescent="0.25">
      <c r="A413" t="s">
        <v>377</v>
      </c>
      <c r="C413" t="s">
        <v>377</v>
      </c>
    </row>
    <row r="414" spans="1:3" x14ac:dyDescent="0.25">
      <c r="A414" t="s">
        <v>378</v>
      </c>
      <c r="C414" t="s">
        <v>378</v>
      </c>
    </row>
    <row r="415" spans="1:3" x14ac:dyDescent="0.25">
      <c r="A415" t="s">
        <v>379</v>
      </c>
      <c r="C415" t="s">
        <v>379</v>
      </c>
    </row>
    <row r="416" spans="1:3" x14ac:dyDescent="0.25">
      <c r="A416" t="s">
        <v>380</v>
      </c>
      <c r="C416" t="s">
        <v>380</v>
      </c>
    </row>
    <row r="417" spans="1:3" x14ac:dyDescent="0.25">
      <c r="A417" t="s">
        <v>381</v>
      </c>
      <c r="C417" t="s">
        <v>381</v>
      </c>
    </row>
    <row r="418" spans="1:3" x14ac:dyDescent="0.25">
      <c r="A418" t="s">
        <v>382</v>
      </c>
      <c r="C418" t="s">
        <v>382</v>
      </c>
    </row>
    <row r="419" spans="1:3" x14ac:dyDescent="0.25">
      <c r="A419" t="s">
        <v>383</v>
      </c>
      <c r="C419" t="s">
        <v>383</v>
      </c>
    </row>
    <row r="420" spans="1:3" x14ac:dyDescent="0.25">
      <c r="A420" t="s">
        <v>384</v>
      </c>
      <c r="C420" t="s">
        <v>384</v>
      </c>
    </row>
    <row r="421" spans="1:3" x14ac:dyDescent="0.25">
      <c r="A421" t="s">
        <v>385</v>
      </c>
      <c r="C421" t="s">
        <v>385</v>
      </c>
    </row>
    <row r="422" spans="1:3" x14ac:dyDescent="0.25">
      <c r="A422" t="s">
        <v>386</v>
      </c>
      <c r="C422" t="s">
        <v>386</v>
      </c>
    </row>
    <row r="423" spans="1:3" x14ac:dyDescent="0.25">
      <c r="A423" t="s">
        <v>387</v>
      </c>
      <c r="C423" t="s">
        <v>387</v>
      </c>
    </row>
    <row r="424" spans="1:3" x14ac:dyDescent="0.25">
      <c r="A424" t="s">
        <v>388</v>
      </c>
      <c r="C424" t="s">
        <v>388</v>
      </c>
    </row>
    <row r="425" spans="1:3" x14ac:dyDescent="0.25">
      <c r="A425" t="s">
        <v>389</v>
      </c>
      <c r="C425" t="s">
        <v>389</v>
      </c>
    </row>
    <row r="426" spans="1:3" x14ac:dyDescent="0.25">
      <c r="A426" t="s">
        <v>390</v>
      </c>
      <c r="C426" t="s">
        <v>390</v>
      </c>
    </row>
    <row r="427" spans="1:3" x14ac:dyDescent="0.25">
      <c r="A427" t="s">
        <v>391</v>
      </c>
      <c r="C427" t="s">
        <v>391</v>
      </c>
    </row>
    <row r="428" spans="1:3" x14ac:dyDescent="0.25">
      <c r="A428" t="s">
        <v>392</v>
      </c>
      <c r="C428" t="s">
        <v>392</v>
      </c>
    </row>
    <row r="429" spans="1:3" x14ac:dyDescent="0.25">
      <c r="A429" t="s">
        <v>393</v>
      </c>
      <c r="C429" t="s">
        <v>393</v>
      </c>
    </row>
    <row r="430" spans="1:3" x14ac:dyDescent="0.25">
      <c r="A430" t="s">
        <v>394</v>
      </c>
      <c r="C430" t="s">
        <v>394</v>
      </c>
    </row>
    <row r="431" spans="1:3" x14ac:dyDescent="0.25">
      <c r="A431" t="s">
        <v>395</v>
      </c>
      <c r="C431" t="s">
        <v>395</v>
      </c>
    </row>
    <row r="432" spans="1:3" x14ac:dyDescent="0.25">
      <c r="A432" t="s">
        <v>396</v>
      </c>
      <c r="C432" t="s">
        <v>396</v>
      </c>
    </row>
    <row r="433" spans="1:3" x14ac:dyDescent="0.25">
      <c r="A433" t="s">
        <v>397</v>
      </c>
      <c r="C433" t="s">
        <v>397</v>
      </c>
    </row>
    <row r="434" spans="1:3" x14ac:dyDescent="0.25">
      <c r="A434" t="s">
        <v>398</v>
      </c>
      <c r="C434" t="s">
        <v>398</v>
      </c>
    </row>
    <row r="435" spans="1:3" x14ac:dyDescent="0.25">
      <c r="A435" t="s">
        <v>399</v>
      </c>
      <c r="C435" t="s">
        <v>399</v>
      </c>
    </row>
    <row r="436" spans="1:3" x14ac:dyDescent="0.25">
      <c r="A436" t="s">
        <v>400</v>
      </c>
      <c r="C436" t="s">
        <v>400</v>
      </c>
    </row>
    <row r="437" spans="1:3" x14ac:dyDescent="0.25">
      <c r="A437" t="s">
        <v>401</v>
      </c>
      <c r="C437" t="s">
        <v>401</v>
      </c>
    </row>
    <row r="438" spans="1:3" x14ac:dyDescent="0.25">
      <c r="A438" t="s">
        <v>402</v>
      </c>
      <c r="C438" t="s">
        <v>402</v>
      </c>
    </row>
    <row r="439" spans="1:3" x14ac:dyDescent="0.25">
      <c r="A439" t="s">
        <v>403</v>
      </c>
      <c r="C439" t="s">
        <v>403</v>
      </c>
    </row>
    <row r="440" spans="1:3" x14ac:dyDescent="0.25">
      <c r="A440" t="s">
        <v>404</v>
      </c>
      <c r="C440" t="s">
        <v>404</v>
      </c>
    </row>
    <row r="441" spans="1:3" x14ac:dyDescent="0.25">
      <c r="A441" t="s">
        <v>405</v>
      </c>
      <c r="C441" t="s">
        <v>405</v>
      </c>
    </row>
    <row r="442" spans="1:3" x14ac:dyDescent="0.25">
      <c r="A442" t="s">
        <v>406</v>
      </c>
      <c r="C442" t="s">
        <v>406</v>
      </c>
    </row>
    <row r="443" spans="1:3" x14ac:dyDescent="0.25">
      <c r="A443" t="s">
        <v>407</v>
      </c>
      <c r="C443" t="s">
        <v>407</v>
      </c>
    </row>
    <row r="444" spans="1:3" x14ac:dyDescent="0.25">
      <c r="A444" t="s">
        <v>408</v>
      </c>
      <c r="C444" t="s">
        <v>408</v>
      </c>
    </row>
    <row r="445" spans="1:3" x14ac:dyDescent="0.25">
      <c r="A445" t="s">
        <v>409</v>
      </c>
      <c r="C445" t="s">
        <v>409</v>
      </c>
    </row>
    <row r="446" spans="1:3" x14ac:dyDescent="0.25">
      <c r="A446" t="s">
        <v>409</v>
      </c>
      <c r="C446" t="s">
        <v>409</v>
      </c>
    </row>
    <row r="447" spans="1:3" x14ac:dyDescent="0.25">
      <c r="A447" t="s">
        <v>410</v>
      </c>
      <c r="C447" t="s">
        <v>410</v>
      </c>
    </row>
    <row r="448" spans="1:3" x14ac:dyDescent="0.25">
      <c r="A448" t="s">
        <v>411</v>
      </c>
      <c r="C448" t="s">
        <v>411</v>
      </c>
    </row>
    <row r="449" spans="1:3" x14ac:dyDescent="0.25">
      <c r="A449" t="s">
        <v>412</v>
      </c>
      <c r="C449" t="s">
        <v>412</v>
      </c>
    </row>
    <row r="450" spans="1:3" x14ac:dyDescent="0.25">
      <c r="A450" t="s">
        <v>413</v>
      </c>
      <c r="C450" t="s">
        <v>413</v>
      </c>
    </row>
    <row r="451" spans="1:3" x14ac:dyDescent="0.25">
      <c r="A451" t="s">
        <v>414</v>
      </c>
      <c r="C451" t="s">
        <v>414</v>
      </c>
    </row>
    <row r="452" spans="1:3" x14ac:dyDescent="0.25">
      <c r="A452" t="s">
        <v>415</v>
      </c>
      <c r="C452" t="s">
        <v>415</v>
      </c>
    </row>
    <row r="453" spans="1:3" x14ac:dyDescent="0.25">
      <c r="A453" t="s">
        <v>416</v>
      </c>
      <c r="C453" t="s">
        <v>416</v>
      </c>
    </row>
    <row r="454" spans="1:3" x14ac:dyDescent="0.25">
      <c r="A454" t="s">
        <v>417</v>
      </c>
      <c r="C454" t="s">
        <v>417</v>
      </c>
    </row>
    <row r="455" spans="1:3" x14ac:dyDescent="0.25">
      <c r="A455" t="s">
        <v>418</v>
      </c>
      <c r="C455" t="s">
        <v>418</v>
      </c>
    </row>
    <row r="456" spans="1:3" x14ac:dyDescent="0.25">
      <c r="A456" t="s">
        <v>419</v>
      </c>
      <c r="C456" t="s">
        <v>419</v>
      </c>
    </row>
    <row r="457" spans="1:3" x14ac:dyDescent="0.25">
      <c r="A457" t="s">
        <v>420</v>
      </c>
      <c r="C457" t="s">
        <v>420</v>
      </c>
    </row>
    <row r="458" spans="1:3" x14ac:dyDescent="0.25">
      <c r="A458" t="s">
        <v>421</v>
      </c>
      <c r="C458" t="s">
        <v>421</v>
      </c>
    </row>
    <row r="459" spans="1:3" x14ac:dyDescent="0.25">
      <c r="A459" t="s">
        <v>422</v>
      </c>
      <c r="C459" t="s">
        <v>422</v>
      </c>
    </row>
    <row r="460" spans="1:3" x14ac:dyDescent="0.25">
      <c r="A460" t="s">
        <v>423</v>
      </c>
      <c r="C460" t="s">
        <v>423</v>
      </c>
    </row>
    <row r="461" spans="1:3" x14ac:dyDescent="0.25">
      <c r="A461" t="s">
        <v>424</v>
      </c>
      <c r="C461" t="s">
        <v>424</v>
      </c>
    </row>
    <row r="462" spans="1:3" x14ac:dyDescent="0.25">
      <c r="A462" t="s">
        <v>425</v>
      </c>
      <c r="C462" t="s">
        <v>425</v>
      </c>
    </row>
    <row r="463" spans="1:3" x14ac:dyDescent="0.25">
      <c r="A463" t="s">
        <v>426</v>
      </c>
      <c r="C463" t="s">
        <v>426</v>
      </c>
    </row>
    <row r="464" spans="1:3" x14ac:dyDescent="0.25">
      <c r="A464" t="s">
        <v>427</v>
      </c>
      <c r="C464" t="s">
        <v>427</v>
      </c>
    </row>
    <row r="465" spans="1:3" x14ac:dyDescent="0.25">
      <c r="A465" t="s">
        <v>428</v>
      </c>
      <c r="C465" t="s">
        <v>428</v>
      </c>
    </row>
    <row r="466" spans="1:3" x14ac:dyDescent="0.25">
      <c r="A466" t="s">
        <v>429</v>
      </c>
      <c r="C466" t="s">
        <v>429</v>
      </c>
    </row>
    <row r="467" spans="1:3" x14ac:dyDescent="0.25">
      <c r="A467" t="s">
        <v>430</v>
      </c>
      <c r="C467" t="s">
        <v>430</v>
      </c>
    </row>
    <row r="468" spans="1:3" x14ac:dyDescent="0.25">
      <c r="A468" t="s">
        <v>431</v>
      </c>
      <c r="C468" t="s">
        <v>431</v>
      </c>
    </row>
    <row r="469" spans="1:3" x14ac:dyDescent="0.25">
      <c r="A469" t="s">
        <v>432</v>
      </c>
      <c r="C469" t="s">
        <v>432</v>
      </c>
    </row>
    <row r="470" spans="1:3" x14ac:dyDescent="0.25">
      <c r="A470" t="s">
        <v>433</v>
      </c>
      <c r="C470" t="s">
        <v>433</v>
      </c>
    </row>
    <row r="471" spans="1:3" x14ac:dyDescent="0.25">
      <c r="A471" t="s">
        <v>434</v>
      </c>
      <c r="C471" t="s">
        <v>434</v>
      </c>
    </row>
    <row r="472" spans="1:3" x14ac:dyDescent="0.25">
      <c r="A472" t="s">
        <v>435</v>
      </c>
      <c r="C472" t="s">
        <v>435</v>
      </c>
    </row>
    <row r="473" spans="1:3" x14ac:dyDescent="0.25">
      <c r="A473" t="s">
        <v>436</v>
      </c>
      <c r="C473" t="s">
        <v>436</v>
      </c>
    </row>
    <row r="474" spans="1:3" x14ac:dyDescent="0.25">
      <c r="A474" t="s">
        <v>437</v>
      </c>
      <c r="C474" t="s">
        <v>437</v>
      </c>
    </row>
    <row r="475" spans="1:3" x14ac:dyDescent="0.25">
      <c r="A475" t="s">
        <v>438</v>
      </c>
      <c r="C475" t="s">
        <v>438</v>
      </c>
    </row>
    <row r="476" spans="1:3" x14ac:dyDescent="0.25">
      <c r="A476" t="s">
        <v>439</v>
      </c>
      <c r="C476" t="s">
        <v>439</v>
      </c>
    </row>
    <row r="477" spans="1:3" x14ac:dyDescent="0.25">
      <c r="A477" t="s">
        <v>440</v>
      </c>
      <c r="C477" t="s">
        <v>440</v>
      </c>
    </row>
    <row r="478" spans="1:3" x14ac:dyDescent="0.25">
      <c r="A478" t="s">
        <v>441</v>
      </c>
      <c r="C478" t="s">
        <v>441</v>
      </c>
    </row>
    <row r="479" spans="1:3" x14ac:dyDescent="0.25">
      <c r="A479" t="s">
        <v>442</v>
      </c>
      <c r="C479" t="s">
        <v>442</v>
      </c>
    </row>
    <row r="480" spans="1:3" x14ac:dyDescent="0.25">
      <c r="A480" t="s">
        <v>443</v>
      </c>
      <c r="C480" t="s">
        <v>443</v>
      </c>
    </row>
    <row r="481" spans="1:3" x14ac:dyDescent="0.25">
      <c r="A481" t="s">
        <v>444</v>
      </c>
      <c r="C481" t="s">
        <v>444</v>
      </c>
    </row>
    <row r="482" spans="1:3" x14ac:dyDescent="0.25">
      <c r="A482" t="s">
        <v>445</v>
      </c>
      <c r="C482" t="s">
        <v>445</v>
      </c>
    </row>
    <row r="483" spans="1:3" x14ac:dyDescent="0.25">
      <c r="A483" t="s">
        <v>446</v>
      </c>
      <c r="C483" t="s">
        <v>446</v>
      </c>
    </row>
    <row r="484" spans="1:3" x14ac:dyDescent="0.25">
      <c r="A484" t="s">
        <v>447</v>
      </c>
      <c r="C484" t="s">
        <v>447</v>
      </c>
    </row>
    <row r="485" spans="1:3" x14ac:dyDescent="0.25">
      <c r="A485" t="s">
        <v>448</v>
      </c>
      <c r="C485" t="s">
        <v>448</v>
      </c>
    </row>
    <row r="486" spans="1:3" x14ac:dyDescent="0.25">
      <c r="A486" t="s">
        <v>449</v>
      </c>
      <c r="C486" t="s">
        <v>449</v>
      </c>
    </row>
    <row r="487" spans="1:3" x14ac:dyDescent="0.25">
      <c r="A487" t="s">
        <v>450</v>
      </c>
      <c r="C487" t="s">
        <v>450</v>
      </c>
    </row>
    <row r="488" spans="1:3" x14ac:dyDescent="0.25">
      <c r="A488" t="s">
        <v>451</v>
      </c>
      <c r="C488" t="s">
        <v>451</v>
      </c>
    </row>
    <row r="489" spans="1:3" x14ac:dyDescent="0.25">
      <c r="A489" t="s">
        <v>452</v>
      </c>
      <c r="C489" t="s">
        <v>452</v>
      </c>
    </row>
    <row r="490" spans="1:3" x14ac:dyDescent="0.25">
      <c r="A490" t="s">
        <v>453</v>
      </c>
      <c r="C490" t="s">
        <v>453</v>
      </c>
    </row>
    <row r="491" spans="1:3" x14ac:dyDescent="0.25">
      <c r="A491" t="s">
        <v>454</v>
      </c>
      <c r="C491" t="s">
        <v>454</v>
      </c>
    </row>
    <row r="492" spans="1:3" x14ac:dyDescent="0.25">
      <c r="A492" t="s">
        <v>455</v>
      </c>
      <c r="C492" t="s">
        <v>455</v>
      </c>
    </row>
    <row r="493" spans="1:3" x14ac:dyDescent="0.25">
      <c r="A493" t="s">
        <v>456</v>
      </c>
      <c r="C493" t="s">
        <v>456</v>
      </c>
    </row>
    <row r="494" spans="1:3" x14ac:dyDescent="0.25">
      <c r="A494" t="s">
        <v>457</v>
      </c>
      <c r="C494" t="s">
        <v>457</v>
      </c>
    </row>
    <row r="495" spans="1:3" x14ac:dyDescent="0.25">
      <c r="A495" t="s">
        <v>458</v>
      </c>
      <c r="C495" t="s">
        <v>458</v>
      </c>
    </row>
    <row r="496" spans="1:3" x14ac:dyDescent="0.25">
      <c r="A496" t="s">
        <v>459</v>
      </c>
      <c r="C496" t="s">
        <v>459</v>
      </c>
    </row>
    <row r="497" spans="1:3" x14ac:dyDescent="0.25">
      <c r="A497" t="s">
        <v>460</v>
      </c>
      <c r="C497" t="s">
        <v>460</v>
      </c>
    </row>
    <row r="498" spans="1:3" x14ac:dyDescent="0.25">
      <c r="A498" t="s">
        <v>461</v>
      </c>
      <c r="C498" t="s">
        <v>461</v>
      </c>
    </row>
    <row r="499" spans="1:3" x14ac:dyDescent="0.25">
      <c r="A499" t="s">
        <v>462</v>
      </c>
      <c r="C499" t="s">
        <v>462</v>
      </c>
    </row>
    <row r="500" spans="1:3" x14ac:dyDescent="0.25">
      <c r="A500" t="s">
        <v>463</v>
      </c>
      <c r="C500" t="s">
        <v>463</v>
      </c>
    </row>
    <row r="501" spans="1:3" x14ac:dyDescent="0.25">
      <c r="A501" t="s">
        <v>464</v>
      </c>
      <c r="C501" t="s">
        <v>464</v>
      </c>
    </row>
    <row r="502" spans="1:3" x14ac:dyDescent="0.25">
      <c r="A502" t="s">
        <v>465</v>
      </c>
      <c r="C502" t="s">
        <v>465</v>
      </c>
    </row>
    <row r="503" spans="1:3" x14ac:dyDescent="0.25">
      <c r="A503" t="s">
        <v>466</v>
      </c>
      <c r="C503" t="s">
        <v>466</v>
      </c>
    </row>
    <row r="504" spans="1:3" x14ac:dyDescent="0.25">
      <c r="A504" t="s">
        <v>467</v>
      </c>
      <c r="C504" t="s">
        <v>467</v>
      </c>
    </row>
    <row r="505" spans="1:3" x14ac:dyDescent="0.25">
      <c r="A505" t="s">
        <v>468</v>
      </c>
      <c r="C505" t="s">
        <v>468</v>
      </c>
    </row>
    <row r="506" spans="1:3" x14ac:dyDescent="0.25">
      <c r="A506" t="s">
        <v>469</v>
      </c>
      <c r="C506" t="s">
        <v>469</v>
      </c>
    </row>
    <row r="507" spans="1:3" x14ac:dyDescent="0.25">
      <c r="A507" t="s">
        <v>470</v>
      </c>
      <c r="C507" t="s">
        <v>470</v>
      </c>
    </row>
    <row r="508" spans="1:3" x14ac:dyDescent="0.25">
      <c r="A508" t="s">
        <v>471</v>
      </c>
      <c r="C508" t="s">
        <v>471</v>
      </c>
    </row>
    <row r="509" spans="1:3" x14ac:dyDescent="0.25">
      <c r="A509" t="s">
        <v>472</v>
      </c>
      <c r="C509" t="s">
        <v>472</v>
      </c>
    </row>
    <row r="510" spans="1:3" x14ac:dyDescent="0.25">
      <c r="A510" t="s">
        <v>473</v>
      </c>
      <c r="C510" t="s">
        <v>473</v>
      </c>
    </row>
    <row r="511" spans="1:3" x14ac:dyDescent="0.25">
      <c r="A511" t="s">
        <v>474</v>
      </c>
      <c r="C511" t="s">
        <v>474</v>
      </c>
    </row>
    <row r="512" spans="1:3" x14ac:dyDescent="0.25">
      <c r="A512" t="s">
        <v>475</v>
      </c>
      <c r="C512" t="s">
        <v>475</v>
      </c>
    </row>
    <row r="513" spans="1:3" x14ac:dyDescent="0.25">
      <c r="A513" t="s">
        <v>476</v>
      </c>
      <c r="C513" t="s">
        <v>476</v>
      </c>
    </row>
    <row r="514" spans="1:3" x14ac:dyDescent="0.25">
      <c r="A514" t="s">
        <v>477</v>
      </c>
      <c r="C514" t="s">
        <v>477</v>
      </c>
    </row>
    <row r="515" spans="1:3" x14ac:dyDescent="0.25">
      <c r="A515" t="s">
        <v>478</v>
      </c>
      <c r="C515" t="s">
        <v>478</v>
      </c>
    </row>
    <row r="516" spans="1:3" x14ac:dyDescent="0.25">
      <c r="A516" t="s">
        <v>479</v>
      </c>
      <c r="C516" t="s">
        <v>479</v>
      </c>
    </row>
    <row r="517" spans="1:3" x14ac:dyDescent="0.25">
      <c r="A517" t="s">
        <v>480</v>
      </c>
      <c r="C517" t="s">
        <v>480</v>
      </c>
    </row>
    <row r="518" spans="1:3" x14ac:dyDescent="0.25">
      <c r="A518" t="s">
        <v>481</v>
      </c>
      <c r="C518" t="s">
        <v>481</v>
      </c>
    </row>
    <row r="519" spans="1:3" x14ac:dyDescent="0.25">
      <c r="A519" t="s">
        <v>482</v>
      </c>
      <c r="C519" t="s">
        <v>482</v>
      </c>
    </row>
    <row r="520" spans="1:3" x14ac:dyDescent="0.25">
      <c r="A520" t="s">
        <v>483</v>
      </c>
      <c r="C520" t="s">
        <v>483</v>
      </c>
    </row>
    <row r="521" spans="1:3" x14ac:dyDescent="0.25">
      <c r="A521" t="s">
        <v>484</v>
      </c>
      <c r="C521" t="s">
        <v>484</v>
      </c>
    </row>
    <row r="522" spans="1:3" x14ac:dyDescent="0.25">
      <c r="A522" t="s">
        <v>485</v>
      </c>
      <c r="C522" t="s">
        <v>485</v>
      </c>
    </row>
    <row r="523" spans="1:3" x14ac:dyDescent="0.25">
      <c r="A523" t="s">
        <v>486</v>
      </c>
      <c r="C523" t="s">
        <v>486</v>
      </c>
    </row>
    <row r="524" spans="1:3" x14ac:dyDescent="0.25">
      <c r="A524" t="s">
        <v>487</v>
      </c>
      <c r="C524" t="s">
        <v>487</v>
      </c>
    </row>
    <row r="525" spans="1:3" x14ac:dyDescent="0.25">
      <c r="A525" t="s">
        <v>488</v>
      </c>
      <c r="C525" t="s">
        <v>488</v>
      </c>
    </row>
    <row r="526" spans="1:3" x14ac:dyDescent="0.25">
      <c r="A526" t="s">
        <v>489</v>
      </c>
      <c r="C526" t="s">
        <v>489</v>
      </c>
    </row>
    <row r="527" spans="1:3" x14ac:dyDescent="0.25">
      <c r="A527" t="s">
        <v>490</v>
      </c>
      <c r="C527" t="s">
        <v>490</v>
      </c>
    </row>
    <row r="528" spans="1:3" x14ac:dyDescent="0.25">
      <c r="A528" t="s">
        <v>491</v>
      </c>
      <c r="C528" t="s">
        <v>491</v>
      </c>
    </row>
    <row r="529" spans="1:3" x14ac:dyDescent="0.25">
      <c r="A529" t="s">
        <v>491</v>
      </c>
      <c r="C529" t="s">
        <v>491</v>
      </c>
    </row>
    <row r="530" spans="1:3" x14ac:dyDescent="0.25">
      <c r="A530" t="s">
        <v>491</v>
      </c>
      <c r="C530" t="s">
        <v>491</v>
      </c>
    </row>
    <row r="531" spans="1:3" x14ac:dyDescent="0.25">
      <c r="A531" t="s">
        <v>491</v>
      </c>
      <c r="C531" t="s">
        <v>491</v>
      </c>
    </row>
    <row r="532" spans="1:3" x14ac:dyDescent="0.25">
      <c r="A532" t="s">
        <v>491</v>
      </c>
      <c r="C532" t="s">
        <v>491</v>
      </c>
    </row>
    <row r="533" spans="1:3" x14ac:dyDescent="0.25">
      <c r="A533" t="s">
        <v>491</v>
      </c>
      <c r="C533" t="s">
        <v>491</v>
      </c>
    </row>
    <row r="534" spans="1:3" x14ac:dyDescent="0.25">
      <c r="A534" t="s">
        <v>492</v>
      </c>
      <c r="C534" t="s">
        <v>492</v>
      </c>
    </row>
    <row r="535" spans="1:3" x14ac:dyDescent="0.25">
      <c r="A535" t="s">
        <v>492</v>
      </c>
      <c r="C535" t="s">
        <v>492</v>
      </c>
    </row>
    <row r="536" spans="1:3" x14ac:dyDescent="0.25">
      <c r="A536" t="s">
        <v>492</v>
      </c>
      <c r="C536" t="s">
        <v>492</v>
      </c>
    </row>
    <row r="537" spans="1:3" x14ac:dyDescent="0.25">
      <c r="A537" t="s">
        <v>493</v>
      </c>
      <c r="C537" t="s">
        <v>493</v>
      </c>
    </row>
    <row r="538" spans="1:3" x14ac:dyDescent="0.25">
      <c r="A538" t="s">
        <v>493</v>
      </c>
      <c r="C538" t="s">
        <v>493</v>
      </c>
    </row>
    <row r="539" spans="1:3" x14ac:dyDescent="0.25">
      <c r="A539" t="s">
        <v>493</v>
      </c>
      <c r="C539" t="s">
        <v>493</v>
      </c>
    </row>
    <row r="540" spans="1:3" x14ac:dyDescent="0.25">
      <c r="A540" t="s">
        <v>493</v>
      </c>
      <c r="C540" t="s">
        <v>493</v>
      </c>
    </row>
    <row r="541" spans="1:3" x14ac:dyDescent="0.25">
      <c r="A541" t="s">
        <v>493</v>
      </c>
      <c r="C541" t="s">
        <v>493</v>
      </c>
    </row>
    <row r="542" spans="1:3" x14ac:dyDescent="0.25">
      <c r="A542" t="s">
        <v>493</v>
      </c>
      <c r="C542" t="s">
        <v>493</v>
      </c>
    </row>
    <row r="543" spans="1:3" x14ac:dyDescent="0.25">
      <c r="A543" t="s">
        <v>493</v>
      </c>
      <c r="C543" t="s">
        <v>493</v>
      </c>
    </row>
    <row r="544" spans="1:3" x14ac:dyDescent="0.25">
      <c r="A544" t="s">
        <v>493</v>
      </c>
      <c r="C544" t="s">
        <v>493</v>
      </c>
    </row>
    <row r="545" spans="1:3" x14ac:dyDescent="0.25">
      <c r="A545" t="s">
        <v>493</v>
      </c>
      <c r="C545" t="s">
        <v>493</v>
      </c>
    </row>
    <row r="546" spans="1:3" x14ac:dyDescent="0.25">
      <c r="A546" t="s">
        <v>493</v>
      </c>
      <c r="C546" t="s">
        <v>493</v>
      </c>
    </row>
    <row r="547" spans="1:3" x14ac:dyDescent="0.25">
      <c r="A547" t="s">
        <v>493</v>
      </c>
      <c r="C547" t="s">
        <v>493</v>
      </c>
    </row>
    <row r="548" spans="1:3" x14ac:dyDescent="0.25">
      <c r="A548" t="s">
        <v>493</v>
      </c>
      <c r="C548" t="s">
        <v>493</v>
      </c>
    </row>
    <row r="549" spans="1:3" x14ac:dyDescent="0.25">
      <c r="A549" t="s">
        <v>493</v>
      </c>
      <c r="C549" t="s">
        <v>493</v>
      </c>
    </row>
    <row r="550" spans="1:3" x14ac:dyDescent="0.25">
      <c r="A550" t="s">
        <v>493</v>
      </c>
      <c r="C550" t="s">
        <v>493</v>
      </c>
    </row>
    <row r="551" spans="1:3" x14ac:dyDescent="0.25">
      <c r="A551" t="s">
        <v>493</v>
      </c>
      <c r="C551" t="s">
        <v>493</v>
      </c>
    </row>
    <row r="552" spans="1:3" x14ac:dyDescent="0.25">
      <c r="A552" t="s">
        <v>493</v>
      </c>
      <c r="C552" t="s">
        <v>493</v>
      </c>
    </row>
    <row r="553" spans="1:3" x14ac:dyDescent="0.25">
      <c r="A553" t="s">
        <v>493</v>
      </c>
      <c r="C553" t="s">
        <v>493</v>
      </c>
    </row>
    <row r="554" spans="1:3" x14ac:dyDescent="0.25">
      <c r="A554" t="s">
        <v>493</v>
      </c>
      <c r="C554" t="s">
        <v>493</v>
      </c>
    </row>
    <row r="555" spans="1:3" x14ac:dyDescent="0.25">
      <c r="A555" t="s">
        <v>493</v>
      </c>
      <c r="C555" t="s">
        <v>493</v>
      </c>
    </row>
    <row r="556" spans="1:3" x14ac:dyDescent="0.25">
      <c r="A556" t="s">
        <v>493</v>
      </c>
      <c r="C556" t="s">
        <v>493</v>
      </c>
    </row>
    <row r="557" spans="1:3" x14ac:dyDescent="0.25">
      <c r="A557" t="s">
        <v>493</v>
      </c>
      <c r="C557" t="s">
        <v>493</v>
      </c>
    </row>
    <row r="558" spans="1:3" x14ac:dyDescent="0.25">
      <c r="A558" t="s">
        <v>493</v>
      </c>
      <c r="C558" t="s">
        <v>493</v>
      </c>
    </row>
    <row r="559" spans="1:3" x14ac:dyDescent="0.25">
      <c r="A559" t="s">
        <v>493</v>
      </c>
      <c r="C559" t="s">
        <v>493</v>
      </c>
    </row>
    <row r="560" spans="1:3" x14ac:dyDescent="0.25">
      <c r="A560" t="s">
        <v>493</v>
      </c>
      <c r="C560" t="s">
        <v>493</v>
      </c>
    </row>
    <row r="561" spans="1:3" x14ac:dyDescent="0.25">
      <c r="A561" t="s">
        <v>493</v>
      </c>
      <c r="C561" t="s">
        <v>493</v>
      </c>
    </row>
    <row r="562" spans="1:3" x14ac:dyDescent="0.25">
      <c r="A562" t="s">
        <v>494</v>
      </c>
      <c r="C562" t="s">
        <v>494</v>
      </c>
    </row>
    <row r="563" spans="1:3" x14ac:dyDescent="0.25">
      <c r="A563" t="s">
        <v>495</v>
      </c>
      <c r="C563" t="s">
        <v>495</v>
      </c>
    </row>
    <row r="564" spans="1:3" x14ac:dyDescent="0.25">
      <c r="A564" t="s">
        <v>496</v>
      </c>
      <c r="C564" t="s">
        <v>496</v>
      </c>
    </row>
    <row r="565" spans="1:3" x14ac:dyDescent="0.25">
      <c r="A565" t="s">
        <v>497</v>
      </c>
      <c r="C565" t="s">
        <v>497</v>
      </c>
    </row>
    <row r="566" spans="1:3" x14ac:dyDescent="0.25">
      <c r="A566" t="s">
        <v>498</v>
      </c>
      <c r="C566" t="s">
        <v>498</v>
      </c>
    </row>
    <row r="567" spans="1:3" x14ac:dyDescent="0.25">
      <c r="A567" t="s">
        <v>499</v>
      </c>
      <c r="C567" t="s">
        <v>499</v>
      </c>
    </row>
    <row r="568" spans="1:3" x14ac:dyDescent="0.25">
      <c r="A568" t="s">
        <v>500</v>
      </c>
      <c r="C568" t="s">
        <v>500</v>
      </c>
    </row>
    <row r="569" spans="1:3" x14ac:dyDescent="0.25">
      <c r="A569" t="s">
        <v>501</v>
      </c>
      <c r="C569" t="s">
        <v>501</v>
      </c>
    </row>
    <row r="570" spans="1:3" x14ac:dyDescent="0.25">
      <c r="A570" t="s">
        <v>502</v>
      </c>
      <c r="C570" t="s">
        <v>502</v>
      </c>
    </row>
    <row r="571" spans="1:3" x14ac:dyDescent="0.25">
      <c r="A571" t="s">
        <v>503</v>
      </c>
      <c r="C571" t="s">
        <v>503</v>
      </c>
    </row>
    <row r="572" spans="1:3" x14ac:dyDescent="0.25">
      <c r="A572" t="s">
        <v>504</v>
      </c>
      <c r="C572" t="s">
        <v>504</v>
      </c>
    </row>
    <row r="573" spans="1:3" x14ac:dyDescent="0.25">
      <c r="A573" t="s">
        <v>505</v>
      </c>
      <c r="C573" t="s">
        <v>505</v>
      </c>
    </row>
    <row r="574" spans="1:3" x14ac:dyDescent="0.25">
      <c r="A574" t="s">
        <v>506</v>
      </c>
      <c r="C574" t="s">
        <v>506</v>
      </c>
    </row>
    <row r="575" spans="1:3" x14ac:dyDescent="0.25">
      <c r="A575" t="s">
        <v>507</v>
      </c>
      <c r="C575" t="s">
        <v>507</v>
      </c>
    </row>
    <row r="576" spans="1:3" x14ac:dyDescent="0.25">
      <c r="A576" t="s">
        <v>508</v>
      </c>
      <c r="C576" t="s">
        <v>508</v>
      </c>
    </row>
    <row r="577" spans="1:3" x14ac:dyDescent="0.25">
      <c r="A577" t="s">
        <v>509</v>
      </c>
      <c r="C577" t="s">
        <v>509</v>
      </c>
    </row>
    <row r="578" spans="1:3" x14ac:dyDescent="0.25">
      <c r="A578" t="s">
        <v>510</v>
      </c>
      <c r="C578" t="s">
        <v>510</v>
      </c>
    </row>
    <row r="579" spans="1:3" x14ac:dyDescent="0.25">
      <c r="A579" t="s">
        <v>511</v>
      </c>
      <c r="C579" t="s">
        <v>511</v>
      </c>
    </row>
    <row r="580" spans="1:3" x14ac:dyDescent="0.25">
      <c r="A580" t="s">
        <v>512</v>
      </c>
      <c r="C580" t="s">
        <v>512</v>
      </c>
    </row>
    <row r="581" spans="1:3" x14ac:dyDescent="0.25">
      <c r="A581" t="s">
        <v>513</v>
      </c>
      <c r="C581" t="s">
        <v>513</v>
      </c>
    </row>
    <row r="582" spans="1:3" x14ac:dyDescent="0.25">
      <c r="A582" t="s">
        <v>514</v>
      </c>
      <c r="C582" t="s">
        <v>514</v>
      </c>
    </row>
    <row r="583" spans="1:3" x14ac:dyDescent="0.25">
      <c r="A583" t="s">
        <v>515</v>
      </c>
      <c r="C583" t="s">
        <v>515</v>
      </c>
    </row>
    <row r="584" spans="1:3" x14ac:dyDescent="0.25">
      <c r="A584" t="s">
        <v>516</v>
      </c>
      <c r="C584" t="s">
        <v>516</v>
      </c>
    </row>
    <row r="585" spans="1:3" x14ac:dyDescent="0.25">
      <c r="A585" t="s">
        <v>517</v>
      </c>
      <c r="C585" t="s">
        <v>517</v>
      </c>
    </row>
    <row r="586" spans="1:3" x14ac:dyDescent="0.25">
      <c r="A586" t="s">
        <v>518</v>
      </c>
      <c r="C586" t="s">
        <v>518</v>
      </c>
    </row>
    <row r="587" spans="1:3" x14ac:dyDescent="0.25">
      <c r="A587" t="s">
        <v>519</v>
      </c>
      <c r="C587" t="s">
        <v>519</v>
      </c>
    </row>
    <row r="588" spans="1:3" x14ac:dyDescent="0.25">
      <c r="A588" t="s">
        <v>520</v>
      </c>
      <c r="C588" t="s">
        <v>520</v>
      </c>
    </row>
    <row r="589" spans="1:3" x14ac:dyDescent="0.25">
      <c r="A589" t="s">
        <v>521</v>
      </c>
      <c r="C589" t="s">
        <v>521</v>
      </c>
    </row>
    <row r="590" spans="1:3" x14ac:dyDescent="0.25">
      <c r="A590" t="s">
        <v>522</v>
      </c>
      <c r="C590" t="s">
        <v>522</v>
      </c>
    </row>
    <row r="591" spans="1:3" x14ac:dyDescent="0.25">
      <c r="A591" t="s">
        <v>523</v>
      </c>
      <c r="C591" t="s">
        <v>523</v>
      </c>
    </row>
    <row r="592" spans="1:3" x14ac:dyDescent="0.25">
      <c r="A592" t="s">
        <v>523</v>
      </c>
      <c r="C592" t="s">
        <v>523</v>
      </c>
    </row>
    <row r="593" spans="1:3" x14ac:dyDescent="0.25">
      <c r="A593" t="s">
        <v>524</v>
      </c>
      <c r="C593" t="s">
        <v>524</v>
      </c>
    </row>
    <row r="594" spans="1:3" x14ac:dyDescent="0.25">
      <c r="A594" t="s">
        <v>524</v>
      </c>
      <c r="C594" t="s">
        <v>524</v>
      </c>
    </row>
    <row r="595" spans="1:3" x14ac:dyDescent="0.25">
      <c r="A595" t="s">
        <v>525</v>
      </c>
      <c r="C595" t="s">
        <v>525</v>
      </c>
    </row>
    <row r="596" spans="1:3" x14ac:dyDescent="0.25">
      <c r="A596" t="s">
        <v>526</v>
      </c>
      <c r="C596" t="s">
        <v>526</v>
      </c>
    </row>
    <row r="597" spans="1:3" x14ac:dyDescent="0.25">
      <c r="A597" t="s">
        <v>527</v>
      </c>
      <c r="C597" t="s">
        <v>527</v>
      </c>
    </row>
    <row r="598" spans="1:3" x14ac:dyDescent="0.25">
      <c r="A598" t="s">
        <v>528</v>
      </c>
      <c r="C598" t="s">
        <v>528</v>
      </c>
    </row>
    <row r="599" spans="1:3" x14ac:dyDescent="0.25">
      <c r="A599" t="s">
        <v>529</v>
      </c>
      <c r="C599" t="s">
        <v>529</v>
      </c>
    </row>
    <row r="600" spans="1:3" x14ac:dyDescent="0.25">
      <c r="A600" t="s">
        <v>530</v>
      </c>
      <c r="C600" t="s">
        <v>530</v>
      </c>
    </row>
    <row r="601" spans="1:3" x14ac:dyDescent="0.25">
      <c r="A601" t="s">
        <v>531</v>
      </c>
      <c r="C601" t="s">
        <v>531</v>
      </c>
    </row>
    <row r="602" spans="1:3" x14ac:dyDescent="0.25">
      <c r="A602" t="s">
        <v>532</v>
      </c>
      <c r="C602" t="s">
        <v>532</v>
      </c>
    </row>
    <row r="603" spans="1:3" x14ac:dyDescent="0.25">
      <c r="A603" t="s">
        <v>533</v>
      </c>
      <c r="C603" t="s">
        <v>533</v>
      </c>
    </row>
    <row r="604" spans="1:3" x14ac:dyDescent="0.25">
      <c r="A604" t="s">
        <v>534</v>
      </c>
      <c r="C604" t="s">
        <v>534</v>
      </c>
    </row>
    <row r="605" spans="1:3" x14ac:dyDescent="0.25">
      <c r="A605" t="s">
        <v>535</v>
      </c>
      <c r="C605" t="s">
        <v>535</v>
      </c>
    </row>
    <row r="606" spans="1:3" x14ac:dyDescent="0.25">
      <c r="A606" t="s">
        <v>536</v>
      </c>
      <c r="C606" t="s">
        <v>536</v>
      </c>
    </row>
    <row r="607" spans="1:3" x14ac:dyDescent="0.25">
      <c r="A607" t="s">
        <v>537</v>
      </c>
      <c r="C607" t="s">
        <v>537</v>
      </c>
    </row>
    <row r="608" spans="1:3" x14ac:dyDescent="0.25">
      <c r="A608" t="s">
        <v>538</v>
      </c>
      <c r="C608" t="s">
        <v>538</v>
      </c>
    </row>
    <row r="609" spans="1:3" x14ac:dyDescent="0.25">
      <c r="A609" t="s">
        <v>539</v>
      </c>
      <c r="C609" t="s">
        <v>539</v>
      </c>
    </row>
    <row r="610" spans="1:3" x14ac:dyDescent="0.25">
      <c r="A610" t="s">
        <v>540</v>
      </c>
      <c r="C610" t="s">
        <v>540</v>
      </c>
    </row>
    <row r="611" spans="1:3" x14ac:dyDescent="0.25">
      <c r="A611" t="s">
        <v>541</v>
      </c>
      <c r="C611" t="s">
        <v>541</v>
      </c>
    </row>
    <row r="612" spans="1:3" x14ac:dyDescent="0.25">
      <c r="A612" t="s">
        <v>542</v>
      </c>
      <c r="C612" t="s">
        <v>542</v>
      </c>
    </row>
    <row r="613" spans="1:3" x14ac:dyDescent="0.25">
      <c r="A613" t="s">
        <v>543</v>
      </c>
      <c r="C613" t="s">
        <v>543</v>
      </c>
    </row>
    <row r="614" spans="1:3" x14ac:dyDescent="0.25">
      <c r="A614" t="s">
        <v>544</v>
      </c>
      <c r="C614" t="s">
        <v>544</v>
      </c>
    </row>
    <row r="615" spans="1:3" x14ac:dyDescent="0.25">
      <c r="A615" t="s">
        <v>545</v>
      </c>
      <c r="C615" t="s">
        <v>545</v>
      </c>
    </row>
    <row r="616" spans="1:3" x14ac:dyDescent="0.25">
      <c r="A616" t="s">
        <v>546</v>
      </c>
      <c r="C616" t="s">
        <v>546</v>
      </c>
    </row>
    <row r="617" spans="1:3" x14ac:dyDescent="0.25">
      <c r="A617" t="s">
        <v>547</v>
      </c>
      <c r="C617" t="s">
        <v>547</v>
      </c>
    </row>
    <row r="618" spans="1:3" x14ac:dyDescent="0.25">
      <c r="A618" t="s">
        <v>548</v>
      </c>
      <c r="C618" t="s">
        <v>548</v>
      </c>
    </row>
    <row r="619" spans="1:3" x14ac:dyDescent="0.25">
      <c r="A619" t="s">
        <v>549</v>
      </c>
      <c r="C619" t="s">
        <v>549</v>
      </c>
    </row>
    <row r="620" spans="1:3" x14ac:dyDescent="0.25">
      <c r="A620" t="s">
        <v>550</v>
      </c>
      <c r="C620" t="s">
        <v>550</v>
      </c>
    </row>
    <row r="621" spans="1:3" x14ac:dyDescent="0.25">
      <c r="A621" t="s">
        <v>551</v>
      </c>
      <c r="C621" t="s">
        <v>551</v>
      </c>
    </row>
    <row r="622" spans="1:3" x14ac:dyDescent="0.25">
      <c r="A622" t="s">
        <v>552</v>
      </c>
      <c r="C622" t="s">
        <v>552</v>
      </c>
    </row>
    <row r="623" spans="1:3" x14ac:dyDescent="0.25">
      <c r="A623" t="s">
        <v>553</v>
      </c>
      <c r="C623" t="s">
        <v>553</v>
      </c>
    </row>
    <row r="624" spans="1:3" x14ac:dyDescent="0.25">
      <c r="A624" t="s">
        <v>554</v>
      </c>
      <c r="C624" t="s">
        <v>554</v>
      </c>
    </row>
    <row r="625" spans="1:3" x14ac:dyDescent="0.25">
      <c r="A625" t="s">
        <v>555</v>
      </c>
      <c r="C625" t="s">
        <v>555</v>
      </c>
    </row>
    <row r="626" spans="1:3" x14ac:dyDescent="0.25">
      <c r="A626" t="s">
        <v>556</v>
      </c>
      <c r="C626" t="s">
        <v>556</v>
      </c>
    </row>
    <row r="627" spans="1:3" x14ac:dyDescent="0.25">
      <c r="A627" t="s">
        <v>557</v>
      </c>
      <c r="C627" t="s">
        <v>557</v>
      </c>
    </row>
    <row r="628" spans="1:3" x14ac:dyDescent="0.25">
      <c r="A628" t="s">
        <v>558</v>
      </c>
      <c r="C628" t="s">
        <v>558</v>
      </c>
    </row>
    <row r="629" spans="1:3" x14ac:dyDescent="0.25">
      <c r="A629" t="s">
        <v>559</v>
      </c>
      <c r="C629" t="s">
        <v>559</v>
      </c>
    </row>
    <row r="630" spans="1:3" x14ac:dyDescent="0.25">
      <c r="A630" t="s">
        <v>560</v>
      </c>
      <c r="C630" t="s">
        <v>560</v>
      </c>
    </row>
    <row r="631" spans="1:3" x14ac:dyDescent="0.25">
      <c r="A631" t="s">
        <v>561</v>
      </c>
      <c r="C631" t="s">
        <v>561</v>
      </c>
    </row>
    <row r="632" spans="1:3" x14ac:dyDescent="0.25">
      <c r="A632" t="s">
        <v>562</v>
      </c>
      <c r="C632" t="s">
        <v>562</v>
      </c>
    </row>
    <row r="633" spans="1:3" x14ac:dyDescent="0.25">
      <c r="A633" t="s">
        <v>563</v>
      </c>
      <c r="C633" t="s">
        <v>563</v>
      </c>
    </row>
    <row r="634" spans="1:3" x14ac:dyDescent="0.25">
      <c r="A634" t="s">
        <v>564</v>
      </c>
      <c r="C634" t="s">
        <v>564</v>
      </c>
    </row>
    <row r="635" spans="1:3" x14ac:dyDescent="0.25">
      <c r="A635" t="s">
        <v>565</v>
      </c>
      <c r="C635" t="s">
        <v>565</v>
      </c>
    </row>
    <row r="636" spans="1:3" x14ac:dyDescent="0.25">
      <c r="A636" t="s">
        <v>566</v>
      </c>
      <c r="C636" t="s">
        <v>566</v>
      </c>
    </row>
    <row r="637" spans="1:3" x14ac:dyDescent="0.25">
      <c r="A637" t="s">
        <v>567</v>
      </c>
      <c r="C637" t="s">
        <v>567</v>
      </c>
    </row>
    <row r="638" spans="1:3" x14ac:dyDescent="0.25">
      <c r="A638" t="s">
        <v>568</v>
      </c>
      <c r="C638" t="s">
        <v>568</v>
      </c>
    </row>
    <row r="639" spans="1:3" x14ac:dyDescent="0.25">
      <c r="A639" t="s">
        <v>569</v>
      </c>
      <c r="C639" t="s">
        <v>569</v>
      </c>
    </row>
    <row r="640" spans="1:3" x14ac:dyDescent="0.25">
      <c r="A640" t="s">
        <v>570</v>
      </c>
      <c r="C640" t="s">
        <v>570</v>
      </c>
    </row>
    <row r="641" spans="1:3" x14ac:dyDescent="0.25">
      <c r="A641" t="s">
        <v>571</v>
      </c>
      <c r="C641" t="s">
        <v>571</v>
      </c>
    </row>
    <row r="642" spans="1:3" x14ac:dyDescent="0.25">
      <c r="A642" t="s">
        <v>572</v>
      </c>
      <c r="C642" t="s">
        <v>572</v>
      </c>
    </row>
    <row r="643" spans="1:3" x14ac:dyDescent="0.25">
      <c r="A643" t="s">
        <v>573</v>
      </c>
      <c r="C643" t="s">
        <v>573</v>
      </c>
    </row>
    <row r="644" spans="1:3" x14ac:dyDescent="0.25">
      <c r="A644" t="s">
        <v>574</v>
      </c>
      <c r="C644" t="s">
        <v>574</v>
      </c>
    </row>
    <row r="645" spans="1:3" x14ac:dyDescent="0.25">
      <c r="A645" t="s">
        <v>575</v>
      </c>
      <c r="C645" t="s">
        <v>575</v>
      </c>
    </row>
    <row r="646" spans="1:3" x14ac:dyDescent="0.25">
      <c r="A646" t="s">
        <v>576</v>
      </c>
      <c r="C646" t="s">
        <v>576</v>
      </c>
    </row>
    <row r="647" spans="1:3" x14ac:dyDescent="0.25">
      <c r="A647" t="s">
        <v>577</v>
      </c>
      <c r="C647" t="s">
        <v>577</v>
      </c>
    </row>
    <row r="648" spans="1:3" x14ac:dyDescent="0.25">
      <c r="A648" t="s">
        <v>578</v>
      </c>
      <c r="C648" t="s">
        <v>578</v>
      </c>
    </row>
    <row r="649" spans="1:3" x14ac:dyDescent="0.25">
      <c r="A649" t="s">
        <v>579</v>
      </c>
      <c r="C649" t="s">
        <v>579</v>
      </c>
    </row>
    <row r="650" spans="1:3" x14ac:dyDescent="0.25">
      <c r="A650" t="s">
        <v>580</v>
      </c>
      <c r="C650" t="s">
        <v>580</v>
      </c>
    </row>
    <row r="651" spans="1:3" x14ac:dyDescent="0.25">
      <c r="A651" t="s">
        <v>581</v>
      </c>
      <c r="C651" t="s">
        <v>581</v>
      </c>
    </row>
    <row r="652" spans="1:3" x14ac:dyDescent="0.25">
      <c r="A652" t="s">
        <v>582</v>
      </c>
      <c r="C652" t="s">
        <v>582</v>
      </c>
    </row>
    <row r="653" spans="1:3" x14ac:dyDescent="0.25">
      <c r="A653" t="s">
        <v>583</v>
      </c>
      <c r="C653" t="s">
        <v>583</v>
      </c>
    </row>
    <row r="654" spans="1:3" x14ac:dyDescent="0.25">
      <c r="A654" t="s">
        <v>584</v>
      </c>
      <c r="C654" t="s">
        <v>584</v>
      </c>
    </row>
    <row r="655" spans="1:3" x14ac:dyDescent="0.25">
      <c r="A655" t="s">
        <v>585</v>
      </c>
      <c r="C655" t="s">
        <v>585</v>
      </c>
    </row>
    <row r="656" spans="1:3" x14ac:dyDescent="0.25">
      <c r="A656" t="s">
        <v>586</v>
      </c>
      <c r="C656" t="s">
        <v>586</v>
      </c>
    </row>
    <row r="657" spans="1:3" x14ac:dyDescent="0.25">
      <c r="A657" t="s">
        <v>587</v>
      </c>
      <c r="C657" t="s">
        <v>587</v>
      </c>
    </row>
    <row r="658" spans="1:3" x14ac:dyDescent="0.25">
      <c r="A658" t="s">
        <v>588</v>
      </c>
      <c r="C658" t="s">
        <v>588</v>
      </c>
    </row>
    <row r="659" spans="1:3" x14ac:dyDescent="0.25">
      <c r="A659" t="s">
        <v>589</v>
      </c>
      <c r="C659" t="s">
        <v>589</v>
      </c>
    </row>
    <row r="660" spans="1:3" x14ac:dyDescent="0.25">
      <c r="A660" t="s">
        <v>589</v>
      </c>
      <c r="C660" t="s">
        <v>589</v>
      </c>
    </row>
    <row r="661" spans="1:3" x14ac:dyDescent="0.25">
      <c r="A661" t="s">
        <v>590</v>
      </c>
      <c r="C661" t="s">
        <v>590</v>
      </c>
    </row>
    <row r="662" spans="1:3" x14ac:dyDescent="0.25">
      <c r="A662" t="s">
        <v>591</v>
      </c>
      <c r="C662" t="s">
        <v>591</v>
      </c>
    </row>
    <row r="663" spans="1:3" x14ac:dyDescent="0.25">
      <c r="A663" t="s">
        <v>592</v>
      </c>
      <c r="C663" t="s">
        <v>592</v>
      </c>
    </row>
    <row r="664" spans="1:3" x14ac:dyDescent="0.25">
      <c r="A664" t="s">
        <v>593</v>
      </c>
      <c r="C664" t="s">
        <v>593</v>
      </c>
    </row>
    <row r="665" spans="1:3" x14ac:dyDescent="0.25">
      <c r="A665" t="s">
        <v>594</v>
      </c>
      <c r="C665" t="s">
        <v>594</v>
      </c>
    </row>
    <row r="666" spans="1:3" x14ac:dyDescent="0.25">
      <c r="A666" t="s">
        <v>595</v>
      </c>
      <c r="C666" t="s">
        <v>595</v>
      </c>
    </row>
    <row r="667" spans="1:3" x14ac:dyDescent="0.25">
      <c r="A667" t="s">
        <v>596</v>
      </c>
      <c r="C667" t="s">
        <v>596</v>
      </c>
    </row>
    <row r="668" spans="1:3" x14ac:dyDescent="0.25">
      <c r="A668" t="s">
        <v>597</v>
      </c>
      <c r="C668" t="s">
        <v>597</v>
      </c>
    </row>
    <row r="669" spans="1:3" x14ac:dyDescent="0.25">
      <c r="A669" t="s">
        <v>598</v>
      </c>
      <c r="C669" t="s">
        <v>598</v>
      </c>
    </row>
    <row r="670" spans="1:3" x14ac:dyDescent="0.25">
      <c r="A670" t="s">
        <v>599</v>
      </c>
      <c r="C670" t="s">
        <v>599</v>
      </c>
    </row>
    <row r="671" spans="1:3" x14ac:dyDescent="0.25">
      <c r="A671" t="s">
        <v>600</v>
      </c>
      <c r="C671" t="s">
        <v>600</v>
      </c>
    </row>
    <row r="672" spans="1:3" x14ac:dyDescent="0.25">
      <c r="A672" t="s">
        <v>601</v>
      </c>
      <c r="C672" t="s">
        <v>601</v>
      </c>
    </row>
    <row r="673" spans="1:3" x14ac:dyDescent="0.25">
      <c r="A673" t="s">
        <v>602</v>
      </c>
      <c r="C673" t="s">
        <v>602</v>
      </c>
    </row>
    <row r="674" spans="1:3" x14ac:dyDescent="0.25">
      <c r="A674" t="s">
        <v>603</v>
      </c>
      <c r="C674" t="s">
        <v>603</v>
      </c>
    </row>
    <row r="675" spans="1:3" x14ac:dyDescent="0.25">
      <c r="A675" t="s">
        <v>604</v>
      </c>
      <c r="C675" t="s">
        <v>604</v>
      </c>
    </row>
    <row r="676" spans="1:3" x14ac:dyDescent="0.25">
      <c r="A676" t="s">
        <v>605</v>
      </c>
      <c r="C676" t="s">
        <v>605</v>
      </c>
    </row>
    <row r="677" spans="1:3" x14ac:dyDescent="0.25">
      <c r="A677" t="s">
        <v>606</v>
      </c>
      <c r="C677" t="s">
        <v>606</v>
      </c>
    </row>
    <row r="678" spans="1:3" x14ac:dyDescent="0.25">
      <c r="A678" t="s">
        <v>607</v>
      </c>
      <c r="C678" t="s">
        <v>607</v>
      </c>
    </row>
    <row r="679" spans="1:3" x14ac:dyDescent="0.25">
      <c r="A679" t="s">
        <v>608</v>
      </c>
      <c r="C679" t="s">
        <v>608</v>
      </c>
    </row>
    <row r="680" spans="1:3" x14ac:dyDescent="0.25">
      <c r="A680" t="s">
        <v>609</v>
      </c>
      <c r="C680" t="s">
        <v>609</v>
      </c>
    </row>
    <row r="681" spans="1:3" x14ac:dyDescent="0.25">
      <c r="A681" t="s">
        <v>610</v>
      </c>
      <c r="C681" t="s">
        <v>610</v>
      </c>
    </row>
    <row r="682" spans="1:3" x14ac:dyDescent="0.25">
      <c r="A682" t="s">
        <v>611</v>
      </c>
      <c r="C682" t="s">
        <v>611</v>
      </c>
    </row>
    <row r="683" spans="1:3" x14ac:dyDescent="0.25">
      <c r="A683" t="s">
        <v>612</v>
      </c>
      <c r="C683" t="s">
        <v>612</v>
      </c>
    </row>
    <row r="684" spans="1:3" x14ac:dyDescent="0.25">
      <c r="A684" t="s">
        <v>613</v>
      </c>
      <c r="C684" t="s">
        <v>613</v>
      </c>
    </row>
    <row r="685" spans="1:3" x14ac:dyDescent="0.25">
      <c r="A685" t="s">
        <v>614</v>
      </c>
      <c r="C685" t="s">
        <v>614</v>
      </c>
    </row>
    <row r="686" spans="1:3" x14ac:dyDescent="0.25">
      <c r="A686" t="s">
        <v>615</v>
      </c>
      <c r="C686" t="s">
        <v>615</v>
      </c>
    </row>
    <row r="687" spans="1:3" x14ac:dyDescent="0.25">
      <c r="A687" t="s">
        <v>616</v>
      </c>
      <c r="C687" t="s">
        <v>616</v>
      </c>
    </row>
    <row r="688" spans="1:3" x14ac:dyDescent="0.25">
      <c r="A688" t="s">
        <v>616</v>
      </c>
      <c r="C688" t="s">
        <v>616</v>
      </c>
    </row>
    <row r="689" spans="1:3" x14ac:dyDescent="0.25">
      <c r="A689" t="s">
        <v>617</v>
      </c>
      <c r="C689" t="s">
        <v>617</v>
      </c>
    </row>
    <row r="690" spans="1:3" x14ac:dyDescent="0.25">
      <c r="A690" t="s">
        <v>618</v>
      </c>
      <c r="C690" t="s">
        <v>618</v>
      </c>
    </row>
    <row r="691" spans="1:3" x14ac:dyDescent="0.25">
      <c r="A691" t="s">
        <v>619</v>
      </c>
      <c r="C691" t="s">
        <v>619</v>
      </c>
    </row>
    <row r="692" spans="1:3" x14ac:dyDescent="0.25">
      <c r="A692" t="s">
        <v>620</v>
      </c>
      <c r="C692" t="s">
        <v>620</v>
      </c>
    </row>
    <row r="693" spans="1:3" x14ac:dyDescent="0.25">
      <c r="A693" t="s">
        <v>621</v>
      </c>
      <c r="C693" t="s">
        <v>621</v>
      </c>
    </row>
    <row r="694" spans="1:3" x14ac:dyDescent="0.25">
      <c r="A694" t="s">
        <v>622</v>
      </c>
      <c r="C694" t="s">
        <v>622</v>
      </c>
    </row>
    <row r="695" spans="1:3" x14ac:dyDescent="0.25">
      <c r="A695" t="s">
        <v>623</v>
      </c>
      <c r="C695" t="s">
        <v>623</v>
      </c>
    </row>
    <row r="696" spans="1:3" x14ac:dyDescent="0.25">
      <c r="A696" t="s">
        <v>624</v>
      </c>
      <c r="C696" t="s">
        <v>624</v>
      </c>
    </row>
    <row r="697" spans="1:3" x14ac:dyDescent="0.25">
      <c r="A697" t="s">
        <v>625</v>
      </c>
      <c r="C697" t="s">
        <v>625</v>
      </c>
    </row>
    <row r="698" spans="1:3" x14ac:dyDescent="0.25">
      <c r="A698" t="s">
        <v>626</v>
      </c>
      <c r="C698" t="s">
        <v>626</v>
      </c>
    </row>
    <row r="699" spans="1:3" x14ac:dyDescent="0.25">
      <c r="A699" t="s">
        <v>627</v>
      </c>
      <c r="C699" t="s">
        <v>627</v>
      </c>
    </row>
    <row r="700" spans="1:3" x14ac:dyDescent="0.25">
      <c r="A700" t="s">
        <v>628</v>
      </c>
      <c r="C700" t="s">
        <v>628</v>
      </c>
    </row>
    <row r="701" spans="1:3" x14ac:dyDescent="0.25">
      <c r="A701" t="s">
        <v>629</v>
      </c>
      <c r="C701" t="s">
        <v>629</v>
      </c>
    </row>
    <row r="702" spans="1:3" x14ac:dyDescent="0.25">
      <c r="A702" t="s">
        <v>630</v>
      </c>
      <c r="C702" t="s">
        <v>630</v>
      </c>
    </row>
    <row r="703" spans="1:3" x14ac:dyDescent="0.25">
      <c r="A703" t="s">
        <v>631</v>
      </c>
      <c r="C703" t="s">
        <v>631</v>
      </c>
    </row>
    <row r="704" spans="1:3" x14ac:dyDescent="0.25">
      <c r="A704" t="s">
        <v>632</v>
      </c>
      <c r="C704" t="s">
        <v>632</v>
      </c>
    </row>
    <row r="705" spans="1:3" x14ac:dyDescent="0.25">
      <c r="A705" t="s">
        <v>633</v>
      </c>
      <c r="C705" t="s">
        <v>633</v>
      </c>
    </row>
    <row r="706" spans="1:3" x14ac:dyDescent="0.25">
      <c r="A706" t="s">
        <v>634</v>
      </c>
      <c r="C706" t="s">
        <v>634</v>
      </c>
    </row>
    <row r="707" spans="1:3" x14ac:dyDescent="0.25">
      <c r="A707" t="s">
        <v>635</v>
      </c>
      <c r="C707" t="s">
        <v>635</v>
      </c>
    </row>
    <row r="708" spans="1:3" x14ac:dyDescent="0.25">
      <c r="A708" t="s">
        <v>636</v>
      </c>
      <c r="C708" t="s">
        <v>636</v>
      </c>
    </row>
    <row r="709" spans="1:3" x14ac:dyDescent="0.25">
      <c r="A709" t="s">
        <v>637</v>
      </c>
      <c r="C709" t="s">
        <v>637</v>
      </c>
    </row>
    <row r="710" spans="1:3" x14ac:dyDescent="0.25">
      <c r="A710" t="s">
        <v>638</v>
      </c>
      <c r="C710" t="s">
        <v>638</v>
      </c>
    </row>
    <row r="711" spans="1:3" x14ac:dyDescent="0.25">
      <c r="A711" t="s">
        <v>639</v>
      </c>
      <c r="C711" t="s">
        <v>639</v>
      </c>
    </row>
    <row r="712" spans="1:3" x14ac:dyDescent="0.25">
      <c r="A712" t="s">
        <v>640</v>
      </c>
      <c r="C712" t="s">
        <v>640</v>
      </c>
    </row>
    <row r="713" spans="1:3" x14ac:dyDescent="0.25">
      <c r="A713" t="s">
        <v>641</v>
      </c>
      <c r="C713" t="s">
        <v>641</v>
      </c>
    </row>
    <row r="714" spans="1:3" x14ac:dyDescent="0.25">
      <c r="A714" t="s">
        <v>642</v>
      </c>
      <c r="C714" t="s">
        <v>642</v>
      </c>
    </row>
    <row r="715" spans="1:3" x14ac:dyDescent="0.25">
      <c r="A715" t="s">
        <v>643</v>
      </c>
      <c r="C715" t="s">
        <v>643</v>
      </c>
    </row>
    <row r="716" spans="1:3" x14ac:dyDescent="0.25">
      <c r="A716" t="s">
        <v>644</v>
      </c>
      <c r="C716" t="s">
        <v>644</v>
      </c>
    </row>
    <row r="717" spans="1:3" x14ac:dyDescent="0.25">
      <c r="A717" t="s">
        <v>645</v>
      </c>
      <c r="C717" t="s">
        <v>645</v>
      </c>
    </row>
    <row r="718" spans="1:3" x14ac:dyDescent="0.25">
      <c r="A718" t="s">
        <v>646</v>
      </c>
      <c r="C718" t="s">
        <v>646</v>
      </c>
    </row>
    <row r="719" spans="1:3" x14ac:dyDescent="0.25">
      <c r="A719" t="s">
        <v>647</v>
      </c>
      <c r="C719" t="s">
        <v>647</v>
      </c>
    </row>
    <row r="720" spans="1:3" x14ac:dyDescent="0.25">
      <c r="A720" t="s">
        <v>648</v>
      </c>
      <c r="C720" t="s">
        <v>648</v>
      </c>
    </row>
    <row r="721" spans="1:3" x14ac:dyDescent="0.25">
      <c r="A721" t="s">
        <v>649</v>
      </c>
      <c r="C721" t="s">
        <v>649</v>
      </c>
    </row>
    <row r="722" spans="1:3" x14ac:dyDescent="0.25">
      <c r="A722" t="s">
        <v>650</v>
      </c>
      <c r="C722" t="s">
        <v>650</v>
      </c>
    </row>
    <row r="723" spans="1:3" x14ac:dyDescent="0.25">
      <c r="A723" t="s">
        <v>651</v>
      </c>
      <c r="C723" t="s">
        <v>651</v>
      </c>
    </row>
    <row r="724" spans="1:3" x14ac:dyDescent="0.25">
      <c r="A724" t="s">
        <v>652</v>
      </c>
      <c r="C724" t="s">
        <v>652</v>
      </c>
    </row>
    <row r="725" spans="1:3" x14ac:dyDescent="0.25">
      <c r="A725" t="s">
        <v>653</v>
      </c>
      <c r="C725" t="s">
        <v>653</v>
      </c>
    </row>
    <row r="726" spans="1:3" x14ac:dyDescent="0.25">
      <c r="A726" t="s">
        <v>654</v>
      </c>
      <c r="C726" t="s">
        <v>654</v>
      </c>
    </row>
    <row r="727" spans="1:3" x14ac:dyDescent="0.25">
      <c r="A727" t="s">
        <v>655</v>
      </c>
      <c r="C727" t="s">
        <v>655</v>
      </c>
    </row>
    <row r="728" spans="1:3" x14ac:dyDescent="0.25">
      <c r="A728" t="s">
        <v>656</v>
      </c>
      <c r="C728" t="s">
        <v>656</v>
      </c>
    </row>
    <row r="729" spans="1:3" x14ac:dyDescent="0.25">
      <c r="A729" t="s">
        <v>657</v>
      </c>
      <c r="C729" t="s">
        <v>657</v>
      </c>
    </row>
    <row r="730" spans="1:3" x14ac:dyDescent="0.25">
      <c r="A730" t="s">
        <v>658</v>
      </c>
      <c r="C730" t="s">
        <v>658</v>
      </c>
    </row>
    <row r="731" spans="1:3" x14ac:dyDescent="0.25">
      <c r="A731" t="s">
        <v>659</v>
      </c>
      <c r="C731" t="s">
        <v>659</v>
      </c>
    </row>
    <row r="732" spans="1:3" x14ac:dyDescent="0.25">
      <c r="A732" t="s">
        <v>660</v>
      </c>
      <c r="C732" t="s">
        <v>660</v>
      </c>
    </row>
    <row r="733" spans="1:3" x14ac:dyDescent="0.25">
      <c r="A733" t="s">
        <v>661</v>
      </c>
      <c r="C733" t="s">
        <v>661</v>
      </c>
    </row>
    <row r="734" spans="1:3" x14ac:dyDescent="0.25">
      <c r="A734" t="s">
        <v>662</v>
      </c>
      <c r="C734" t="s">
        <v>662</v>
      </c>
    </row>
    <row r="735" spans="1:3" x14ac:dyDescent="0.25">
      <c r="A735" t="s">
        <v>663</v>
      </c>
      <c r="C735" t="s">
        <v>663</v>
      </c>
    </row>
    <row r="736" spans="1:3" x14ac:dyDescent="0.25">
      <c r="A736" t="s">
        <v>664</v>
      </c>
      <c r="C736" t="s">
        <v>664</v>
      </c>
    </row>
    <row r="737" spans="1:3" x14ac:dyDescent="0.25">
      <c r="A737" t="s">
        <v>665</v>
      </c>
      <c r="C737" t="s">
        <v>665</v>
      </c>
    </row>
    <row r="738" spans="1:3" x14ac:dyDescent="0.25">
      <c r="A738" t="s">
        <v>666</v>
      </c>
      <c r="C738" t="s">
        <v>666</v>
      </c>
    </row>
    <row r="739" spans="1:3" x14ac:dyDescent="0.25">
      <c r="A739" t="s">
        <v>667</v>
      </c>
      <c r="C739" t="s">
        <v>667</v>
      </c>
    </row>
    <row r="740" spans="1:3" x14ac:dyDescent="0.25">
      <c r="A740" t="s">
        <v>668</v>
      </c>
      <c r="C740" t="s">
        <v>668</v>
      </c>
    </row>
    <row r="741" spans="1:3" x14ac:dyDescent="0.25">
      <c r="A741" t="s">
        <v>669</v>
      </c>
      <c r="C741" t="s">
        <v>669</v>
      </c>
    </row>
    <row r="742" spans="1:3" x14ac:dyDescent="0.25">
      <c r="A742" t="s">
        <v>670</v>
      </c>
      <c r="C742" t="s">
        <v>670</v>
      </c>
    </row>
    <row r="743" spans="1:3" x14ac:dyDescent="0.25">
      <c r="A743" t="s">
        <v>671</v>
      </c>
      <c r="C743" t="s">
        <v>671</v>
      </c>
    </row>
    <row r="744" spans="1:3" x14ac:dyDescent="0.25">
      <c r="A744" t="s">
        <v>672</v>
      </c>
      <c r="C744" t="s">
        <v>672</v>
      </c>
    </row>
    <row r="745" spans="1:3" x14ac:dyDescent="0.25">
      <c r="A745" t="s">
        <v>673</v>
      </c>
      <c r="C745" t="s">
        <v>673</v>
      </c>
    </row>
    <row r="746" spans="1:3" x14ac:dyDescent="0.25">
      <c r="A746" t="s">
        <v>674</v>
      </c>
      <c r="C746" t="s">
        <v>674</v>
      </c>
    </row>
    <row r="747" spans="1:3" x14ac:dyDescent="0.25">
      <c r="A747" t="s">
        <v>675</v>
      </c>
      <c r="C747" t="s">
        <v>675</v>
      </c>
    </row>
    <row r="748" spans="1:3" x14ac:dyDescent="0.25">
      <c r="A748" t="s">
        <v>676</v>
      </c>
      <c r="C748" t="s">
        <v>676</v>
      </c>
    </row>
    <row r="749" spans="1:3" x14ac:dyDescent="0.25">
      <c r="A749" t="s">
        <v>677</v>
      </c>
      <c r="C749" t="s">
        <v>677</v>
      </c>
    </row>
    <row r="750" spans="1:3" x14ac:dyDescent="0.25">
      <c r="A750" t="s">
        <v>678</v>
      </c>
      <c r="C750" t="s">
        <v>678</v>
      </c>
    </row>
    <row r="751" spans="1:3" x14ac:dyDescent="0.25">
      <c r="A751" t="s">
        <v>679</v>
      </c>
      <c r="C751" t="s">
        <v>679</v>
      </c>
    </row>
    <row r="752" spans="1:3" x14ac:dyDescent="0.25">
      <c r="A752" t="s">
        <v>680</v>
      </c>
      <c r="C752" t="s">
        <v>680</v>
      </c>
    </row>
    <row r="753" spans="1:3" x14ac:dyDescent="0.25">
      <c r="A753" t="s">
        <v>681</v>
      </c>
      <c r="C753" t="s">
        <v>681</v>
      </c>
    </row>
    <row r="754" spans="1:3" x14ac:dyDescent="0.25">
      <c r="A754" t="s">
        <v>682</v>
      </c>
      <c r="C754" t="s">
        <v>682</v>
      </c>
    </row>
    <row r="755" spans="1:3" x14ac:dyDescent="0.25">
      <c r="A755" t="s">
        <v>683</v>
      </c>
      <c r="C755" t="s">
        <v>683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694</v>
      </c>
      <c r="C766" t="s">
        <v>694</v>
      </c>
    </row>
    <row r="767" spans="1:3" x14ac:dyDescent="0.25">
      <c r="A767" t="s">
        <v>695</v>
      </c>
      <c r="C767" t="s">
        <v>695</v>
      </c>
    </row>
    <row r="768" spans="1:3" x14ac:dyDescent="0.25">
      <c r="A768" t="s">
        <v>696</v>
      </c>
      <c r="C768" t="s">
        <v>696</v>
      </c>
    </row>
    <row r="769" spans="1:3" x14ac:dyDescent="0.25">
      <c r="A769" t="s">
        <v>697</v>
      </c>
      <c r="C769" t="s">
        <v>697</v>
      </c>
    </row>
    <row r="770" spans="1:3" x14ac:dyDescent="0.25">
      <c r="A770" t="s">
        <v>698</v>
      </c>
      <c r="C770" t="s">
        <v>698</v>
      </c>
    </row>
    <row r="771" spans="1:3" x14ac:dyDescent="0.25">
      <c r="A771" t="s">
        <v>699</v>
      </c>
      <c r="C771" t="s">
        <v>699</v>
      </c>
    </row>
    <row r="772" spans="1:3" x14ac:dyDescent="0.25">
      <c r="A772" t="s">
        <v>700</v>
      </c>
      <c r="C772" t="s">
        <v>700</v>
      </c>
    </row>
    <row r="773" spans="1:3" x14ac:dyDescent="0.25">
      <c r="A773" t="s">
        <v>701</v>
      </c>
      <c r="C773" t="s">
        <v>701</v>
      </c>
    </row>
    <row r="774" spans="1:3" x14ac:dyDescent="0.25">
      <c r="A774" t="s">
        <v>702</v>
      </c>
      <c r="C774" t="s">
        <v>702</v>
      </c>
    </row>
    <row r="775" spans="1:3" x14ac:dyDescent="0.25">
      <c r="A775" t="s">
        <v>703</v>
      </c>
      <c r="C775" t="s">
        <v>703</v>
      </c>
    </row>
    <row r="776" spans="1:3" x14ac:dyDescent="0.25">
      <c r="A776" t="s">
        <v>704</v>
      </c>
      <c r="C776" t="s">
        <v>704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719</v>
      </c>
      <c r="C793" t="s">
        <v>719</v>
      </c>
    </row>
    <row r="794" spans="1:3" x14ac:dyDescent="0.25">
      <c r="A794" t="s">
        <v>720</v>
      </c>
      <c r="C794" t="s">
        <v>720</v>
      </c>
    </row>
    <row r="795" spans="1:3" x14ac:dyDescent="0.25">
      <c r="A795" t="s">
        <v>721</v>
      </c>
      <c r="C795" t="s">
        <v>721</v>
      </c>
    </row>
    <row r="796" spans="1:3" x14ac:dyDescent="0.25">
      <c r="A796" t="s">
        <v>722</v>
      </c>
      <c r="C796" t="s">
        <v>722</v>
      </c>
    </row>
    <row r="797" spans="1:3" x14ac:dyDescent="0.25">
      <c r="A797" t="s">
        <v>723</v>
      </c>
      <c r="C797" t="s">
        <v>723</v>
      </c>
    </row>
    <row r="798" spans="1:3" x14ac:dyDescent="0.25">
      <c r="A798" t="s">
        <v>724</v>
      </c>
      <c r="C798" t="s">
        <v>724</v>
      </c>
    </row>
    <row r="799" spans="1:3" x14ac:dyDescent="0.25">
      <c r="A799" t="s">
        <v>725</v>
      </c>
      <c r="C799" t="s">
        <v>725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733</v>
      </c>
      <c r="C807" t="s">
        <v>733</v>
      </c>
    </row>
    <row r="808" spans="1:3" x14ac:dyDescent="0.25">
      <c r="A808" t="s">
        <v>734</v>
      </c>
      <c r="C808" t="s">
        <v>734</v>
      </c>
    </row>
    <row r="809" spans="1:3" x14ac:dyDescent="0.25">
      <c r="A809" t="s">
        <v>735</v>
      </c>
      <c r="C809" t="s">
        <v>735</v>
      </c>
    </row>
    <row r="810" spans="1:3" x14ac:dyDescent="0.25">
      <c r="A810" t="s">
        <v>736</v>
      </c>
      <c r="C810" t="s">
        <v>736</v>
      </c>
    </row>
    <row r="811" spans="1:3" x14ac:dyDescent="0.25">
      <c r="A811" t="s">
        <v>737</v>
      </c>
      <c r="C811" t="s">
        <v>737</v>
      </c>
    </row>
    <row r="812" spans="1:3" x14ac:dyDescent="0.25">
      <c r="A812" t="s">
        <v>738</v>
      </c>
      <c r="C812" t="s">
        <v>738</v>
      </c>
    </row>
    <row r="813" spans="1:3" x14ac:dyDescent="0.25">
      <c r="A813" t="s">
        <v>739</v>
      </c>
      <c r="C813" t="s">
        <v>739</v>
      </c>
    </row>
    <row r="814" spans="1:3" x14ac:dyDescent="0.25">
      <c r="A814" t="s">
        <v>740</v>
      </c>
      <c r="C814" t="s">
        <v>740</v>
      </c>
    </row>
    <row r="815" spans="1:3" x14ac:dyDescent="0.25">
      <c r="A815" t="s">
        <v>741</v>
      </c>
      <c r="C815" t="s">
        <v>741</v>
      </c>
    </row>
    <row r="816" spans="1:3" x14ac:dyDescent="0.25">
      <c r="A816" t="s">
        <v>742</v>
      </c>
      <c r="C816" t="s">
        <v>742</v>
      </c>
    </row>
    <row r="817" spans="1:3" x14ac:dyDescent="0.25">
      <c r="A817" t="s">
        <v>743</v>
      </c>
      <c r="C817" t="s">
        <v>743</v>
      </c>
    </row>
    <row r="818" spans="1:3" x14ac:dyDescent="0.25">
      <c r="A818" t="s">
        <v>744</v>
      </c>
      <c r="C818" t="s">
        <v>744</v>
      </c>
    </row>
    <row r="819" spans="1:3" x14ac:dyDescent="0.25">
      <c r="A819" t="s">
        <v>745</v>
      </c>
      <c r="C819" t="s">
        <v>745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758</v>
      </c>
      <c r="C834" t="s">
        <v>758</v>
      </c>
    </row>
    <row r="835" spans="1:3" x14ac:dyDescent="0.25">
      <c r="A835" t="s">
        <v>759</v>
      </c>
      <c r="C835" t="s">
        <v>759</v>
      </c>
    </row>
    <row r="836" spans="1:3" x14ac:dyDescent="0.25">
      <c r="A836" t="s">
        <v>760</v>
      </c>
      <c r="C836" t="s">
        <v>760</v>
      </c>
    </row>
    <row r="837" spans="1:3" x14ac:dyDescent="0.25">
      <c r="A837" t="s">
        <v>761</v>
      </c>
      <c r="C837" t="s">
        <v>761</v>
      </c>
    </row>
    <row r="838" spans="1:3" x14ac:dyDescent="0.25">
      <c r="A838" t="s">
        <v>762</v>
      </c>
      <c r="C838" t="s">
        <v>762</v>
      </c>
    </row>
    <row r="839" spans="1:3" x14ac:dyDescent="0.25">
      <c r="A839" t="s">
        <v>763</v>
      </c>
      <c r="C839" t="s">
        <v>763</v>
      </c>
    </row>
    <row r="840" spans="1:3" x14ac:dyDescent="0.25">
      <c r="A840" t="s">
        <v>764</v>
      </c>
      <c r="C840" t="s">
        <v>764</v>
      </c>
    </row>
    <row r="841" spans="1:3" x14ac:dyDescent="0.25">
      <c r="A841" t="s">
        <v>765</v>
      </c>
      <c r="C841" t="s">
        <v>765</v>
      </c>
    </row>
    <row r="842" spans="1:3" x14ac:dyDescent="0.25">
      <c r="A842" t="s">
        <v>766</v>
      </c>
      <c r="C842" t="s">
        <v>766</v>
      </c>
    </row>
    <row r="843" spans="1:3" x14ac:dyDescent="0.25">
      <c r="A843" t="s">
        <v>767</v>
      </c>
      <c r="C843" t="s">
        <v>767</v>
      </c>
    </row>
    <row r="844" spans="1:3" x14ac:dyDescent="0.25">
      <c r="A844" t="s">
        <v>768</v>
      </c>
      <c r="C844" t="s">
        <v>768</v>
      </c>
    </row>
    <row r="845" spans="1:3" x14ac:dyDescent="0.25">
      <c r="A845" t="s">
        <v>769</v>
      </c>
      <c r="C845" t="s">
        <v>769</v>
      </c>
    </row>
    <row r="846" spans="1:3" x14ac:dyDescent="0.25">
      <c r="A846" t="s">
        <v>770</v>
      </c>
      <c r="C846" t="s">
        <v>770</v>
      </c>
    </row>
    <row r="847" spans="1:3" x14ac:dyDescent="0.25">
      <c r="A847" t="s">
        <v>771</v>
      </c>
      <c r="C847" t="s">
        <v>771</v>
      </c>
    </row>
    <row r="848" spans="1:3" x14ac:dyDescent="0.25">
      <c r="A848" t="s">
        <v>772</v>
      </c>
      <c r="C848" t="s">
        <v>772</v>
      </c>
    </row>
    <row r="849" spans="1:3" x14ac:dyDescent="0.25">
      <c r="A849" t="s">
        <v>773</v>
      </c>
      <c r="C849" t="s">
        <v>773</v>
      </c>
    </row>
    <row r="850" spans="1:3" x14ac:dyDescent="0.25">
      <c r="A850" t="s">
        <v>774</v>
      </c>
      <c r="C850" t="s">
        <v>774</v>
      </c>
    </row>
    <row r="851" spans="1:3" x14ac:dyDescent="0.25">
      <c r="A851" t="s">
        <v>775</v>
      </c>
      <c r="C851" t="s">
        <v>775</v>
      </c>
    </row>
    <row r="852" spans="1:3" x14ac:dyDescent="0.25">
      <c r="A852" t="s">
        <v>776</v>
      </c>
      <c r="C852" t="s">
        <v>776</v>
      </c>
    </row>
    <row r="853" spans="1:3" x14ac:dyDescent="0.25">
      <c r="A853" t="s">
        <v>777</v>
      </c>
      <c r="C853" t="s">
        <v>777</v>
      </c>
    </row>
    <row r="854" spans="1:3" x14ac:dyDescent="0.25">
      <c r="A854" t="s">
        <v>778</v>
      </c>
      <c r="C854" t="s">
        <v>778</v>
      </c>
    </row>
    <row r="855" spans="1:3" x14ac:dyDescent="0.25">
      <c r="A855" t="s">
        <v>779</v>
      </c>
      <c r="C855" t="s">
        <v>779</v>
      </c>
    </row>
    <row r="856" spans="1:3" x14ac:dyDescent="0.25">
      <c r="A856" t="s">
        <v>780</v>
      </c>
      <c r="C856" t="s">
        <v>780</v>
      </c>
    </row>
    <row r="857" spans="1:3" x14ac:dyDescent="0.25">
      <c r="A857" t="s">
        <v>781</v>
      </c>
      <c r="C857" t="s">
        <v>781</v>
      </c>
    </row>
    <row r="858" spans="1:3" x14ac:dyDescent="0.25">
      <c r="A858" t="s">
        <v>782</v>
      </c>
      <c r="C858" t="s">
        <v>782</v>
      </c>
    </row>
    <row r="859" spans="1:3" x14ac:dyDescent="0.25">
      <c r="A859" t="s">
        <v>783</v>
      </c>
      <c r="C859" t="s">
        <v>783</v>
      </c>
    </row>
    <row r="860" spans="1:3" x14ac:dyDescent="0.25">
      <c r="A860" t="s">
        <v>784</v>
      </c>
      <c r="C860" t="s">
        <v>784</v>
      </c>
    </row>
    <row r="861" spans="1:3" x14ac:dyDescent="0.25">
      <c r="A861" t="s">
        <v>785</v>
      </c>
      <c r="C861" t="s">
        <v>785</v>
      </c>
    </row>
    <row r="862" spans="1:3" x14ac:dyDescent="0.25">
      <c r="A862" t="s">
        <v>786</v>
      </c>
      <c r="C862" t="s">
        <v>786</v>
      </c>
    </row>
    <row r="863" spans="1:3" x14ac:dyDescent="0.25">
      <c r="A863" t="s">
        <v>787</v>
      </c>
      <c r="C863" t="s">
        <v>787</v>
      </c>
    </row>
    <row r="864" spans="1:3" x14ac:dyDescent="0.25">
      <c r="A864" t="s">
        <v>788</v>
      </c>
      <c r="C864" t="s">
        <v>788</v>
      </c>
    </row>
    <row r="865" spans="1:3" x14ac:dyDescent="0.25">
      <c r="A865" t="s">
        <v>789</v>
      </c>
      <c r="C865" t="s">
        <v>789</v>
      </c>
    </row>
    <row r="866" spans="1:3" x14ac:dyDescent="0.25">
      <c r="A866" t="s">
        <v>790</v>
      </c>
      <c r="C866" t="s">
        <v>790</v>
      </c>
    </row>
    <row r="867" spans="1:3" x14ac:dyDescent="0.25">
      <c r="A867" t="s">
        <v>791</v>
      </c>
      <c r="C867" t="s">
        <v>791</v>
      </c>
    </row>
    <row r="868" spans="1:3" x14ac:dyDescent="0.25">
      <c r="A868" t="s">
        <v>792</v>
      </c>
      <c r="C868" t="s">
        <v>792</v>
      </c>
    </row>
    <row r="869" spans="1:3" x14ac:dyDescent="0.25">
      <c r="A869" t="s">
        <v>793</v>
      </c>
      <c r="C869" t="s">
        <v>793</v>
      </c>
    </row>
    <row r="870" spans="1:3" x14ac:dyDescent="0.25">
      <c r="A870" t="s">
        <v>794</v>
      </c>
      <c r="C870" t="s">
        <v>794</v>
      </c>
    </row>
    <row r="871" spans="1:3" x14ac:dyDescent="0.25">
      <c r="A871" t="s">
        <v>795</v>
      </c>
      <c r="C871" t="s">
        <v>795</v>
      </c>
    </row>
    <row r="872" spans="1:3" x14ac:dyDescent="0.25">
      <c r="A872" t="s">
        <v>796</v>
      </c>
      <c r="C872" t="s">
        <v>796</v>
      </c>
    </row>
    <row r="873" spans="1:3" x14ac:dyDescent="0.25">
      <c r="A873" t="s">
        <v>797</v>
      </c>
      <c r="C873" t="s">
        <v>797</v>
      </c>
    </row>
    <row r="874" spans="1:3" x14ac:dyDescent="0.25">
      <c r="A874" t="s">
        <v>798</v>
      </c>
      <c r="C874" t="s">
        <v>798</v>
      </c>
    </row>
    <row r="875" spans="1:3" x14ac:dyDescent="0.25">
      <c r="A875" t="s">
        <v>799</v>
      </c>
      <c r="C875" t="s">
        <v>799</v>
      </c>
    </row>
    <row r="876" spans="1:3" x14ac:dyDescent="0.25">
      <c r="A876" t="s">
        <v>800</v>
      </c>
      <c r="C876" t="s">
        <v>800</v>
      </c>
    </row>
    <row r="877" spans="1:3" x14ac:dyDescent="0.25">
      <c r="A877" t="s">
        <v>801</v>
      </c>
      <c r="C877" t="s">
        <v>801</v>
      </c>
    </row>
    <row r="878" spans="1:3" x14ac:dyDescent="0.25">
      <c r="A878" t="s">
        <v>802</v>
      </c>
      <c r="C878" t="s">
        <v>802</v>
      </c>
    </row>
    <row r="879" spans="1:3" x14ac:dyDescent="0.25">
      <c r="A879" t="s">
        <v>803</v>
      </c>
      <c r="C879" t="s">
        <v>803</v>
      </c>
    </row>
    <row r="880" spans="1:3" x14ac:dyDescent="0.25">
      <c r="A880" t="s">
        <v>804</v>
      </c>
      <c r="C880" t="s">
        <v>804</v>
      </c>
    </row>
    <row r="881" spans="1:3" x14ac:dyDescent="0.25">
      <c r="A881" t="s">
        <v>805</v>
      </c>
      <c r="C881" t="s">
        <v>805</v>
      </c>
    </row>
    <row r="882" spans="1:3" x14ac:dyDescent="0.25">
      <c r="A882" t="s">
        <v>806</v>
      </c>
      <c r="C882" t="s">
        <v>806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826</v>
      </c>
      <c r="C903" t="s">
        <v>826</v>
      </c>
    </row>
    <row r="904" spans="1:3" x14ac:dyDescent="0.25">
      <c r="A904" t="s">
        <v>827</v>
      </c>
      <c r="C904" t="s">
        <v>827</v>
      </c>
    </row>
    <row r="905" spans="1:3" x14ac:dyDescent="0.25">
      <c r="A905" t="s">
        <v>828</v>
      </c>
      <c r="C905" t="s">
        <v>828</v>
      </c>
    </row>
    <row r="906" spans="1:3" x14ac:dyDescent="0.25">
      <c r="A906" t="s">
        <v>829</v>
      </c>
      <c r="C906" t="s">
        <v>829</v>
      </c>
    </row>
    <row r="907" spans="1:3" x14ac:dyDescent="0.25">
      <c r="A907" t="s">
        <v>830</v>
      </c>
      <c r="C907" t="s">
        <v>830</v>
      </c>
    </row>
    <row r="908" spans="1:3" x14ac:dyDescent="0.25">
      <c r="A908" t="s">
        <v>831</v>
      </c>
      <c r="C908" t="s">
        <v>831</v>
      </c>
    </row>
    <row r="909" spans="1:3" x14ac:dyDescent="0.25">
      <c r="A909" t="s">
        <v>832</v>
      </c>
      <c r="C909" t="s">
        <v>832</v>
      </c>
    </row>
    <row r="910" spans="1:3" x14ac:dyDescent="0.25">
      <c r="A910" t="s">
        <v>833</v>
      </c>
      <c r="C910" t="s">
        <v>833</v>
      </c>
    </row>
    <row r="911" spans="1:3" x14ac:dyDescent="0.25">
      <c r="A911" t="s">
        <v>834</v>
      </c>
      <c r="C911" t="s">
        <v>834</v>
      </c>
    </row>
    <row r="912" spans="1:3" x14ac:dyDescent="0.25">
      <c r="A912" t="s">
        <v>835</v>
      </c>
      <c r="C912" t="s">
        <v>835</v>
      </c>
    </row>
    <row r="913" spans="1:3" x14ac:dyDescent="0.25">
      <c r="A913" t="s">
        <v>836</v>
      </c>
      <c r="C913" t="s">
        <v>836</v>
      </c>
    </row>
    <row r="914" spans="1:3" x14ac:dyDescent="0.25">
      <c r="A914" t="s">
        <v>837</v>
      </c>
      <c r="C914" t="s">
        <v>837</v>
      </c>
    </row>
    <row r="915" spans="1:3" x14ac:dyDescent="0.25">
      <c r="A915" t="s">
        <v>838</v>
      </c>
      <c r="C915" t="s">
        <v>838</v>
      </c>
    </row>
    <row r="916" spans="1:3" x14ac:dyDescent="0.25">
      <c r="A916" t="s">
        <v>839</v>
      </c>
      <c r="C916" t="s">
        <v>839</v>
      </c>
    </row>
    <row r="917" spans="1:3" x14ac:dyDescent="0.25">
      <c r="A917" t="s">
        <v>840</v>
      </c>
      <c r="C917" t="s">
        <v>840</v>
      </c>
    </row>
    <row r="918" spans="1:3" x14ac:dyDescent="0.25">
      <c r="A918" t="s">
        <v>841</v>
      </c>
      <c r="C918" t="s">
        <v>841</v>
      </c>
    </row>
    <row r="919" spans="1:3" x14ac:dyDescent="0.25">
      <c r="A919" t="s">
        <v>842</v>
      </c>
      <c r="C919" t="s">
        <v>842</v>
      </c>
    </row>
    <row r="920" spans="1:3" x14ac:dyDescent="0.25">
      <c r="A920" t="s">
        <v>843</v>
      </c>
      <c r="C920" t="s">
        <v>843</v>
      </c>
    </row>
    <row r="921" spans="1:3" x14ac:dyDescent="0.25">
      <c r="A921" t="s">
        <v>844</v>
      </c>
      <c r="C921" t="s">
        <v>844</v>
      </c>
    </row>
    <row r="922" spans="1:3" x14ac:dyDescent="0.25">
      <c r="A922" t="s">
        <v>845</v>
      </c>
      <c r="C922" t="s">
        <v>845</v>
      </c>
    </row>
    <row r="923" spans="1:3" x14ac:dyDescent="0.25">
      <c r="A923" t="s">
        <v>846</v>
      </c>
      <c r="C923" t="s">
        <v>846</v>
      </c>
    </row>
    <row r="924" spans="1:3" x14ac:dyDescent="0.25">
      <c r="A924" t="s">
        <v>847</v>
      </c>
      <c r="C924" t="s">
        <v>847</v>
      </c>
    </row>
    <row r="925" spans="1:3" x14ac:dyDescent="0.25">
      <c r="A925" t="s">
        <v>848</v>
      </c>
      <c r="C925" t="s">
        <v>848</v>
      </c>
    </row>
    <row r="926" spans="1:3" x14ac:dyDescent="0.25">
      <c r="A926" t="s">
        <v>849</v>
      </c>
      <c r="C926" t="s">
        <v>849</v>
      </c>
    </row>
    <row r="927" spans="1:3" x14ac:dyDescent="0.25">
      <c r="A927" t="s">
        <v>850</v>
      </c>
      <c r="C927" t="s">
        <v>850</v>
      </c>
    </row>
    <row r="928" spans="1:3" x14ac:dyDescent="0.25">
      <c r="A928" t="s">
        <v>851</v>
      </c>
      <c r="C928" t="s">
        <v>851</v>
      </c>
    </row>
    <row r="929" spans="1:3" x14ac:dyDescent="0.25">
      <c r="A929" t="s">
        <v>852</v>
      </c>
      <c r="C929" t="s">
        <v>852</v>
      </c>
    </row>
    <row r="930" spans="1:3" x14ac:dyDescent="0.25">
      <c r="A930" t="s">
        <v>853</v>
      </c>
      <c r="C930" t="s">
        <v>853</v>
      </c>
    </row>
    <row r="931" spans="1:3" x14ac:dyDescent="0.25">
      <c r="A931" t="s">
        <v>854</v>
      </c>
      <c r="C931" t="s">
        <v>854</v>
      </c>
    </row>
    <row r="932" spans="1:3" x14ac:dyDescent="0.25">
      <c r="A932" t="s">
        <v>855</v>
      </c>
      <c r="C932" t="s">
        <v>855</v>
      </c>
    </row>
    <row r="933" spans="1:3" x14ac:dyDescent="0.25">
      <c r="A933" t="s">
        <v>856</v>
      </c>
      <c r="C933" t="s">
        <v>856</v>
      </c>
    </row>
    <row r="934" spans="1:3" x14ac:dyDescent="0.25">
      <c r="A934" t="s">
        <v>857</v>
      </c>
      <c r="C934" t="s">
        <v>857</v>
      </c>
    </row>
    <row r="935" spans="1:3" x14ac:dyDescent="0.25">
      <c r="A935" t="s">
        <v>858</v>
      </c>
      <c r="C935" t="s">
        <v>858</v>
      </c>
    </row>
    <row r="936" spans="1:3" x14ac:dyDescent="0.25">
      <c r="A936" t="s">
        <v>859</v>
      </c>
      <c r="C936" t="s">
        <v>859</v>
      </c>
    </row>
    <row r="937" spans="1:3" x14ac:dyDescent="0.25">
      <c r="A937" t="s">
        <v>860</v>
      </c>
      <c r="C937" t="s">
        <v>860</v>
      </c>
    </row>
    <row r="938" spans="1:3" x14ac:dyDescent="0.25">
      <c r="A938" t="s">
        <v>861</v>
      </c>
      <c r="C938" t="s">
        <v>861</v>
      </c>
    </row>
    <row r="939" spans="1:3" x14ac:dyDescent="0.25">
      <c r="A939" t="s">
        <v>862</v>
      </c>
      <c r="C939" t="s">
        <v>862</v>
      </c>
    </row>
    <row r="940" spans="1:3" x14ac:dyDescent="0.25">
      <c r="A940" t="s">
        <v>863</v>
      </c>
      <c r="C940" t="s">
        <v>863</v>
      </c>
    </row>
    <row r="941" spans="1:3" x14ac:dyDescent="0.25">
      <c r="A941" t="s">
        <v>864</v>
      </c>
      <c r="C941" t="s">
        <v>864</v>
      </c>
    </row>
    <row r="942" spans="1:3" x14ac:dyDescent="0.25">
      <c r="A942" t="s">
        <v>865</v>
      </c>
      <c r="C942" t="s">
        <v>865</v>
      </c>
    </row>
    <row r="943" spans="1:3" x14ac:dyDescent="0.25">
      <c r="A943" t="s">
        <v>866</v>
      </c>
      <c r="C943" t="s">
        <v>866</v>
      </c>
    </row>
    <row r="944" spans="1:3" x14ac:dyDescent="0.25">
      <c r="A944" t="s">
        <v>867</v>
      </c>
      <c r="C944" t="s">
        <v>867</v>
      </c>
    </row>
    <row r="945" spans="1:3" x14ac:dyDescent="0.25">
      <c r="A945" t="s">
        <v>868</v>
      </c>
      <c r="C945" t="s">
        <v>868</v>
      </c>
    </row>
    <row r="946" spans="1:3" x14ac:dyDescent="0.25">
      <c r="A946" t="s">
        <v>869</v>
      </c>
      <c r="C946" t="s">
        <v>869</v>
      </c>
    </row>
    <row r="947" spans="1:3" x14ac:dyDescent="0.25">
      <c r="A947" t="s">
        <v>870</v>
      </c>
      <c r="C947" t="s">
        <v>870</v>
      </c>
    </row>
    <row r="948" spans="1:3" x14ac:dyDescent="0.25">
      <c r="A948" t="s">
        <v>871</v>
      </c>
      <c r="C948" t="s">
        <v>871</v>
      </c>
    </row>
    <row r="949" spans="1:3" x14ac:dyDescent="0.25">
      <c r="A949" t="s">
        <v>872</v>
      </c>
      <c r="C949" t="s">
        <v>872</v>
      </c>
    </row>
    <row r="950" spans="1:3" x14ac:dyDescent="0.25">
      <c r="A950" t="s">
        <v>873</v>
      </c>
      <c r="C950" t="s">
        <v>873</v>
      </c>
    </row>
    <row r="951" spans="1:3" x14ac:dyDescent="0.25">
      <c r="A951" t="s">
        <v>874</v>
      </c>
      <c r="C951" t="s">
        <v>874</v>
      </c>
    </row>
    <row r="952" spans="1:3" x14ac:dyDescent="0.25">
      <c r="A952" t="s">
        <v>875</v>
      </c>
      <c r="C952" t="s">
        <v>875</v>
      </c>
    </row>
    <row r="953" spans="1:3" x14ac:dyDescent="0.25">
      <c r="A953" t="s">
        <v>876</v>
      </c>
      <c r="C953" t="s">
        <v>876</v>
      </c>
    </row>
    <row r="954" spans="1:3" x14ac:dyDescent="0.25">
      <c r="A954" t="s">
        <v>877</v>
      </c>
      <c r="C954" t="s">
        <v>877</v>
      </c>
    </row>
    <row r="955" spans="1:3" x14ac:dyDescent="0.25">
      <c r="A955" t="s">
        <v>878</v>
      </c>
      <c r="C955" t="s">
        <v>878</v>
      </c>
    </row>
    <row r="956" spans="1:3" x14ac:dyDescent="0.25">
      <c r="A956" t="s">
        <v>879</v>
      </c>
      <c r="C956" t="s">
        <v>879</v>
      </c>
    </row>
    <row r="957" spans="1:3" x14ac:dyDescent="0.25">
      <c r="A957" t="s">
        <v>880</v>
      </c>
      <c r="C957" t="s">
        <v>880</v>
      </c>
    </row>
    <row r="958" spans="1:3" x14ac:dyDescent="0.25">
      <c r="A958" t="s">
        <v>881</v>
      </c>
      <c r="C958" t="s">
        <v>881</v>
      </c>
    </row>
    <row r="959" spans="1:3" x14ac:dyDescent="0.25">
      <c r="A959" t="s">
        <v>881</v>
      </c>
      <c r="C959" t="s">
        <v>881</v>
      </c>
    </row>
    <row r="960" spans="1:3" x14ac:dyDescent="0.25">
      <c r="A960" t="s">
        <v>881</v>
      </c>
      <c r="C960" t="s">
        <v>881</v>
      </c>
    </row>
    <row r="961" spans="1:3" x14ac:dyDescent="0.25">
      <c r="A961" t="s">
        <v>881</v>
      </c>
      <c r="C961" t="s">
        <v>881</v>
      </c>
    </row>
    <row r="962" spans="1:3" x14ac:dyDescent="0.25">
      <c r="A962" t="s">
        <v>881</v>
      </c>
      <c r="C962" t="s">
        <v>881</v>
      </c>
    </row>
    <row r="963" spans="1:3" x14ac:dyDescent="0.25">
      <c r="A963" t="s">
        <v>881</v>
      </c>
      <c r="C963" t="s">
        <v>881</v>
      </c>
    </row>
    <row r="964" spans="1:3" x14ac:dyDescent="0.25">
      <c r="A964" t="s">
        <v>881</v>
      </c>
      <c r="C964" t="s">
        <v>881</v>
      </c>
    </row>
    <row r="965" spans="1:3" x14ac:dyDescent="0.25">
      <c r="A965" t="s">
        <v>881</v>
      </c>
      <c r="C965" t="s">
        <v>881</v>
      </c>
    </row>
    <row r="966" spans="1:3" x14ac:dyDescent="0.25">
      <c r="A966" t="s">
        <v>881</v>
      </c>
      <c r="C966" t="s">
        <v>881</v>
      </c>
    </row>
    <row r="967" spans="1:3" x14ac:dyDescent="0.25">
      <c r="A967" t="s">
        <v>881</v>
      </c>
      <c r="C967" t="s">
        <v>881</v>
      </c>
    </row>
    <row r="968" spans="1:3" x14ac:dyDescent="0.25">
      <c r="A968" t="s">
        <v>881</v>
      </c>
      <c r="C968" t="s">
        <v>881</v>
      </c>
    </row>
    <row r="969" spans="1:3" x14ac:dyDescent="0.25">
      <c r="A969" t="s">
        <v>881</v>
      </c>
      <c r="C969" t="s">
        <v>881</v>
      </c>
    </row>
    <row r="970" spans="1:3" x14ac:dyDescent="0.25">
      <c r="A970" t="s">
        <v>881</v>
      </c>
      <c r="C970" t="s">
        <v>881</v>
      </c>
    </row>
    <row r="971" spans="1:3" x14ac:dyDescent="0.25">
      <c r="A971" t="s">
        <v>881</v>
      </c>
      <c r="C971" t="s">
        <v>881</v>
      </c>
    </row>
    <row r="972" spans="1:3" x14ac:dyDescent="0.25">
      <c r="A972" t="s">
        <v>881</v>
      </c>
      <c r="C972" t="s">
        <v>881</v>
      </c>
    </row>
    <row r="973" spans="1:3" x14ac:dyDescent="0.25">
      <c r="A973" t="s">
        <v>881</v>
      </c>
      <c r="C973" t="s">
        <v>881</v>
      </c>
    </row>
    <row r="974" spans="1:3" x14ac:dyDescent="0.25">
      <c r="A974" t="s">
        <v>881</v>
      </c>
      <c r="C974" t="s">
        <v>881</v>
      </c>
    </row>
    <row r="975" spans="1:3" x14ac:dyDescent="0.25">
      <c r="A975" t="s">
        <v>881</v>
      </c>
      <c r="C975" t="s">
        <v>881</v>
      </c>
    </row>
    <row r="976" spans="1:3" x14ac:dyDescent="0.25">
      <c r="A976" t="s">
        <v>881</v>
      </c>
      <c r="C976" t="s">
        <v>881</v>
      </c>
    </row>
    <row r="977" spans="1:3" x14ac:dyDescent="0.25">
      <c r="A977" t="s">
        <v>881</v>
      </c>
      <c r="C977" t="s">
        <v>881</v>
      </c>
    </row>
    <row r="978" spans="1:3" x14ac:dyDescent="0.25">
      <c r="A978" t="s">
        <v>881</v>
      </c>
      <c r="C978" t="s">
        <v>881</v>
      </c>
    </row>
    <row r="979" spans="1:3" x14ac:dyDescent="0.25">
      <c r="A979" t="s">
        <v>881</v>
      </c>
      <c r="C979" t="s">
        <v>881</v>
      </c>
    </row>
    <row r="980" spans="1:3" x14ac:dyDescent="0.25">
      <c r="A980" t="s">
        <v>881</v>
      </c>
      <c r="C980" t="s">
        <v>881</v>
      </c>
    </row>
    <row r="981" spans="1:3" x14ac:dyDescent="0.25">
      <c r="A981" t="s">
        <v>881</v>
      </c>
      <c r="C981" t="s">
        <v>881</v>
      </c>
    </row>
    <row r="982" spans="1:3" x14ac:dyDescent="0.25">
      <c r="A982" t="s">
        <v>881</v>
      </c>
      <c r="C982" t="s">
        <v>881</v>
      </c>
    </row>
    <row r="983" spans="1:3" x14ac:dyDescent="0.25">
      <c r="A983" t="s">
        <v>881</v>
      </c>
      <c r="C983" t="s">
        <v>881</v>
      </c>
    </row>
    <row r="984" spans="1:3" x14ac:dyDescent="0.25">
      <c r="A984" t="s">
        <v>881</v>
      </c>
      <c r="C984" t="s">
        <v>881</v>
      </c>
    </row>
    <row r="985" spans="1:3" x14ac:dyDescent="0.25">
      <c r="A985" t="s">
        <v>881</v>
      </c>
      <c r="C985" t="s">
        <v>881</v>
      </c>
    </row>
    <row r="986" spans="1:3" x14ac:dyDescent="0.25">
      <c r="A986" t="s">
        <v>881</v>
      </c>
      <c r="C986" t="s">
        <v>881</v>
      </c>
    </row>
    <row r="987" spans="1:3" x14ac:dyDescent="0.25">
      <c r="A987" t="s">
        <v>881</v>
      </c>
      <c r="C987" t="s">
        <v>881</v>
      </c>
    </row>
    <row r="988" spans="1:3" x14ac:dyDescent="0.25">
      <c r="A988" t="s">
        <v>881</v>
      </c>
      <c r="C988" t="s">
        <v>881</v>
      </c>
    </row>
    <row r="989" spans="1:3" x14ac:dyDescent="0.25">
      <c r="A989" t="s">
        <v>881</v>
      </c>
      <c r="C989" t="s">
        <v>881</v>
      </c>
    </row>
    <row r="990" spans="1:3" x14ac:dyDescent="0.25">
      <c r="A990" t="s">
        <v>881</v>
      </c>
      <c r="C990" t="s">
        <v>881</v>
      </c>
    </row>
    <row r="991" spans="1:3" x14ac:dyDescent="0.25">
      <c r="A991" t="s">
        <v>881</v>
      </c>
      <c r="C991" t="s">
        <v>881</v>
      </c>
    </row>
    <row r="992" spans="1:3" x14ac:dyDescent="0.25">
      <c r="A992" t="s">
        <v>881</v>
      </c>
      <c r="C992" t="s">
        <v>881</v>
      </c>
    </row>
    <row r="993" spans="1:3" x14ac:dyDescent="0.25">
      <c r="A993" t="s">
        <v>881</v>
      </c>
      <c r="C993" t="s">
        <v>881</v>
      </c>
    </row>
    <row r="994" spans="1:3" x14ac:dyDescent="0.25">
      <c r="A994" t="s">
        <v>882</v>
      </c>
      <c r="C994" t="s">
        <v>882</v>
      </c>
    </row>
    <row r="995" spans="1:3" x14ac:dyDescent="0.25">
      <c r="A995" t="s">
        <v>883</v>
      </c>
      <c r="C995" t="s">
        <v>883</v>
      </c>
    </row>
    <row r="996" spans="1:3" x14ac:dyDescent="0.25">
      <c r="A996" t="s">
        <v>884</v>
      </c>
      <c r="C996" t="s">
        <v>884</v>
      </c>
    </row>
    <row r="997" spans="1:3" x14ac:dyDescent="0.25">
      <c r="A997" t="s">
        <v>885</v>
      </c>
      <c r="C997" t="s">
        <v>885</v>
      </c>
    </row>
    <row r="998" spans="1:3" x14ac:dyDescent="0.25">
      <c r="A998" t="s">
        <v>886</v>
      </c>
      <c r="C998" t="s">
        <v>886</v>
      </c>
    </row>
    <row r="999" spans="1:3" x14ac:dyDescent="0.25">
      <c r="A999" t="s">
        <v>887</v>
      </c>
      <c r="C999" t="s">
        <v>887</v>
      </c>
    </row>
    <row r="1000" spans="1:3" x14ac:dyDescent="0.25">
      <c r="A1000" t="s">
        <v>888</v>
      </c>
      <c r="C1000" t="s">
        <v>888</v>
      </c>
    </row>
    <row r="1001" spans="1:3" x14ac:dyDescent="0.25">
      <c r="A1001" t="s">
        <v>889</v>
      </c>
      <c r="C1001" t="s">
        <v>889</v>
      </c>
    </row>
    <row r="1002" spans="1:3" x14ac:dyDescent="0.25">
      <c r="A1002" t="s">
        <v>890</v>
      </c>
      <c r="C1002" t="s">
        <v>890</v>
      </c>
    </row>
    <row r="1003" spans="1:3" x14ac:dyDescent="0.25">
      <c r="A1003" t="s">
        <v>891</v>
      </c>
      <c r="C1003" t="s">
        <v>891</v>
      </c>
    </row>
    <row r="1004" spans="1:3" x14ac:dyDescent="0.25">
      <c r="A1004" t="s">
        <v>892</v>
      </c>
      <c r="C1004" t="s">
        <v>892</v>
      </c>
    </row>
    <row r="1005" spans="1:3" x14ac:dyDescent="0.25">
      <c r="A1005" t="s">
        <v>893</v>
      </c>
      <c r="C1005" t="s">
        <v>893</v>
      </c>
    </row>
    <row r="1006" spans="1:3" x14ac:dyDescent="0.25">
      <c r="A1006" t="s">
        <v>894</v>
      </c>
      <c r="C1006" t="s">
        <v>894</v>
      </c>
    </row>
    <row r="1007" spans="1:3" x14ac:dyDescent="0.25">
      <c r="A1007" t="s">
        <v>895</v>
      </c>
      <c r="C1007" t="s">
        <v>895</v>
      </c>
    </row>
    <row r="1008" spans="1:3" x14ac:dyDescent="0.25">
      <c r="A1008" t="s">
        <v>896</v>
      </c>
      <c r="C1008" t="s">
        <v>896</v>
      </c>
    </row>
    <row r="1009" spans="1:3" x14ac:dyDescent="0.25">
      <c r="A1009" t="s">
        <v>897</v>
      </c>
      <c r="C1009" t="s">
        <v>897</v>
      </c>
    </row>
    <row r="1010" spans="1:3" x14ac:dyDescent="0.25">
      <c r="A1010" t="s">
        <v>898</v>
      </c>
      <c r="C1010" t="s">
        <v>898</v>
      </c>
    </row>
    <row r="1011" spans="1:3" x14ac:dyDescent="0.25">
      <c r="A1011" t="s">
        <v>898</v>
      </c>
      <c r="C1011" t="s">
        <v>898</v>
      </c>
    </row>
    <row r="1012" spans="1:3" x14ac:dyDescent="0.25">
      <c r="A1012" t="s">
        <v>898</v>
      </c>
      <c r="C1012" t="s">
        <v>898</v>
      </c>
    </row>
    <row r="1013" spans="1:3" x14ac:dyDescent="0.25">
      <c r="A1013" t="s">
        <v>899</v>
      </c>
      <c r="C1013" t="s">
        <v>899</v>
      </c>
    </row>
    <row r="1014" spans="1:3" x14ac:dyDescent="0.25">
      <c r="A1014" t="s">
        <v>900</v>
      </c>
      <c r="C1014" t="s">
        <v>900</v>
      </c>
    </row>
    <row r="1015" spans="1:3" x14ac:dyDescent="0.25">
      <c r="A1015" t="s">
        <v>901</v>
      </c>
      <c r="C1015" t="s">
        <v>901</v>
      </c>
    </row>
    <row r="1016" spans="1:3" x14ac:dyDescent="0.25">
      <c r="A1016" t="s">
        <v>901</v>
      </c>
      <c r="C1016" t="s">
        <v>901</v>
      </c>
    </row>
    <row r="1017" spans="1:3" x14ac:dyDescent="0.25">
      <c r="A1017" t="s">
        <v>901</v>
      </c>
      <c r="C1017" t="s">
        <v>901</v>
      </c>
    </row>
    <row r="1018" spans="1:3" x14ac:dyDescent="0.25">
      <c r="A1018" t="s">
        <v>901</v>
      </c>
      <c r="C1018" t="s">
        <v>901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919</v>
      </c>
      <c r="C1038" t="s">
        <v>919</v>
      </c>
    </row>
    <row r="1039" spans="1:3" x14ac:dyDescent="0.25">
      <c r="A1039" t="s">
        <v>920</v>
      </c>
      <c r="C1039" t="s">
        <v>920</v>
      </c>
    </row>
    <row r="1040" spans="1:3" x14ac:dyDescent="0.25">
      <c r="A1040" t="s">
        <v>921</v>
      </c>
      <c r="C1040" t="s">
        <v>921</v>
      </c>
    </row>
    <row r="1041" spans="1:3" x14ac:dyDescent="0.25">
      <c r="A1041" t="s">
        <v>922</v>
      </c>
      <c r="C1041" t="s">
        <v>922</v>
      </c>
    </row>
    <row r="1042" spans="1:3" x14ac:dyDescent="0.25">
      <c r="A1042" t="s">
        <v>923</v>
      </c>
      <c r="C1042" t="s">
        <v>923</v>
      </c>
    </row>
    <row r="1043" spans="1:3" x14ac:dyDescent="0.25">
      <c r="A1043" t="s">
        <v>924</v>
      </c>
      <c r="C1043" t="s">
        <v>924</v>
      </c>
    </row>
    <row r="1044" spans="1:3" x14ac:dyDescent="0.25">
      <c r="A1044" t="s">
        <v>925</v>
      </c>
      <c r="C1044" t="s">
        <v>925</v>
      </c>
    </row>
    <row r="1045" spans="1:3" x14ac:dyDescent="0.25">
      <c r="A1045" t="s">
        <v>926</v>
      </c>
      <c r="C1045" t="s">
        <v>926</v>
      </c>
    </row>
    <row r="1046" spans="1:3" x14ac:dyDescent="0.25">
      <c r="A1046" t="s">
        <v>927</v>
      </c>
      <c r="C1046" t="s">
        <v>927</v>
      </c>
    </row>
    <row r="1047" spans="1:3" x14ac:dyDescent="0.25">
      <c r="A1047" t="s">
        <v>928</v>
      </c>
      <c r="C1047" t="s">
        <v>928</v>
      </c>
    </row>
    <row r="1048" spans="1:3" x14ac:dyDescent="0.25">
      <c r="A1048" t="s">
        <v>929</v>
      </c>
      <c r="C1048" t="s">
        <v>929</v>
      </c>
    </row>
    <row r="1049" spans="1:3" x14ac:dyDescent="0.25">
      <c r="A1049" t="s">
        <v>930</v>
      </c>
      <c r="C1049" t="s">
        <v>930</v>
      </c>
    </row>
    <row r="1050" spans="1:3" x14ac:dyDescent="0.25">
      <c r="A1050" t="s">
        <v>931</v>
      </c>
      <c r="C1050" t="s">
        <v>931</v>
      </c>
    </row>
    <row r="1051" spans="1:3" x14ac:dyDescent="0.25">
      <c r="A1051" t="s">
        <v>932</v>
      </c>
      <c r="C1051" t="s">
        <v>932</v>
      </c>
    </row>
    <row r="1052" spans="1:3" x14ac:dyDescent="0.25">
      <c r="A1052" t="s">
        <v>933</v>
      </c>
      <c r="C1052" t="s">
        <v>933</v>
      </c>
    </row>
    <row r="1053" spans="1:3" x14ac:dyDescent="0.25">
      <c r="A1053" t="s">
        <v>934</v>
      </c>
      <c r="C1053" t="s">
        <v>934</v>
      </c>
    </row>
    <row r="1054" spans="1:3" x14ac:dyDescent="0.25">
      <c r="A1054" t="s">
        <v>935</v>
      </c>
      <c r="C1054" t="s">
        <v>935</v>
      </c>
    </row>
    <row r="1055" spans="1:3" x14ac:dyDescent="0.25">
      <c r="A1055" t="s">
        <v>936</v>
      </c>
      <c r="C1055" t="s">
        <v>936</v>
      </c>
    </row>
    <row r="1056" spans="1:3" x14ac:dyDescent="0.25">
      <c r="A1056" t="s">
        <v>937</v>
      </c>
      <c r="C1056" t="s">
        <v>937</v>
      </c>
    </row>
    <row r="1057" spans="1:3" x14ac:dyDescent="0.25">
      <c r="A1057" t="s">
        <v>938</v>
      </c>
      <c r="C1057" t="s">
        <v>938</v>
      </c>
    </row>
    <row r="1058" spans="1:3" x14ac:dyDescent="0.25">
      <c r="A1058" t="s">
        <v>939</v>
      </c>
      <c r="C1058" t="s">
        <v>939</v>
      </c>
    </row>
    <row r="1059" spans="1:3" x14ac:dyDescent="0.25">
      <c r="A1059" t="s">
        <v>940</v>
      </c>
      <c r="C1059" t="s">
        <v>940</v>
      </c>
    </row>
    <row r="1060" spans="1:3" x14ac:dyDescent="0.25">
      <c r="A1060" t="s">
        <v>941</v>
      </c>
      <c r="C1060" t="s">
        <v>941</v>
      </c>
    </row>
    <row r="1061" spans="1:3" x14ac:dyDescent="0.25">
      <c r="A1061" t="s">
        <v>942</v>
      </c>
      <c r="C1061" t="s">
        <v>942</v>
      </c>
    </row>
    <row r="1062" spans="1:3" x14ac:dyDescent="0.25">
      <c r="A1062" t="s">
        <v>943</v>
      </c>
      <c r="C1062" t="s">
        <v>943</v>
      </c>
    </row>
    <row r="1063" spans="1:3" x14ac:dyDescent="0.25">
      <c r="A1063" t="s">
        <v>944</v>
      </c>
      <c r="C1063" t="s">
        <v>944</v>
      </c>
    </row>
    <row r="1064" spans="1:3" x14ac:dyDescent="0.25">
      <c r="A1064" t="s">
        <v>945</v>
      </c>
      <c r="C1064" t="s">
        <v>945</v>
      </c>
    </row>
    <row r="1065" spans="1:3" x14ac:dyDescent="0.25">
      <c r="A1065" t="s">
        <v>946</v>
      </c>
      <c r="C1065" t="s">
        <v>946</v>
      </c>
    </row>
    <row r="1066" spans="1:3" x14ac:dyDescent="0.25">
      <c r="A1066" t="s">
        <v>947</v>
      </c>
      <c r="C1066" t="s">
        <v>947</v>
      </c>
    </row>
    <row r="1067" spans="1:3" x14ac:dyDescent="0.25">
      <c r="A1067" t="s">
        <v>948</v>
      </c>
      <c r="C1067" t="s">
        <v>948</v>
      </c>
    </row>
    <row r="1068" spans="1:3" x14ac:dyDescent="0.25">
      <c r="A1068" t="s">
        <v>949</v>
      </c>
      <c r="C1068" t="s">
        <v>949</v>
      </c>
    </row>
    <row r="1069" spans="1:3" x14ac:dyDescent="0.25">
      <c r="A1069" t="s">
        <v>950</v>
      </c>
      <c r="C1069" t="s">
        <v>950</v>
      </c>
    </row>
    <row r="1070" spans="1:3" x14ac:dyDescent="0.25">
      <c r="A1070" t="s">
        <v>951</v>
      </c>
      <c r="C1070" t="s">
        <v>951</v>
      </c>
    </row>
    <row r="1071" spans="1:3" x14ac:dyDescent="0.25">
      <c r="A1071" t="s">
        <v>952</v>
      </c>
      <c r="C1071" t="s">
        <v>952</v>
      </c>
    </row>
    <row r="1072" spans="1:3" x14ac:dyDescent="0.25">
      <c r="A1072" t="s">
        <v>953</v>
      </c>
      <c r="C1072" t="s">
        <v>953</v>
      </c>
    </row>
    <row r="1073" spans="1:3" x14ac:dyDescent="0.25">
      <c r="A1073" t="s">
        <v>954</v>
      </c>
      <c r="C1073" t="s">
        <v>954</v>
      </c>
    </row>
    <row r="1074" spans="1:3" x14ac:dyDescent="0.25">
      <c r="A1074" t="s">
        <v>955</v>
      </c>
      <c r="C1074" t="s">
        <v>955</v>
      </c>
    </row>
    <row r="1075" spans="1:3" x14ac:dyDescent="0.25">
      <c r="A1075" t="s">
        <v>956</v>
      </c>
      <c r="C1075" t="s">
        <v>956</v>
      </c>
    </row>
    <row r="1076" spans="1:3" x14ac:dyDescent="0.25">
      <c r="A1076" t="s">
        <v>957</v>
      </c>
      <c r="C1076" t="s">
        <v>957</v>
      </c>
    </row>
    <row r="1077" spans="1:3" x14ac:dyDescent="0.25">
      <c r="A1077" t="s">
        <v>958</v>
      </c>
      <c r="C1077" t="s">
        <v>958</v>
      </c>
    </row>
    <row r="1078" spans="1:3" x14ac:dyDescent="0.25">
      <c r="A1078" t="s">
        <v>959</v>
      </c>
      <c r="C1078" t="s">
        <v>959</v>
      </c>
    </row>
    <row r="1079" spans="1:3" x14ac:dyDescent="0.25">
      <c r="A1079" t="s">
        <v>960</v>
      </c>
      <c r="C1079" t="s">
        <v>960</v>
      </c>
    </row>
    <row r="1080" spans="1:3" x14ac:dyDescent="0.25">
      <c r="A1080" t="s">
        <v>961</v>
      </c>
      <c r="C1080" t="s">
        <v>961</v>
      </c>
    </row>
    <row r="1081" spans="1:3" x14ac:dyDescent="0.25">
      <c r="A1081" t="s">
        <v>962</v>
      </c>
      <c r="C1081" t="s">
        <v>962</v>
      </c>
    </row>
    <row r="1082" spans="1:3" x14ac:dyDescent="0.25">
      <c r="A1082" t="s">
        <v>963</v>
      </c>
      <c r="C1082" t="s">
        <v>963</v>
      </c>
    </row>
    <row r="1083" spans="1:3" x14ac:dyDescent="0.25">
      <c r="A1083" t="s">
        <v>964</v>
      </c>
      <c r="C1083" t="s">
        <v>964</v>
      </c>
    </row>
    <row r="1084" spans="1:3" x14ac:dyDescent="0.25">
      <c r="A1084" t="s">
        <v>965</v>
      </c>
      <c r="C1084" t="s">
        <v>965</v>
      </c>
    </row>
    <row r="1085" spans="1:3" x14ac:dyDescent="0.25">
      <c r="A1085" t="s">
        <v>966</v>
      </c>
      <c r="C1085" t="s">
        <v>966</v>
      </c>
    </row>
    <row r="1086" spans="1:3" x14ac:dyDescent="0.25">
      <c r="A1086" t="s">
        <v>967</v>
      </c>
      <c r="C1086" t="s">
        <v>967</v>
      </c>
    </row>
    <row r="1087" spans="1:3" x14ac:dyDescent="0.25">
      <c r="A1087" t="s">
        <v>968</v>
      </c>
      <c r="C1087" t="s">
        <v>968</v>
      </c>
    </row>
    <row r="1088" spans="1:3" x14ac:dyDescent="0.25">
      <c r="A1088" t="s">
        <v>969</v>
      </c>
      <c r="C1088" t="s">
        <v>969</v>
      </c>
    </row>
    <row r="1089" spans="1:3" x14ac:dyDescent="0.25">
      <c r="A1089" t="s">
        <v>970</v>
      </c>
      <c r="C1089" t="s">
        <v>970</v>
      </c>
    </row>
    <row r="1090" spans="1:3" x14ac:dyDescent="0.25">
      <c r="A1090" t="s">
        <v>971</v>
      </c>
      <c r="C1090" t="s">
        <v>971</v>
      </c>
    </row>
    <row r="1091" spans="1:3" x14ac:dyDescent="0.25">
      <c r="A1091" t="s">
        <v>972</v>
      </c>
      <c r="C1091" t="s">
        <v>972</v>
      </c>
    </row>
    <row r="1092" spans="1:3" x14ac:dyDescent="0.25">
      <c r="A1092" t="s">
        <v>973</v>
      </c>
      <c r="C1092" t="s">
        <v>973</v>
      </c>
    </row>
    <row r="1093" spans="1:3" x14ac:dyDescent="0.25">
      <c r="A1093" t="s">
        <v>974</v>
      </c>
      <c r="C1093" t="s">
        <v>974</v>
      </c>
    </row>
    <row r="1094" spans="1:3" x14ac:dyDescent="0.25">
      <c r="A1094" t="s">
        <v>975</v>
      </c>
      <c r="C1094" t="s">
        <v>975</v>
      </c>
    </row>
    <row r="1095" spans="1:3" x14ac:dyDescent="0.25">
      <c r="A1095" t="s">
        <v>976</v>
      </c>
      <c r="C1095" t="s">
        <v>976</v>
      </c>
    </row>
    <row r="1096" spans="1:3" x14ac:dyDescent="0.25">
      <c r="A1096" t="s">
        <v>977</v>
      </c>
      <c r="C1096" t="s">
        <v>977</v>
      </c>
    </row>
    <row r="1097" spans="1:3" x14ac:dyDescent="0.25">
      <c r="A1097" t="s">
        <v>978</v>
      </c>
      <c r="C1097" t="s">
        <v>978</v>
      </c>
    </row>
    <row r="1098" spans="1:3" x14ac:dyDescent="0.25">
      <c r="A1098" t="s">
        <v>979</v>
      </c>
      <c r="C1098" t="s">
        <v>979</v>
      </c>
    </row>
    <row r="1099" spans="1:3" x14ac:dyDescent="0.25">
      <c r="A1099" t="s">
        <v>980</v>
      </c>
      <c r="C1099" t="s">
        <v>980</v>
      </c>
    </row>
    <row r="1100" spans="1:3" x14ac:dyDescent="0.25">
      <c r="A1100" t="s">
        <v>981</v>
      </c>
      <c r="C1100" t="s">
        <v>981</v>
      </c>
    </row>
    <row r="1101" spans="1:3" x14ac:dyDescent="0.25">
      <c r="A1101" t="s">
        <v>982</v>
      </c>
      <c r="C1101" t="s">
        <v>982</v>
      </c>
    </row>
    <row r="1102" spans="1:3" x14ac:dyDescent="0.25">
      <c r="A1102" t="s">
        <v>983</v>
      </c>
      <c r="C1102" t="s">
        <v>983</v>
      </c>
    </row>
    <row r="1103" spans="1:3" x14ac:dyDescent="0.25">
      <c r="A1103" t="s">
        <v>984</v>
      </c>
      <c r="C1103" t="s">
        <v>984</v>
      </c>
    </row>
    <row r="1104" spans="1:3" x14ac:dyDescent="0.25">
      <c r="A1104" t="s">
        <v>985</v>
      </c>
      <c r="C1104" t="s">
        <v>985</v>
      </c>
    </row>
    <row r="1105" spans="1:3" x14ac:dyDescent="0.25">
      <c r="A1105" t="s">
        <v>986</v>
      </c>
      <c r="C1105" t="s">
        <v>986</v>
      </c>
    </row>
    <row r="1106" spans="1:3" x14ac:dyDescent="0.25">
      <c r="A1106" t="s">
        <v>987</v>
      </c>
      <c r="C1106" t="s">
        <v>987</v>
      </c>
    </row>
    <row r="1107" spans="1:3" x14ac:dyDescent="0.25">
      <c r="A1107" t="s">
        <v>988</v>
      </c>
      <c r="C1107" t="s">
        <v>988</v>
      </c>
    </row>
    <row r="1108" spans="1:3" x14ac:dyDescent="0.25">
      <c r="A1108" t="s">
        <v>989</v>
      </c>
      <c r="C1108" t="s">
        <v>989</v>
      </c>
    </row>
    <row r="1109" spans="1:3" x14ac:dyDescent="0.25">
      <c r="A1109" t="s">
        <v>990</v>
      </c>
      <c r="C1109" t="s">
        <v>990</v>
      </c>
    </row>
    <row r="1110" spans="1:3" x14ac:dyDescent="0.25">
      <c r="A1110" t="s">
        <v>991</v>
      </c>
      <c r="C1110" t="s">
        <v>991</v>
      </c>
    </row>
    <row r="1111" spans="1:3" x14ac:dyDescent="0.25">
      <c r="A1111" t="s">
        <v>992</v>
      </c>
      <c r="C1111" t="s">
        <v>992</v>
      </c>
    </row>
    <row r="1112" spans="1:3" x14ac:dyDescent="0.25">
      <c r="A1112" t="s">
        <v>993</v>
      </c>
      <c r="C1112" t="s">
        <v>993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1012</v>
      </c>
      <c r="C1132" t="s">
        <v>1012</v>
      </c>
    </row>
    <row r="1133" spans="1:3" x14ac:dyDescent="0.25">
      <c r="A1133" t="s">
        <v>1013</v>
      </c>
      <c r="C1133" t="s">
        <v>1013</v>
      </c>
    </row>
    <row r="1134" spans="1:3" x14ac:dyDescent="0.25">
      <c r="A1134" t="s">
        <v>1014</v>
      </c>
      <c r="C1134" t="s">
        <v>1014</v>
      </c>
    </row>
    <row r="1135" spans="1:3" x14ac:dyDescent="0.25">
      <c r="A1135" t="s">
        <v>1015</v>
      </c>
      <c r="C1135" t="s">
        <v>1015</v>
      </c>
    </row>
    <row r="1136" spans="1:3" x14ac:dyDescent="0.25">
      <c r="A1136" t="s">
        <v>1016</v>
      </c>
      <c r="C1136" t="s">
        <v>1016</v>
      </c>
    </row>
    <row r="1137" spans="1:3" x14ac:dyDescent="0.25">
      <c r="A1137" t="s">
        <v>1017</v>
      </c>
      <c r="C1137" t="s">
        <v>1017</v>
      </c>
    </row>
    <row r="1138" spans="1:3" x14ac:dyDescent="0.25">
      <c r="A1138" t="s">
        <v>1018</v>
      </c>
      <c r="C1138" t="s">
        <v>1018</v>
      </c>
    </row>
    <row r="1139" spans="1:3" x14ac:dyDescent="0.25">
      <c r="A1139" t="s">
        <v>1019</v>
      </c>
      <c r="C1139" t="s">
        <v>1019</v>
      </c>
    </row>
    <row r="1140" spans="1:3" x14ac:dyDescent="0.25">
      <c r="A1140" t="s">
        <v>1020</v>
      </c>
      <c r="C1140" t="s">
        <v>1020</v>
      </c>
    </row>
    <row r="1141" spans="1:3" x14ac:dyDescent="0.25">
      <c r="A1141" t="s">
        <v>1021</v>
      </c>
      <c r="C1141" t="s">
        <v>1021</v>
      </c>
    </row>
    <row r="1142" spans="1:3" x14ac:dyDescent="0.25">
      <c r="A1142" t="s">
        <v>1022</v>
      </c>
      <c r="C1142" t="s">
        <v>1022</v>
      </c>
    </row>
    <row r="1143" spans="1:3" x14ac:dyDescent="0.25">
      <c r="A1143" t="s">
        <v>1023</v>
      </c>
      <c r="C1143" t="s">
        <v>1023</v>
      </c>
    </row>
    <row r="1144" spans="1:3" x14ac:dyDescent="0.25">
      <c r="A1144" t="s">
        <v>1024</v>
      </c>
      <c r="C1144" t="s">
        <v>1024</v>
      </c>
    </row>
    <row r="1145" spans="1:3" x14ac:dyDescent="0.25">
      <c r="A1145" t="s">
        <v>1025</v>
      </c>
      <c r="C1145" t="s">
        <v>1025</v>
      </c>
    </row>
    <row r="1146" spans="1:3" x14ac:dyDescent="0.25">
      <c r="A1146" t="s">
        <v>1026</v>
      </c>
      <c r="C1146" t="s">
        <v>1026</v>
      </c>
    </row>
    <row r="1147" spans="1:3" x14ac:dyDescent="0.25">
      <c r="A1147" t="s">
        <v>1027</v>
      </c>
      <c r="C1147" t="s">
        <v>1027</v>
      </c>
    </row>
    <row r="1148" spans="1:3" x14ac:dyDescent="0.25">
      <c r="A1148" t="s">
        <v>1028</v>
      </c>
      <c r="C1148" t="s">
        <v>1028</v>
      </c>
    </row>
    <row r="1149" spans="1:3" x14ac:dyDescent="0.25">
      <c r="A1149" t="s">
        <v>1029</v>
      </c>
      <c r="C1149" t="s">
        <v>1029</v>
      </c>
    </row>
    <row r="1150" spans="1:3" x14ac:dyDescent="0.25">
      <c r="A1150" t="s">
        <v>1030</v>
      </c>
      <c r="C1150" t="s">
        <v>1030</v>
      </c>
    </row>
    <row r="1151" spans="1:3" x14ac:dyDescent="0.25">
      <c r="A1151" t="s">
        <v>1031</v>
      </c>
      <c r="C1151" t="s">
        <v>1031</v>
      </c>
    </row>
    <row r="1152" spans="1:3" x14ac:dyDescent="0.25">
      <c r="A1152" t="s">
        <v>1032</v>
      </c>
      <c r="C1152" t="s">
        <v>1032</v>
      </c>
    </row>
    <row r="1153" spans="1:3" x14ac:dyDescent="0.25">
      <c r="A1153" t="s">
        <v>1033</v>
      </c>
      <c r="C1153" t="s">
        <v>1033</v>
      </c>
    </row>
    <row r="1154" spans="1:3" x14ac:dyDescent="0.25">
      <c r="A1154" t="s">
        <v>1034</v>
      </c>
      <c r="C1154" t="s">
        <v>1034</v>
      </c>
    </row>
    <row r="1155" spans="1:3" x14ac:dyDescent="0.25">
      <c r="A1155" t="s">
        <v>1035</v>
      </c>
      <c r="C1155" t="s">
        <v>1035</v>
      </c>
    </row>
    <row r="1156" spans="1:3" x14ac:dyDescent="0.25">
      <c r="A1156" t="s">
        <v>1036</v>
      </c>
      <c r="C1156" t="s">
        <v>1036</v>
      </c>
    </row>
    <row r="1157" spans="1:3" x14ac:dyDescent="0.25">
      <c r="A1157" t="s">
        <v>1037</v>
      </c>
      <c r="C1157" t="s">
        <v>1037</v>
      </c>
    </row>
    <row r="1158" spans="1:3" x14ac:dyDescent="0.25">
      <c r="A1158" t="s">
        <v>1038</v>
      </c>
      <c r="C1158" t="s">
        <v>1038</v>
      </c>
    </row>
    <row r="1159" spans="1:3" x14ac:dyDescent="0.25">
      <c r="A1159" t="s">
        <v>1039</v>
      </c>
      <c r="C1159" t="s">
        <v>1039</v>
      </c>
    </row>
    <row r="1160" spans="1:3" x14ac:dyDescent="0.25">
      <c r="A1160" t="s">
        <v>1040</v>
      </c>
      <c r="C1160" t="s">
        <v>1040</v>
      </c>
    </row>
    <row r="1161" spans="1:3" x14ac:dyDescent="0.25">
      <c r="A1161" t="s">
        <v>1041</v>
      </c>
      <c r="C1161" t="s">
        <v>1041</v>
      </c>
    </row>
    <row r="1162" spans="1:3" x14ac:dyDescent="0.25">
      <c r="A1162" t="s">
        <v>1042</v>
      </c>
      <c r="C1162" t="s">
        <v>1042</v>
      </c>
    </row>
    <row r="1163" spans="1:3" x14ac:dyDescent="0.25">
      <c r="A1163" t="s">
        <v>1043</v>
      </c>
      <c r="C1163" t="s">
        <v>1043</v>
      </c>
    </row>
    <row r="1164" spans="1:3" x14ac:dyDescent="0.25">
      <c r="A1164" t="s">
        <v>1044</v>
      </c>
      <c r="C1164" t="s">
        <v>1044</v>
      </c>
    </row>
    <row r="1165" spans="1:3" x14ac:dyDescent="0.25">
      <c r="A1165" t="s">
        <v>1045</v>
      </c>
      <c r="C1165" t="s">
        <v>1045</v>
      </c>
    </row>
    <row r="1166" spans="1:3" x14ac:dyDescent="0.25">
      <c r="A1166" t="s">
        <v>1046</v>
      </c>
      <c r="C1166" t="s">
        <v>1046</v>
      </c>
    </row>
    <row r="1167" spans="1:3" x14ac:dyDescent="0.25">
      <c r="A1167" t="s">
        <v>1047</v>
      </c>
      <c r="C1167" t="s">
        <v>1047</v>
      </c>
    </row>
    <row r="1168" spans="1:3" x14ac:dyDescent="0.25">
      <c r="A1168" t="s">
        <v>1048</v>
      </c>
      <c r="C1168" t="s">
        <v>1048</v>
      </c>
    </row>
    <row r="1169" spans="1:3" x14ac:dyDescent="0.25">
      <c r="A1169" t="s">
        <v>1049</v>
      </c>
      <c r="C1169" t="s">
        <v>1049</v>
      </c>
    </row>
    <row r="1170" spans="1:3" x14ac:dyDescent="0.25">
      <c r="A1170" t="s">
        <v>1050</v>
      </c>
      <c r="C1170" t="s">
        <v>1050</v>
      </c>
    </row>
    <row r="1171" spans="1:3" x14ac:dyDescent="0.25">
      <c r="A1171" t="s">
        <v>1051</v>
      </c>
      <c r="C1171" t="s">
        <v>1051</v>
      </c>
    </row>
    <row r="1172" spans="1:3" x14ac:dyDescent="0.25">
      <c r="A1172" t="s">
        <v>1052</v>
      </c>
      <c r="C1172" t="s">
        <v>1052</v>
      </c>
    </row>
    <row r="1173" spans="1:3" x14ac:dyDescent="0.25">
      <c r="A1173" t="s">
        <v>1053</v>
      </c>
      <c r="C1173" t="s">
        <v>1053</v>
      </c>
    </row>
    <row r="1174" spans="1:3" x14ac:dyDescent="0.25">
      <c r="A1174" t="s">
        <v>1054</v>
      </c>
      <c r="C1174" t="s">
        <v>1054</v>
      </c>
    </row>
    <row r="1175" spans="1:3" x14ac:dyDescent="0.25">
      <c r="A1175" t="s">
        <v>1055</v>
      </c>
      <c r="C1175" t="s">
        <v>1055</v>
      </c>
    </row>
    <row r="1176" spans="1:3" x14ac:dyDescent="0.25">
      <c r="A1176" t="s">
        <v>1056</v>
      </c>
      <c r="C1176" t="s">
        <v>1056</v>
      </c>
    </row>
    <row r="1177" spans="1:3" x14ac:dyDescent="0.25">
      <c r="A1177" t="s">
        <v>1057</v>
      </c>
      <c r="C1177" t="s">
        <v>1057</v>
      </c>
    </row>
    <row r="1178" spans="1:3" x14ac:dyDescent="0.25">
      <c r="A1178" t="s">
        <v>1058</v>
      </c>
      <c r="C1178" t="s">
        <v>1058</v>
      </c>
    </row>
    <row r="1179" spans="1:3" x14ac:dyDescent="0.25">
      <c r="A1179" t="s">
        <v>1059</v>
      </c>
      <c r="C1179" t="s">
        <v>1059</v>
      </c>
    </row>
    <row r="1180" spans="1:3" x14ac:dyDescent="0.25">
      <c r="A1180" t="s">
        <v>1060</v>
      </c>
      <c r="C1180" t="s">
        <v>1060</v>
      </c>
    </row>
    <row r="1181" spans="1:3" x14ac:dyDescent="0.25">
      <c r="A1181" t="s">
        <v>1061</v>
      </c>
      <c r="C1181" t="s">
        <v>1061</v>
      </c>
    </row>
    <row r="1182" spans="1:3" x14ac:dyDescent="0.25">
      <c r="A1182" t="s">
        <v>1062</v>
      </c>
      <c r="C1182" t="s">
        <v>1062</v>
      </c>
    </row>
    <row r="1183" spans="1:3" x14ac:dyDescent="0.25">
      <c r="A1183" t="s">
        <v>1063</v>
      </c>
      <c r="C1183" t="s">
        <v>1063</v>
      </c>
    </row>
    <row r="1184" spans="1:3" x14ac:dyDescent="0.25">
      <c r="A1184" t="s">
        <v>1064</v>
      </c>
      <c r="C1184" t="s">
        <v>1064</v>
      </c>
    </row>
    <row r="1185" spans="1:3" x14ac:dyDescent="0.25">
      <c r="A1185" t="s">
        <v>1065</v>
      </c>
      <c r="C1185" t="s">
        <v>1065</v>
      </c>
    </row>
    <row r="1186" spans="1:3" x14ac:dyDescent="0.25">
      <c r="A1186" t="s">
        <v>1066</v>
      </c>
      <c r="C1186" t="s">
        <v>1066</v>
      </c>
    </row>
    <row r="1187" spans="1:3" x14ac:dyDescent="0.25">
      <c r="A1187" t="s">
        <v>1067</v>
      </c>
      <c r="C1187" t="s">
        <v>1067</v>
      </c>
    </row>
    <row r="1188" spans="1:3" x14ac:dyDescent="0.25">
      <c r="A1188" t="s">
        <v>1068</v>
      </c>
      <c r="C1188" t="s">
        <v>1068</v>
      </c>
    </row>
    <row r="1189" spans="1:3" x14ac:dyDescent="0.25">
      <c r="A1189" t="s">
        <v>1069</v>
      </c>
      <c r="C1189" t="s">
        <v>1069</v>
      </c>
    </row>
    <row r="1190" spans="1:3" x14ac:dyDescent="0.25">
      <c r="A1190" t="s">
        <v>1070</v>
      </c>
      <c r="C1190" t="s">
        <v>1070</v>
      </c>
    </row>
    <row r="1191" spans="1:3" x14ac:dyDescent="0.25">
      <c r="A1191" t="s">
        <v>1071</v>
      </c>
      <c r="C1191" t="s">
        <v>1071</v>
      </c>
    </row>
    <row r="1192" spans="1:3" x14ac:dyDescent="0.25">
      <c r="A1192" t="s">
        <v>1072</v>
      </c>
      <c r="C1192" t="s">
        <v>1072</v>
      </c>
    </row>
    <row r="1193" spans="1:3" x14ac:dyDescent="0.25">
      <c r="A1193" t="s">
        <v>1073</v>
      </c>
      <c r="C1193" t="s">
        <v>1073</v>
      </c>
    </row>
    <row r="1194" spans="1:3" x14ac:dyDescent="0.25">
      <c r="A1194" t="s">
        <v>1074</v>
      </c>
      <c r="C1194" t="s">
        <v>1074</v>
      </c>
    </row>
    <row r="1195" spans="1:3" x14ac:dyDescent="0.25">
      <c r="A1195" t="s">
        <v>1075</v>
      </c>
      <c r="C1195" t="s">
        <v>1075</v>
      </c>
    </row>
    <row r="1196" spans="1:3" x14ac:dyDescent="0.25">
      <c r="A1196" t="s">
        <v>1076</v>
      </c>
      <c r="C1196" t="s">
        <v>1076</v>
      </c>
    </row>
    <row r="1197" spans="1:3" x14ac:dyDescent="0.25">
      <c r="A1197" t="s">
        <v>1077</v>
      </c>
      <c r="C1197" t="s">
        <v>1077</v>
      </c>
    </row>
    <row r="1198" spans="1:3" x14ac:dyDescent="0.25">
      <c r="A1198" t="s">
        <v>1078</v>
      </c>
      <c r="C1198" t="s">
        <v>1078</v>
      </c>
    </row>
    <row r="1199" spans="1:3" x14ac:dyDescent="0.25">
      <c r="A1199" t="s">
        <v>1079</v>
      </c>
      <c r="C1199" t="s">
        <v>1079</v>
      </c>
    </row>
    <row r="1200" spans="1:3" x14ac:dyDescent="0.25">
      <c r="A1200" t="s">
        <v>1080</v>
      </c>
      <c r="C1200" t="s">
        <v>1080</v>
      </c>
    </row>
    <row r="1201" spans="1:3" x14ac:dyDescent="0.25">
      <c r="A1201" t="s">
        <v>1081</v>
      </c>
      <c r="C1201" t="s">
        <v>1081</v>
      </c>
    </row>
    <row r="1202" spans="1:3" x14ac:dyDescent="0.25">
      <c r="A1202" t="s">
        <v>1082</v>
      </c>
      <c r="C1202" t="s">
        <v>1082</v>
      </c>
    </row>
    <row r="1203" spans="1:3" x14ac:dyDescent="0.25">
      <c r="A1203" t="s">
        <v>1083</v>
      </c>
      <c r="C1203" t="s">
        <v>1083</v>
      </c>
    </row>
    <row r="1204" spans="1:3" x14ac:dyDescent="0.25">
      <c r="A1204" t="s">
        <v>1084</v>
      </c>
      <c r="C1204" t="s">
        <v>1084</v>
      </c>
    </row>
    <row r="1205" spans="1:3" x14ac:dyDescent="0.25">
      <c r="A1205" t="s">
        <v>1085</v>
      </c>
      <c r="C1205" t="s">
        <v>1085</v>
      </c>
    </row>
    <row r="1206" spans="1:3" x14ac:dyDescent="0.25">
      <c r="A1206" t="s">
        <v>1086</v>
      </c>
      <c r="C1206" t="s">
        <v>1086</v>
      </c>
    </row>
    <row r="1207" spans="1:3" x14ac:dyDescent="0.25">
      <c r="A1207" t="s">
        <v>1087</v>
      </c>
      <c r="C1207" t="s">
        <v>1087</v>
      </c>
    </row>
    <row r="1208" spans="1:3" x14ac:dyDescent="0.25">
      <c r="A1208" t="s">
        <v>1088</v>
      </c>
      <c r="C1208" t="s">
        <v>1088</v>
      </c>
    </row>
    <row r="1209" spans="1:3" x14ac:dyDescent="0.25">
      <c r="A1209" t="s">
        <v>1089</v>
      </c>
      <c r="C1209" t="s">
        <v>1089</v>
      </c>
    </row>
    <row r="1210" spans="1:3" x14ac:dyDescent="0.25">
      <c r="A1210" t="s">
        <v>1090</v>
      </c>
      <c r="C1210" t="s">
        <v>1090</v>
      </c>
    </row>
    <row r="1211" spans="1:3" x14ac:dyDescent="0.25">
      <c r="A1211" t="s">
        <v>1091</v>
      </c>
      <c r="C1211" t="s">
        <v>1091</v>
      </c>
    </row>
    <row r="1212" spans="1:3" x14ac:dyDescent="0.25">
      <c r="A1212" t="s">
        <v>1092</v>
      </c>
      <c r="C1212" t="s">
        <v>1092</v>
      </c>
    </row>
    <row r="1213" spans="1:3" x14ac:dyDescent="0.25">
      <c r="A1213" t="s">
        <v>1093</v>
      </c>
      <c r="C1213" t="s">
        <v>1093</v>
      </c>
    </row>
    <row r="1214" spans="1:3" x14ac:dyDescent="0.25">
      <c r="A1214" t="s">
        <v>1094</v>
      </c>
      <c r="C1214" t="s">
        <v>1094</v>
      </c>
    </row>
    <row r="1215" spans="1:3" x14ac:dyDescent="0.25">
      <c r="A1215" t="s">
        <v>1095</v>
      </c>
      <c r="C1215" t="s">
        <v>1095</v>
      </c>
    </row>
    <row r="1216" spans="1:3" x14ac:dyDescent="0.25">
      <c r="A1216" t="s">
        <v>1096</v>
      </c>
      <c r="C1216" t="s">
        <v>1096</v>
      </c>
    </row>
    <row r="1217" spans="1:3" x14ac:dyDescent="0.25">
      <c r="A1217" t="s">
        <v>1097</v>
      </c>
      <c r="C1217" t="s">
        <v>1097</v>
      </c>
    </row>
    <row r="1218" spans="1:3" x14ac:dyDescent="0.25">
      <c r="A1218" t="s">
        <v>1098</v>
      </c>
      <c r="C1218" t="s">
        <v>1098</v>
      </c>
    </row>
    <row r="1219" spans="1:3" x14ac:dyDescent="0.25">
      <c r="A1219" t="s">
        <v>1099</v>
      </c>
      <c r="C1219" t="s">
        <v>1099</v>
      </c>
    </row>
    <row r="1220" spans="1:3" x14ac:dyDescent="0.25">
      <c r="A1220" t="s">
        <v>1100</v>
      </c>
      <c r="C1220" t="s">
        <v>1100</v>
      </c>
    </row>
    <row r="1221" spans="1:3" x14ac:dyDescent="0.25">
      <c r="A1221" t="s">
        <v>1101</v>
      </c>
      <c r="C1221" t="s">
        <v>1101</v>
      </c>
    </row>
    <row r="1222" spans="1:3" x14ac:dyDescent="0.25">
      <c r="A1222" t="s">
        <v>1102</v>
      </c>
      <c r="C1222" t="s">
        <v>1102</v>
      </c>
    </row>
    <row r="1223" spans="1:3" x14ac:dyDescent="0.25">
      <c r="A1223" t="s">
        <v>1103</v>
      </c>
      <c r="C1223" t="s">
        <v>1103</v>
      </c>
    </row>
    <row r="1224" spans="1:3" x14ac:dyDescent="0.25">
      <c r="A1224" t="s">
        <v>1104</v>
      </c>
      <c r="C1224" t="s">
        <v>1104</v>
      </c>
    </row>
    <row r="1225" spans="1:3" x14ac:dyDescent="0.25">
      <c r="A1225" t="s">
        <v>1105</v>
      </c>
      <c r="C1225" t="s">
        <v>1105</v>
      </c>
    </row>
    <row r="1226" spans="1:3" x14ac:dyDescent="0.25">
      <c r="A1226" t="s">
        <v>1106</v>
      </c>
      <c r="C1226" t="s">
        <v>1106</v>
      </c>
    </row>
    <row r="1227" spans="1:3" x14ac:dyDescent="0.25">
      <c r="A1227" t="s">
        <v>1107</v>
      </c>
      <c r="C1227" t="s">
        <v>1107</v>
      </c>
    </row>
    <row r="1228" spans="1:3" x14ac:dyDescent="0.25">
      <c r="A1228" t="s">
        <v>1108</v>
      </c>
      <c r="C1228" t="s">
        <v>1108</v>
      </c>
    </row>
    <row r="1229" spans="1:3" x14ac:dyDescent="0.25">
      <c r="A1229" t="s">
        <v>1109</v>
      </c>
      <c r="C1229" t="s">
        <v>1109</v>
      </c>
    </row>
    <row r="1230" spans="1:3" x14ac:dyDescent="0.25">
      <c r="A1230" t="s">
        <v>1110</v>
      </c>
      <c r="C1230" t="s">
        <v>1110</v>
      </c>
    </row>
    <row r="1231" spans="1:3" x14ac:dyDescent="0.25">
      <c r="A1231" t="s">
        <v>1111</v>
      </c>
      <c r="C1231" t="s">
        <v>1111</v>
      </c>
    </row>
    <row r="1232" spans="1:3" x14ac:dyDescent="0.25">
      <c r="A1232" t="s">
        <v>1112</v>
      </c>
      <c r="C1232" t="s">
        <v>1112</v>
      </c>
    </row>
    <row r="1233" spans="1:3" x14ac:dyDescent="0.25">
      <c r="A1233" t="s">
        <v>1113</v>
      </c>
      <c r="C1233" t="s">
        <v>1113</v>
      </c>
    </row>
    <row r="1234" spans="1:3" x14ac:dyDescent="0.25">
      <c r="A1234" t="s">
        <v>1114</v>
      </c>
      <c r="C1234" t="s">
        <v>1114</v>
      </c>
    </row>
    <row r="1235" spans="1:3" x14ac:dyDescent="0.25">
      <c r="A1235" t="s">
        <v>1115</v>
      </c>
      <c r="C1235" t="s">
        <v>1115</v>
      </c>
    </row>
    <row r="1236" spans="1:3" x14ac:dyDescent="0.25">
      <c r="A1236" t="s">
        <v>1116</v>
      </c>
      <c r="C1236" t="s">
        <v>1116</v>
      </c>
    </row>
    <row r="1237" spans="1:3" x14ac:dyDescent="0.25">
      <c r="A1237" t="s">
        <v>1117</v>
      </c>
      <c r="C1237" t="s">
        <v>1117</v>
      </c>
    </row>
    <row r="1238" spans="1:3" x14ac:dyDescent="0.25">
      <c r="A1238" t="s">
        <v>1118</v>
      </c>
      <c r="C1238" t="s">
        <v>1118</v>
      </c>
    </row>
    <row r="1239" spans="1:3" x14ac:dyDescent="0.25">
      <c r="A1239" t="s">
        <v>1119</v>
      </c>
      <c r="C1239" t="s">
        <v>1119</v>
      </c>
    </row>
    <row r="1240" spans="1:3" x14ac:dyDescent="0.25">
      <c r="A1240" t="s">
        <v>1120</v>
      </c>
      <c r="C1240" t="s">
        <v>1120</v>
      </c>
    </row>
    <row r="1241" spans="1:3" x14ac:dyDescent="0.25">
      <c r="A1241" t="s">
        <v>1121</v>
      </c>
      <c r="C1241" t="s">
        <v>1121</v>
      </c>
    </row>
    <row r="1242" spans="1:3" x14ac:dyDescent="0.25">
      <c r="A1242" t="s">
        <v>1122</v>
      </c>
      <c r="C1242" t="s">
        <v>1122</v>
      </c>
    </row>
    <row r="1243" spans="1:3" x14ac:dyDescent="0.25">
      <c r="A1243" t="s">
        <v>1123</v>
      </c>
      <c r="C1243" t="s">
        <v>1123</v>
      </c>
    </row>
    <row r="1244" spans="1:3" x14ac:dyDescent="0.25">
      <c r="A1244" t="s">
        <v>1124</v>
      </c>
      <c r="C1244" t="s">
        <v>1124</v>
      </c>
    </row>
    <row r="1245" spans="1:3" x14ac:dyDescent="0.25">
      <c r="A1245" t="s">
        <v>1125</v>
      </c>
      <c r="C1245" t="s">
        <v>1125</v>
      </c>
    </row>
    <row r="1246" spans="1:3" x14ac:dyDescent="0.25">
      <c r="A1246" t="s">
        <v>1126</v>
      </c>
      <c r="C1246" t="s">
        <v>1126</v>
      </c>
    </row>
    <row r="1247" spans="1:3" x14ac:dyDescent="0.25">
      <c r="A1247" t="s">
        <v>1127</v>
      </c>
      <c r="C1247" t="s">
        <v>1127</v>
      </c>
    </row>
    <row r="1248" spans="1:3" x14ac:dyDescent="0.25">
      <c r="A1248" t="s">
        <v>1128</v>
      </c>
      <c r="C1248" t="s">
        <v>1128</v>
      </c>
    </row>
    <row r="1249" spans="1:3" x14ac:dyDescent="0.25">
      <c r="A1249" t="s">
        <v>1129</v>
      </c>
      <c r="C1249" t="s">
        <v>1129</v>
      </c>
    </row>
    <row r="1250" spans="1:3" x14ac:dyDescent="0.25">
      <c r="A1250" t="s">
        <v>1130</v>
      </c>
      <c r="C1250" t="s">
        <v>1130</v>
      </c>
    </row>
    <row r="1251" spans="1:3" x14ac:dyDescent="0.25">
      <c r="A1251" t="s">
        <v>1131</v>
      </c>
      <c r="C1251" t="s">
        <v>1131</v>
      </c>
    </row>
    <row r="1252" spans="1:3" x14ac:dyDescent="0.25">
      <c r="A1252" t="s">
        <v>1132</v>
      </c>
      <c r="C1252" t="s">
        <v>1132</v>
      </c>
    </row>
    <row r="1253" spans="1:3" x14ac:dyDescent="0.25">
      <c r="A1253" t="s">
        <v>1133</v>
      </c>
      <c r="C1253" t="s">
        <v>1133</v>
      </c>
    </row>
    <row r="1254" spans="1:3" x14ac:dyDescent="0.25">
      <c r="A1254" t="s">
        <v>1134</v>
      </c>
      <c r="C1254" t="s">
        <v>1134</v>
      </c>
    </row>
    <row r="1255" spans="1:3" x14ac:dyDescent="0.25">
      <c r="A1255" t="s">
        <v>1135</v>
      </c>
      <c r="C1255" t="s">
        <v>1135</v>
      </c>
    </row>
    <row r="1256" spans="1:3" x14ac:dyDescent="0.25">
      <c r="A1256" t="s">
        <v>1136</v>
      </c>
      <c r="C1256" t="s">
        <v>1136</v>
      </c>
    </row>
    <row r="1257" spans="1:3" x14ac:dyDescent="0.25">
      <c r="A1257" t="s">
        <v>1137</v>
      </c>
      <c r="C1257" t="s">
        <v>1137</v>
      </c>
    </row>
    <row r="1258" spans="1:3" x14ac:dyDescent="0.25">
      <c r="A1258" t="s">
        <v>1138</v>
      </c>
      <c r="C1258" t="s">
        <v>1138</v>
      </c>
    </row>
    <row r="1259" spans="1:3" x14ac:dyDescent="0.25">
      <c r="A1259" t="s">
        <v>1139</v>
      </c>
      <c r="C1259" t="s">
        <v>1139</v>
      </c>
    </row>
    <row r="1260" spans="1:3" x14ac:dyDescent="0.25">
      <c r="A1260" t="s">
        <v>1140</v>
      </c>
      <c r="C1260" t="s">
        <v>1140</v>
      </c>
    </row>
    <row r="1261" spans="1:3" x14ac:dyDescent="0.25">
      <c r="A1261" t="s">
        <v>1140</v>
      </c>
      <c r="C1261" t="s">
        <v>1140</v>
      </c>
    </row>
    <row r="1262" spans="1:3" x14ac:dyDescent="0.25">
      <c r="A1262" t="s">
        <v>1140</v>
      </c>
      <c r="C1262" t="s">
        <v>1140</v>
      </c>
    </row>
    <row r="1263" spans="1:3" x14ac:dyDescent="0.25">
      <c r="A1263" t="s">
        <v>1140</v>
      </c>
      <c r="C1263" t="s">
        <v>1140</v>
      </c>
    </row>
    <row r="1264" spans="1:3" x14ac:dyDescent="0.25">
      <c r="A1264" t="s">
        <v>1140</v>
      </c>
      <c r="C1264" t="s">
        <v>1140</v>
      </c>
    </row>
    <row r="1265" spans="1:3" x14ac:dyDescent="0.25">
      <c r="A1265" t="s">
        <v>1141</v>
      </c>
      <c r="C1265" t="s">
        <v>1141</v>
      </c>
    </row>
    <row r="1266" spans="1:3" x14ac:dyDescent="0.25">
      <c r="A1266" t="s">
        <v>1141</v>
      </c>
      <c r="C1266" t="s">
        <v>1141</v>
      </c>
    </row>
    <row r="1267" spans="1:3" x14ac:dyDescent="0.25">
      <c r="A1267" t="s">
        <v>1142</v>
      </c>
      <c r="C1267" t="s">
        <v>1142</v>
      </c>
    </row>
    <row r="1268" spans="1:3" x14ac:dyDescent="0.25">
      <c r="A1268" t="s">
        <v>1143</v>
      </c>
      <c r="C1268" t="s">
        <v>1143</v>
      </c>
    </row>
    <row r="1269" spans="1:3" x14ac:dyDescent="0.25">
      <c r="A1269" t="s">
        <v>1144</v>
      </c>
      <c r="C1269" t="s">
        <v>1144</v>
      </c>
    </row>
    <row r="1270" spans="1:3" x14ac:dyDescent="0.25">
      <c r="A1270" t="s">
        <v>1145</v>
      </c>
      <c r="C1270" t="s">
        <v>1145</v>
      </c>
    </row>
    <row r="1271" spans="1:3" x14ac:dyDescent="0.25">
      <c r="A1271" t="s">
        <v>1146</v>
      </c>
      <c r="C1271" t="s">
        <v>1146</v>
      </c>
    </row>
    <row r="1272" spans="1:3" x14ac:dyDescent="0.25">
      <c r="A1272" t="s">
        <v>1147</v>
      </c>
      <c r="C1272" t="s">
        <v>1147</v>
      </c>
    </row>
    <row r="1273" spans="1:3" x14ac:dyDescent="0.25">
      <c r="A1273" t="s">
        <v>1148</v>
      </c>
      <c r="C1273" t="s">
        <v>1148</v>
      </c>
    </row>
    <row r="1274" spans="1:3" x14ac:dyDescent="0.25">
      <c r="A1274" t="s">
        <v>1149</v>
      </c>
      <c r="C1274" t="s">
        <v>1149</v>
      </c>
    </row>
    <row r="1275" spans="1:3" x14ac:dyDescent="0.25">
      <c r="A1275" t="s">
        <v>1150</v>
      </c>
      <c r="C1275" t="s">
        <v>1150</v>
      </c>
    </row>
    <row r="1276" spans="1:3" x14ac:dyDescent="0.25">
      <c r="A1276" t="s">
        <v>1151</v>
      </c>
      <c r="C1276" t="s">
        <v>1151</v>
      </c>
    </row>
    <row r="1277" spans="1:3" x14ac:dyDescent="0.25">
      <c r="A1277" t="s">
        <v>1152</v>
      </c>
      <c r="C1277" t="s">
        <v>1152</v>
      </c>
    </row>
    <row r="1278" spans="1:3" x14ac:dyDescent="0.25">
      <c r="A1278" t="s">
        <v>1153</v>
      </c>
      <c r="C1278" t="s">
        <v>1153</v>
      </c>
    </row>
    <row r="1279" spans="1:3" x14ac:dyDescent="0.25">
      <c r="A1279" t="s">
        <v>1153</v>
      </c>
      <c r="C1279" t="s">
        <v>1153</v>
      </c>
    </row>
    <row r="1280" spans="1:3" x14ac:dyDescent="0.25">
      <c r="A1280" t="s">
        <v>1153</v>
      </c>
      <c r="C1280" t="s">
        <v>1153</v>
      </c>
    </row>
    <row r="1281" spans="1:3" x14ac:dyDescent="0.25">
      <c r="A1281" t="s">
        <v>1154</v>
      </c>
      <c r="C1281" t="s">
        <v>1154</v>
      </c>
    </row>
    <row r="1282" spans="1:3" x14ac:dyDescent="0.25">
      <c r="A1282" t="s">
        <v>1155</v>
      </c>
      <c r="C1282" t="s">
        <v>1155</v>
      </c>
    </row>
    <row r="1283" spans="1:3" x14ac:dyDescent="0.25">
      <c r="A1283" t="s">
        <v>1156</v>
      </c>
      <c r="C1283" t="s">
        <v>1156</v>
      </c>
    </row>
    <row r="1284" spans="1:3" x14ac:dyDescent="0.25">
      <c r="A1284" t="s">
        <v>1157</v>
      </c>
      <c r="C1284" t="s">
        <v>1157</v>
      </c>
    </row>
    <row r="1285" spans="1:3" x14ac:dyDescent="0.25">
      <c r="A1285" t="s">
        <v>1158</v>
      </c>
      <c r="C1285" t="s">
        <v>1158</v>
      </c>
    </row>
    <row r="1286" spans="1:3" x14ac:dyDescent="0.25">
      <c r="A1286" t="s">
        <v>1159</v>
      </c>
      <c r="C1286" t="s">
        <v>1159</v>
      </c>
    </row>
    <row r="1287" spans="1:3" x14ac:dyDescent="0.25">
      <c r="A1287" t="s">
        <v>1160</v>
      </c>
      <c r="C1287" t="s">
        <v>1160</v>
      </c>
    </row>
    <row r="1288" spans="1:3" x14ac:dyDescent="0.25">
      <c r="A1288" t="s">
        <v>1161</v>
      </c>
      <c r="C1288" t="s">
        <v>1161</v>
      </c>
    </row>
    <row r="1289" spans="1:3" x14ac:dyDescent="0.25">
      <c r="A1289" t="s">
        <v>1162</v>
      </c>
      <c r="C1289" t="s">
        <v>1162</v>
      </c>
    </row>
    <row r="1290" spans="1:3" x14ac:dyDescent="0.25">
      <c r="A1290" t="s">
        <v>1163</v>
      </c>
      <c r="C1290" t="s">
        <v>1163</v>
      </c>
    </row>
    <row r="1291" spans="1:3" x14ac:dyDescent="0.25">
      <c r="A1291" t="s">
        <v>1164</v>
      </c>
      <c r="C1291" t="s">
        <v>1164</v>
      </c>
    </row>
    <row r="1292" spans="1:3" x14ac:dyDescent="0.25">
      <c r="A1292" t="s">
        <v>1165</v>
      </c>
      <c r="C1292" t="s">
        <v>1165</v>
      </c>
    </row>
    <row r="1293" spans="1:3" x14ac:dyDescent="0.25">
      <c r="A1293" t="s">
        <v>1166</v>
      </c>
      <c r="C1293" t="s">
        <v>1166</v>
      </c>
    </row>
    <row r="1294" spans="1:3" x14ac:dyDescent="0.25">
      <c r="A1294" t="s">
        <v>1167</v>
      </c>
      <c r="C1294" t="s">
        <v>1167</v>
      </c>
    </row>
    <row r="1295" spans="1:3" x14ac:dyDescent="0.25">
      <c r="A1295" t="s">
        <v>1168</v>
      </c>
      <c r="C1295" t="s">
        <v>1168</v>
      </c>
    </row>
    <row r="1296" spans="1:3" x14ac:dyDescent="0.25">
      <c r="A1296" t="s">
        <v>1169</v>
      </c>
      <c r="C1296" t="s">
        <v>1169</v>
      </c>
    </row>
    <row r="1297" spans="1:3" x14ac:dyDescent="0.25">
      <c r="A1297" t="s">
        <v>1170</v>
      </c>
      <c r="C1297" t="s">
        <v>1170</v>
      </c>
    </row>
    <row r="1298" spans="1:3" x14ac:dyDescent="0.25">
      <c r="A1298" t="s">
        <v>1171</v>
      </c>
      <c r="C1298" t="s">
        <v>1171</v>
      </c>
    </row>
    <row r="1299" spans="1:3" x14ac:dyDescent="0.25">
      <c r="A1299" t="s">
        <v>1172</v>
      </c>
      <c r="C1299" t="s">
        <v>1172</v>
      </c>
    </row>
    <row r="1300" spans="1:3" x14ac:dyDescent="0.25">
      <c r="A1300" t="s">
        <v>1173</v>
      </c>
      <c r="C1300" t="s">
        <v>1173</v>
      </c>
    </row>
    <row r="1301" spans="1:3" x14ac:dyDescent="0.25">
      <c r="A1301" t="s">
        <v>1174</v>
      </c>
      <c r="C1301" t="s">
        <v>1174</v>
      </c>
    </row>
    <row r="1302" spans="1:3" x14ac:dyDescent="0.25">
      <c r="A1302" t="s">
        <v>1175</v>
      </c>
      <c r="C1302" t="s">
        <v>1175</v>
      </c>
    </row>
    <row r="1303" spans="1:3" x14ac:dyDescent="0.25">
      <c r="A1303" t="s">
        <v>1175</v>
      </c>
      <c r="C1303" t="s">
        <v>1175</v>
      </c>
    </row>
    <row r="1304" spans="1:3" x14ac:dyDescent="0.25">
      <c r="A1304" t="s">
        <v>1175</v>
      </c>
      <c r="C1304" t="s">
        <v>1175</v>
      </c>
    </row>
    <row r="1305" spans="1:3" x14ac:dyDescent="0.25">
      <c r="A1305" t="s">
        <v>1176</v>
      </c>
      <c r="C1305" t="s">
        <v>1176</v>
      </c>
    </row>
    <row r="1306" spans="1:3" x14ac:dyDescent="0.25">
      <c r="A1306" t="s">
        <v>1177</v>
      </c>
      <c r="C1306" t="s">
        <v>1177</v>
      </c>
    </row>
    <row r="1307" spans="1:3" x14ac:dyDescent="0.25">
      <c r="A1307" t="s">
        <v>1178</v>
      </c>
      <c r="C1307" t="s">
        <v>1178</v>
      </c>
    </row>
    <row r="1308" spans="1:3" x14ac:dyDescent="0.25">
      <c r="A1308" t="s">
        <v>1179</v>
      </c>
      <c r="C1308" t="s">
        <v>1179</v>
      </c>
    </row>
    <row r="1309" spans="1:3" x14ac:dyDescent="0.25">
      <c r="A1309" t="s">
        <v>1180</v>
      </c>
      <c r="C1309" t="s">
        <v>1180</v>
      </c>
    </row>
    <row r="1310" spans="1:3" x14ac:dyDescent="0.25">
      <c r="A1310" t="s">
        <v>1181</v>
      </c>
      <c r="C1310" t="s">
        <v>1181</v>
      </c>
    </row>
    <row r="1311" spans="1:3" x14ac:dyDescent="0.25">
      <c r="A1311" t="s">
        <v>1182</v>
      </c>
      <c r="C1311" t="s">
        <v>1182</v>
      </c>
    </row>
    <row r="1312" spans="1:3" x14ac:dyDescent="0.25">
      <c r="A1312" t="s">
        <v>1183</v>
      </c>
      <c r="C1312" t="s">
        <v>1183</v>
      </c>
    </row>
    <row r="1313" spans="1:3" x14ac:dyDescent="0.25">
      <c r="A1313" t="s">
        <v>1184</v>
      </c>
      <c r="C1313" t="s">
        <v>1184</v>
      </c>
    </row>
    <row r="1314" spans="1:3" x14ac:dyDescent="0.25">
      <c r="A1314" t="s">
        <v>1185</v>
      </c>
      <c r="C1314" t="s">
        <v>1185</v>
      </c>
    </row>
    <row r="1315" spans="1:3" x14ac:dyDescent="0.25">
      <c r="A1315" t="s">
        <v>1185</v>
      </c>
      <c r="C1315" t="s">
        <v>1185</v>
      </c>
    </row>
    <row r="1316" spans="1:3" x14ac:dyDescent="0.25">
      <c r="A1316" t="s">
        <v>1186</v>
      </c>
      <c r="C1316" t="s">
        <v>1186</v>
      </c>
    </row>
    <row r="1317" spans="1:3" x14ac:dyDescent="0.25">
      <c r="A1317" t="s">
        <v>1187</v>
      </c>
      <c r="C1317" t="s">
        <v>1187</v>
      </c>
    </row>
    <row r="1318" spans="1:3" x14ac:dyDescent="0.25">
      <c r="A1318" t="s">
        <v>1187</v>
      </c>
      <c r="C1318" t="s">
        <v>1187</v>
      </c>
    </row>
    <row r="1319" spans="1:3" x14ac:dyDescent="0.25">
      <c r="A1319" t="s">
        <v>1188</v>
      </c>
      <c r="C1319" t="s">
        <v>1188</v>
      </c>
    </row>
    <row r="1320" spans="1:3" x14ac:dyDescent="0.25">
      <c r="A1320" t="s">
        <v>1189</v>
      </c>
      <c r="C1320" t="s">
        <v>1189</v>
      </c>
    </row>
    <row r="1321" spans="1:3" x14ac:dyDescent="0.25">
      <c r="A1321" t="s">
        <v>1190</v>
      </c>
      <c r="C1321" t="s">
        <v>1190</v>
      </c>
    </row>
    <row r="1322" spans="1:3" x14ac:dyDescent="0.25">
      <c r="A1322" t="s">
        <v>1191</v>
      </c>
      <c r="C1322" t="s">
        <v>1191</v>
      </c>
    </row>
    <row r="1323" spans="1:3" x14ac:dyDescent="0.25">
      <c r="A1323" t="s">
        <v>1192</v>
      </c>
      <c r="C1323" t="s">
        <v>1192</v>
      </c>
    </row>
    <row r="1324" spans="1:3" x14ac:dyDescent="0.25">
      <c r="A1324" t="s">
        <v>1192</v>
      </c>
      <c r="C1324" t="s">
        <v>1192</v>
      </c>
    </row>
    <row r="1325" spans="1:3" x14ac:dyDescent="0.25">
      <c r="A1325" t="s">
        <v>1192</v>
      </c>
      <c r="C1325" t="s">
        <v>1192</v>
      </c>
    </row>
    <row r="1326" spans="1:3" x14ac:dyDescent="0.25">
      <c r="A1326" t="s">
        <v>1192</v>
      </c>
      <c r="C1326" t="s">
        <v>1192</v>
      </c>
    </row>
    <row r="1327" spans="1:3" x14ac:dyDescent="0.25">
      <c r="A1327" t="s">
        <v>1192</v>
      </c>
      <c r="C1327" t="s">
        <v>1192</v>
      </c>
    </row>
    <row r="1328" spans="1:3" x14ac:dyDescent="0.25">
      <c r="A1328" t="s">
        <v>1192</v>
      </c>
      <c r="C1328" t="s">
        <v>1192</v>
      </c>
    </row>
    <row r="1329" spans="1:3" x14ac:dyDescent="0.25">
      <c r="A1329" t="s">
        <v>1192</v>
      </c>
      <c r="C1329" t="s">
        <v>1192</v>
      </c>
    </row>
    <row r="1330" spans="1:3" x14ac:dyDescent="0.25">
      <c r="A1330" t="s">
        <v>1192</v>
      </c>
      <c r="C1330" t="s">
        <v>1192</v>
      </c>
    </row>
    <row r="1331" spans="1:3" x14ac:dyDescent="0.25">
      <c r="A1331" t="s">
        <v>1192</v>
      </c>
      <c r="C1331" t="s">
        <v>1192</v>
      </c>
    </row>
    <row r="1332" spans="1:3" x14ac:dyDescent="0.25">
      <c r="A1332" t="s">
        <v>1192</v>
      </c>
      <c r="C1332" t="s">
        <v>1192</v>
      </c>
    </row>
    <row r="1333" spans="1:3" x14ac:dyDescent="0.25">
      <c r="A1333" t="s">
        <v>1192</v>
      </c>
      <c r="C1333" t="s">
        <v>1192</v>
      </c>
    </row>
    <row r="1334" spans="1:3" x14ac:dyDescent="0.25">
      <c r="A1334" t="s">
        <v>1192</v>
      </c>
      <c r="C1334" t="s">
        <v>1192</v>
      </c>
    </row>
    <row r="1335" spans="1:3" x14ac:dyDescent="0.25">
      <c r="A1335" t="s">
        <v>1192</v>
      </c>
      <c r="C1335" t="s">
        <v>1192</v>
      </c>
    </row>
    <row r="1336" spans="1:3" x14ac:dyDescent="0.25">
      <c r="A1336" t="s">
        <v>1192</v>
      </c>
      <c r="C1336" t="s">
        <v>1192</v>
      </c>
    </row>
    <row r="1337" spans="1:3" x14ac:dyDescent="0.25">
      <c r="A1337" t="s">
        <v>1192</v>
      </c>
      <c r="C1337" t="s">
        <v>1192</v>
      </c>
    </row>
    <row r="1338" spans="1:3" x14ac:dyDescent="0.25">
      <c r="A1338" t="s">
        <v>1192</v>
      </c>
      <c r="C1338" t="s">
        <v>1192</v>
      </c>
    </row>
    <row r="1339" spans="1:3" x14ac:dyDescent="0.25">
      <c r="A1339" t="s">
        <v>1192</v>
      </c>
      <c r="C1339" t="s">
        <v>1192</v>
      </c>
    </row>
    <row r="1340" spans="1:3" x14ac:dyDescent="0.25">
      <c r="A1340" t="s">
        <v>1192</v>
      </c>
      <c r="C1340" t="s">
        <v>1192</v>
      </c>
    </row>
    <row r="1341" spans="1:3" x14ac:dyDescent="0.25">
      <c r="A1341" t="s">
        <v>1192</v>
      </c>
      <c r="C1341" t="s">
        <v>1192</v>
      </c>
    </row>
    <row r="1342" spans="1:3" x14ac:dyDescent="0.25">
      <c r="A1342" t="s">
        <v>1192</v>
      </c>
      <c r="C1342" t="s">
        <v>1192</v>
      </c>
    </row>
    <row r="1343" spans="1:3" x14ac:dyDescent="0.25">
      <c r="A1343" t="s">
        <v>1192</v>
      </c>
      <c r="C1343" t="s">
        <v>1192</v>
      </c>
    </row>
    <row r="1344" spans="1:3" x14ac:dyDescent="0.25">
      <c r="A1344" t="s">
        <v>1192</v>
      </c>
      <c r="C1344" t="s">
        <v>1192</v>
      </c>
    </row>
    <row r="1345" spans="1:3" x14ac:dyDescent="0.25">
      <c r="A1345" t="s">
        <v>1192</v>
      </c>
      <c r="C1345" t="s">
        <v>1192</v>
      </c>
    </row>
    <row r="1346" spans="1:3" x14ac:dyDescent="0.25">
      <c r="A1346" t="s">
        <v>1192</v>
      </c>
      <c r="C1346" t="s">
        <v>1192</v>
      </c>
    </row>
    <row r="1347" spans="1:3" x14ac:dyDescent="0.25">
      <c r="A1347" t="s">
        <v>1192</v>
      </c>
      <c r="C1347" t="s">
        <v>1192</v>
      </c>
    </row>
    <row r="1348" spans="1:3" x14ac:dyDescent="0.25">
      <c r="A1348" t="s">
        <v>1193</v>
      </c>
      <c r="C1348" t="s">
        <v>1193</v>
      </c>
    </row>
    <row r="1349" spans="1:3" x14ac:dyDescent="0.25">
      <c r="A1349" t="s">
        <v>1193</v>
      </c>
      <c r="C1349" t="s">
        <v>1193</v>
      </c>
    </row>
    <row r="1350" spans="1:3" x14ac:dyDescent="0.25">
      <c r="A1350" t="s">
        <v>1194</v>
      </c>
      <c r="C1350" t="s">
        <v>1194</v>
      </c>
    </row>
    <row r="1351" spans="1:3" x14ac:dyDescent="0.25">
      <c r="A1351" t="s">
        <v>1195</v>
      </c>
      <c r="C1351" t="s">
        <v>1195</v>
      </c>
    </row>
    <row r="1352" spans="1:3" x14ac:dyDescent="0.25">
      <c r="A1352" t="s">
        <v>1196</v>
      </c>
      <c r="C1352" t="s">
        <v>1196</v>
      </c>
    </row>
    <row r="1353" spans="1:3" x14ac:dyDescent="0.25">
      <c r="A1353" t="s">
        <v>1197</v>
      </c>
      <c r="C1353" t="s">
        <v>1197</v>
      </c>
    </row>
    <row r="1354" spans="1:3" x14ac:dyDescent="0.25">
      <c r="A1354" t="s">
        <v>1198</v>
      </c>
      <c r="C1354" t="s">
        <v>1198</v>
      </c>
    </row>
    <row r="1355" spans="1:3" x14ac:dyDescent="0.25">
      <c r="A1355" t="s">
        <v>1199</v>
      </c>
      <c r="C1355" t="s">
        <v>1199</v>
      </c>
    </row>
    <row r="1356" spans="1:3" x14ac:dyDescent="0.25">
      <c r="A1356" t="s">
        <v>1200</v>
      </c>
      <c r="C1356" t="s">
        <v>1200</v>
      </c>
    </row>
    <row r="1357" spans="1:3" x14ac:dyDescent="0.25">
      <c r="A1357" t="s">
        <v>1201</v>
      </c>
      <c r="C1357" t="s">
        <v>1201</v>
      </c>
    </row>
    <row r="1358" spans="1:3" x14ac:dyDescent="0.25">
      <c r="A1358" t="s">
        <v>1202</v>
      </c>
      <c r="C1358" t="s">
        <v>1202</v>
      </c>
    </row>
    <row r="1359" spans="1:3" x14ac:dyDescent="0.25">
      <c r="A1359" t="s">
        <v>1203</v>
      </c>
      <c r="C1359" t="s">
        <v>1203</v>
      </c>
    </row>
    <row r="1360" spans="1:3" x14ac:dyDescent="0.25">
      <c r="A1360" t="s">
        <v>1204</v>
      </c>
      <c r="C1360" t="s">
        <v>1204</v>
      </c>
    </row>
    <row r="1361" spans="1:3" x14ac:dyDescent="0.25">
      <c r="A1361" t="s">
        <v>1205</v>
      </c>
      <c r="C1361" t="s">
        <v>1205</v>
      </c>
    </row>
    <row r="1362" spans="1:3" x14ac:dyDescent="0.25">
      <c r="A1362" t="s">
        <v>1206</v>
      </c>
      <c r="C1362" t="s">
        <v>1206</v>
      </c>
    </row>
    <row r="1363" spans="1:3" x14ac:dyDescent="0.25">
      <c r="A1363" t="s">
        <v>1206</v>
      </c>
      <c r="C1363" t="s">
        <v>1206</v>
      </c>
    </row>
    <row r="1364" spans="1:3" x14ac:dyDescent="0.25">
      <c r="A1364" t="s">
        <v>1206</v>
      </c>
      <c r="C1364" t="s">
        <v>1206</v>
      </c>
    </row>
    <row r="1365" spans="1:3" x14ac:dyDescent="0.25">
      <c r="A1365" t="s">
        <v>1206</v>
      </c>
      <c r="C1365" t="s">
        <v>1206</v>
      </c>
    </row>
    <row r="1366" spans="1:3" x14ac:dyDescent="0.25">
      <c r="A1366" t="s">
        <v>1206</v>
      </c>
      <c r="C1366" t="s">
        <v>1206</v>
      </c>
    </row>
    <row r="1367" spans="1:3" x14ac:dyDescent="0.25">
      <c r="A1367" t="s">
        <v>1207</v>
      </c>
      <c r="C1367" t="s">
        <v>1207</v>
      </c>
    </row>
    <row r="1368" spans="1:3" x14ac:dyDescent="0.25">
      <c r="A1368" t="s">
        <v>1208</v>
      </c>
      <c r="C1368" t="s">
        <v>1208</v>
      </c>
    </row>
    <row r="1369" spans="1:3" x14ac:dyDescent="0.25">
      <c r="A1369" t="s">
        <v>1209</v>
      </c>
      <c r="C1369" t="s">
        <v>1209</v>
      </c>
    </row>
    <row r="1370" spans="1:3" x14ac:dyDescent="0.25">
      <c r="A1370" t="s">
        <v>1210</v>
      </c>
      <c r="C1370" t="s">
        <v>1210</v>
      </c>
    </row>
    <row r="1371" spans="1:3" x14ac:dyDescent="0.25">
      <c r="A1371" t="s">
        <v>1211</v>
      </c>
      <c r="C1371" t="s">
        <v>1211</v>
      </c>
    </row>
    <row r="1372" spans="1:3" x14ac:dyDescent="0.25">
      <c r="A1372" t="s">
        <v>1212</v>
      </c>
      <c r="C1372" t="s">
        <v>1212</v>
      </c>
    </row>
    <row r="1373" spans="1:3" x14ac:dyDescent="0.25">
      <c r="A1373" t="s">
        <v>1213</v>
      </c>
      <c r="C1373" t="s">
        <v>1213</v>
      </c>
    </row>
    <row r="1374" spans="1:3" x14ac:dyDescent="0.25">
      <c r="A1374" t="s">
        <v>1214</v>
      </c>
      <c r="C1374" t="s">
        <v>1214</v>
      </c>
    </row>
    <row r="1375" spans="1:3" x14ac:dyDescent="0.25">
      <c r="A1375" t="s">
        <v>1215</v>
      </c>
      <c r="C1375" t="s">
        <v>1215</v>
      </c>
    </row>
    <row r="1376" spans="1:3" x14ac:dyDescent="0.25">
      <c r="A1376" t="s">
        <v>1215</v>
      </c>
      <c r="C1376" t="s">
        <v>1215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1216</v>
      </c>
      <c r="C1379" t="s">
        <v>1216</v>
      </c>
    </row>
    <row r="1380" spans="1:3" x14ac:dyDescent="0.25">
      <c r="A1380" t="s">
        <v>1217</v>
      </c>
      <c r="C1380" t="s">
        <v>1217</v>
      </c>
    </row>
    <row r="1381" spans="1:3" x14ac:dyDescent="0.25">
      <c r="A1381" t="s">
        <v>1218</v>
      </c>
      <c r="C1381" t="s">
        <v>1218</v>
      </c>
    </row>
    <row r="1382" spans="1:3" x14ac:dyDescent="0.25">
      <c r="A1382" t="s">
        <v>1219</v>
      </c>
      <c r="C1382" t="s">
        <v>1219</v>
      </c>
    </row>
    <row r="1383" spans="1:3" x14ac:dyDescent="0.25">
      <c r="A1383" t="s">
        <v>1220</v>
      </c>
      <c r="C1383" t="s">
        <v>1220</v>
      </c>
    </row>
    <row r="1384" spans="1:3" x14ac:dyDescent="0.25">
      <c r="A1384" t="s">
        <v>1221</v>
      </c>
      <c r="C1384" t="s">
        <v>1221</v>
      </c>
    </row>
    <row r="1385" spans="1:3" x14ac:dyDescent="0.25">
      <c r="A1385" t="s">
        <v>1222</v>
      </c>
      <c r="C1385" t="s">
        <v>1222</v>
      </c>
    </row>
    <row r="1386" spans="1:3" x14ac:dyDescent="0.25">
      <c r="A1386" t="s">
        <v>1223</v>
      </c>
      <c r="C1386" t="s">
        <v>1223</v>
      </c>
    </row>
    <row r="1387" spans="1:3" x14ac:dyDescent="0.25">
      <c r="A1387" t="s">
        <v>1224</v>
      </c>
      <c r="C1387" t="s">
        <v>1224</v>
      </c>
    </row>
    <row r="1388" spans="1:3" x14ac:dyDescent="0.25">
      <c r="A1388" t="s">
        <v>1225</v>
      </c>
      <c r="C1388" t="s">
        <v>1225</v>
      </c>
    </row>
    <row r="1389" spans="1:3" x14ac:dyDescent="0.25">
      <c r="A1389" t="s">
        <v>1226</v>
      </c>
      <c r="C1389" t="s">
        <v>1226</v>
      </c>
    </row>
    <row r="1390" spans="1:3" x14ac:dyDescent="0.25">
      <c r="A1390" t="s">
        <v>1227</v>
      </c>
      <c r="C1390" t="s">
        <v>1227</v>
      </c>
    </row>
    <row r="1391" spans="1:3" x14ac:dyDescent="0.25">
      <c r="A1391" t="s">
        <v>1228</v>
      </c>
      <c r="C1391" t="s">
        <v>1228</v>
      </c>
    </row>
    <row r="1392" spans="1:3" x14ac:dyDescent="0.25">
      <c r="A1392" t="s">
        <v>1229</v>
      </c>
      <c r="C1392" t="s">
        <v>1229</v>
      </c>
    </row>
    <row r="1393" spans="1:3" x14ac:dyDescent="0.25">
      <c r="A1393" t="s">
        <v>1230</v>
      </c>
      <c r="C1393" t="s">
        <v>1230</v>
      </c>
    </row>
    <row r="1394" spans="1:3" x14ac:dyDescent="0.25">
      <c r="A1394" t="s">
        <v>1231</v>
      </c>
      <c r="C1394" t="s">
        <v>1231</v>
      </c>
    </row>
    <row r="1395" spans="1:3" x14ac:dyDescent="0.25">
      <c r="A1395" t="s">
        <v>1232</v>
      </c>
      <c r="C1395" t="s">
        <v>1232</v>
      </c>
    </row>
    <row r="1396" spans="1:3" x14ac:dyDescent="0.25">
      <c r="A1396" t="s">
        <v>1233</v>
      </c>
      <c r="C1396" t="s">
        <v>1233</v>
      </c>
    </row>
    <row r="1397" spans="1:3" x14ac:dyDescent="0.25">
      <c r="A1397" t="s">
        <v>1234</v>
      </c>
      <c r="C1397" t="s">
        <v>1234</v>
      </c>
    </row>
    <row r="1398" spans="1:3" x14ac:dyDescent="0.25">
      <c r="A1398" t="s">
        <v>1235</v>
      </c>
      <c r="C1398" t="s">
        <v>1235</v>
      </c>
    </row>
    <row r="1399" spans="1:3" x14ac:dyDescent="0.25">
      <c r="A1399" t="s">
        <v>1236</v>
      </c>
      <c r="C1399" t="s">
        <v>1236</v>
      </c>
    </row>
    <row r="1400" spans="1:3" x14ac:dyDescent="0.25">
      <c r="A1400" t="s">
        <v>1237</v>
      </c>
      <c r="C1400" t="s">
        <v>1237</v>
      </c>
    </row>
    <row r="1401" spans="1:3" x14ac:dyDescent="0.25">
      <c r="A1401" t="s">
        <v>1238</v>
      </c>
      <c r="C1401" t="s">
        <v>1238</v>
      </c>
    </row>
    <row r="1402" spans="1:3" x14ac:dyDescent="0.25">
      <c r="A1402" t="s">
        <v>1239</v>
      </c>
      <c r="C1402" t="s">
        <v>1239</v>
      </c>
    </row>
    <row r="1403" spans="1:3" x14ac:dyDescent="0.25">
      <c r="A1403" t="s">
        <v>1240</v>
      </c>
      <c r="C1403" t="s">
        <v>1240</v>
      </c>
    </row>
    <row r="1404" spans="1:3" x14ac:dyDescent="0.25">
      <c r="A1404" t="s">
        <v>1241</v>
      </c>
      <c r="C1404" t="s">
        <v>1241</v>
      </c>
    </row>
    <row r="1405" spans="1:3" x14ac:dyDescent="0.25">
      <c r="A1405" t="s">
        <v>1242</v>
      </c>
      <c r="C1405" t="s">
        <v>1242</v>
      </c>
    </row>
    <row r="1406" spans="1:3" x14ac:dyDescent="0.25">
      <c r="A1406" t="s">
        <v>1243</v>
      </c>
      <c r="C1406" t="s">
        <v>1243</v>
      </c>
    </row>
    <row r="1407" spans="1:3" x14ac:dyDescent="0.25">
      <c r="A1407" t="s">
        <v>1244</v>
      </c>
      <c r="C1407" t="s">
        <v>1244</v>
      </c>
    </row>
    <row r="1408" spans="1:3" x14ac:dyDescent="0.25">
      <c r="A1408" t="s">
        <v>1245</v>
      </c>
      <c r="C1408" t="s">
        <v>1245</v>
      </c>
    </row>
    <row r="1409" spans="1:3" x14ac:dyDescent="0.25">
      <c r="A1409" t="s">
        <v>1246</v>
      </c>
      <c r="C1409" t="s">
        <v>1246</v>
      </c>
    </row>
    <row r="1410" spans="1:3" x14ac:dyDescent="0.25">
      <c r="A1410" t="s">
        <v>1247</v>
      </c>
      <c r="C1410" t="s">
        <v>1247</v>
      </c>
    </row>
    <row r="1411" spans="1:3" x14ac:dyDescent="0.25">
      <c r="A1411" t="s">
        <v>1248</v>
      </c>
      <c r="C1411" t="s">
        <v>1248</v>
      </c>
    </row>
    <row r="1412" spans="1:3" x14ac:dyDescent="0.25">
      <c r="A1412" t="s">
        <v>1249</v>
      </c>
      <c r="C1412" t="s">
        <v>1249</v>
      </c>
    </row>
    <row r="1413" spans="1:3" x14ac:dyDescent="0.25">
      <c r="A1413" t="s">
        <v>1250</v>
      </c>
      <c r="C1413" t="s">
        <v>1250</v>
      </c>
    </row>
    <row r="1414" spans="1:3" x14ac:dyDescent="0.25">
      <c r="A1414" t="s">
        <v>1251</v>
      </c>
      <c r="C1414" t="s">
        <v>1251</v>
      </c>
    </row>
    <row r="1415" spans="1:3" x14ac:dyDescent="0.25">
      <c r="A1415" t="s">
        <v>1252</v>
      </c>
      <c r="C1415" t="s">
        <v>1252</v>
      </c>
    </row>
    <row r="1416" spans="1:3" x14ac:dyDescent="0.25">
      <c r="A1416" t="s">
        <v>1253</v>
      </c>
      <c r="C1416" t="s">
        <v>1253</v>
      </c>
    </row>
    <row r="1417" spans="1:3" x14ac:dyDescent="0.25">
      <c r="A1417" t="s">
        <v>1254</v>
      </c>
      <c r="C1417" t="s">
        <v>1254</v>
      </c>
    </row>
    <row r="1418" spans="1:3" x14ac:dyDescent="0.25">
      <c r="A1418" t="s">
        <v>1255</v>
      </c>
      <c r="C1418" t="s">
        <v>1255</v>
      </c>
    </row>
    <row r="1419" spans="1:3" x14ac:dyDescent="0.25">
      <c r="A1419" t="s">
        <v>1256</v>
      </c>
      <c r="C1419" t="s">
        <v>1256</v>
      </c>
    </row>
    <row r="1420" spans="1:3" x14ac:dyDescent="0.25">
      <c r="A1420" t="s">
        <v>1257</v>
      </c>
      <c r="C1420" t="s">
        <v>1257</v>
      </c>
    </row>
    <row r="1421" spans="1:3" x14ac:dyDescent="0.25">
      <c r="A1421" t="s">
        <v>1258</v>
      </c>
      <c r="C1421" t="s">
        <v>1258</v>
      </c>
    </row>
    <row r="1422" spans="1:3" x14ac:dyDescent="0.25">
      <c r="A1422" t="s">
        <v>1259</v>
      </c>
      <c r="C1422" t="s">
        <v>1259</v>
      </c>
    </row>
    <row r="1423" spans="1:3" x14ac:dyDescent="0.25">
      <c r="A1423" t="s">
        <v>1260</v>
      </c>
      <c r="C1423" t="s">
        <v>1260</v>
      </c>
    </row>
    <row r="1424" spans="1:3" x14ac:dyDescent="0.25">
      <c r="A1424" t="s">
        <v>1261</v>
      </c>
      <c r="C1424" t="s">
        <v>1261</v>
      </c>
    </row>
    <row r="1425" spans="1:3" x14ac:dyDescent="0.25">
      <c r="A1425" t="s">
        <v>1262</v>
      </c>
      <c r="C1425" t="s">
        <v>1262</v>
      </c>
    </row>
    <row r="1426" spans="1:3" x14ac:dyDescent="0.25">
      <c r="A1426" t="s">
        <v>1263</v>
      </c>
      <c r="C1426" t="s">
        <v>1263</v>
      </c>
    </row>
    <row r="1427" spans="1:3" x14ac:dyDescent="0.25">
      <c r="A1427" t="s">
        <v>1264</v>
      </c>
      <c r="C1427" t="s">
        <v>1264</v>
      </c>
    </row>
    <row r="1428" spans="1:3" x14ac:dyDescent="0.25">
      <c r="A1428" t="s">
        <v>1265</v>
      </c>
      <c r="C1428" t="s">
        <v>1265</v>
      </c>
    </row>
    <row r="1429" spans="1:3" x14ac:dyDescent="0.25">
      <c r="A1429" t="s">
        <v>1266</v>
      </c>
      <c r="C1429" t="s">
        <v>1266</v>
      </c>
    </row>
    <row r="1430" spans="1:3" x14ac:dyDescent="0.25">
      <c r="A1430" t="s">
        <v>1267</v>
      </c>
      <c r="C1430" t="s">
        <v>1267</v>
      </c>
    </row>
    <row r="1431" spans="1:3" x14ac:dyDescent="0.25">
      <c r="A1431" t="s">
        <v>1268</v>
      </c>
      <c r="C1431" t="s">
        <v>1268</v>
      </c>
    </row>
    <row r="1432" spans="1:3" x14ac:dyDescent="0.25">
      <c r="A1432" t="s">
        <v>1269</v>
      </c>
      <c r="C1432" t="s">
        <v>1269</v>
      </c>
    </row>
    <row r="1433" spans="1:3" x14ac:dyDescent="0.25">
      <c r="A1433" t="s">
        <v>1270</v>
      </c>
      <c r="C1433" t="s">
        <v>1270</v>
      </c>
    </row>
    <row r="1434" spans="1:3" x14ac:dyDescent="0.25">
      <c r="A1434" t="s">
        <v>1271</v>
      </c>
      <c r="C1434" t="s">
        <v>1271</v>
      </c>
    </row>
    <row r="1435" spans="1:3" x14ac:dyDescent="0.25">
      <c r="A1435" t="s">
        <v>1272</v>
      </c>
      <c r="C1435" t="s">
        <v>1272</v>
      </c>
    </row>
    <row r="1436" spans="1:3" x14ac:dyDescent="0.25">
      <c r="A1436" t="s">
        <v>1273</v>
      </c>
      <c r="C1436" t="s">
        <v>1273</v>
      </c>
    </row>
    <row r="1437" spans="1:3" x14ac:dyDescent="0.25">
      <c r="A1437" t="s">
        <v>1274</v>
      </c>
      <c r="C1437" t="s">
        <v>1274</v>
      </c>
    </row>
    <row r="1438" spans="1:3" x14ac:dyDescent="0.25">
      <c r="A1438" t="s">
        <v>1275</v>
      </c>
      <c r="C1438" t="s">
        <v>1275</v>
      </c>
    </row>
    <row r="1439" spans="1:3" x14ac:dyDescent="0.25">
      <c r="A1439" t="s">
        <v>1276</v>
      </c>
      <c r="C1439" t="s">
        <v>1276</v>
      </c>
    </row>
    <row r="1440" spans="1:3" x14ac:dyDescent="0.25">
      <c r="A1440" t="s">
        <v>1277</v>
      </c>
      <c r="C1440" t="s">
        <v>1277</v>
      </c>
    </row>
    <row r="1441" spans="1:3" x14ac:dyDescent="0.25">
      <c r="A1441" t="s">
        <v>1278</v>
      </c>
      <c r="C1441" t="s">
        <v>1278</v>
      </c>
    </row>
    <row r="1442" spans="1:3" x14ac:dyDescent="0.25">
      <c r="A1442" t="s">
        <v>1279</v>
      </c>
      <c r="C1442" t="s">
        <v>1279</v>
      </c>
    </row>
    <row r="1443" spans="1:3" x14ac:dyDescent="0.25">
      <c r="A1443" t="s">
        <v>1280</v>
      </c>
      <c r="C1443" t="s">
        <v>1280</v>
      </c>
    </row>
    <row r="1444" spans="1:3" x14ac:dyDescent="0.25">
      <c r="A1444" t="s">
        <v>1281</v>
      </c>
      <c r="C1444" t="s">
        <v>1281</v>
      </c>
    </row>
    <row r="1445" spans="1:3" x14ac:dyDescent="0.25">
      <c r="A1445" t="s">
        <v>1282</v>
      </c>
      <c r="C1445" t="s">
        <v>1282</v>
      </c>
    </row>
    <row r="1446" spans="1:3" x14ac:dyDescent="0.25">
      <c r="A1446" t="s">
        <v>1283</v>
      </c>
      <c r="C1446" t="s">
        <v>1283</v>
      </c>
    </row>
    <row r="1447" spans="1:3" x14ac:dyDescent="0.25">
      <c r="A1447" t="s">
        <v>1284</v>
      </c>
      <c r="C1447" t="s">
        <v>1284</v>
      </c>
    </row>
    <row r="1448" spans="1:3" x14ac:dyDescent="0.25">
      <c r="A1448" t="s">
        <v>1285</v>
      </c>
      <c r="C1448" t="s">
        <v>1285</v>
      </c>
    </row>
    <row r="1449" spans="1:3" x14ac:dyDescent="0.25">
      <c r="A1449" t="s">
        <v>1286</v>
      </c>
      <c r="C1449" t="s">
        <v>1286</v>
      </c>
    </row>
    <row r="1450" spans="1:3" x14ac:dyDescent="0.25">
      <c r="A1450" t="s">
        <v>1287</v>
      </c>
      <c r="C1450" t="s">
        <v>1287</v>
      </c>
    </row>
    <row r="1451" spans="1:3" x14ac:dyDescent="0.25">
      <c r="A1451" t="s">
        <v>1288</v>
      </c>
      <c r="C1451" t="s">
        <v>1288</v>
      </c>
    </row>
    <row r="1452" spans="1:3" x14ac:dyDescent="0.25">
      <c r="A1452" t="s">
        <v>1289</v>
      </c>
      <c r="C1452" t="s">
        <v>1289</v>
      </c>
    </row>
    <row r="1453" spans="1:3" x14ac:dyDescent="0.25">
      <c r="A1453" t="s">
        <v>1290</v>
      </c>
      <c r="C1453" t="s">
        <v>1290</v>
      </c>
    </row>
    <row r="1454" spans="1:3" x14ac:dyDescent="0.25">
      <c r="A1454" t="s">
        <v>1291</v>
      </c>
      <c r="C1454" t="s">
        <v>1291</v>
      </c>
    </row>
    <row r="1455" spans="1:3" x14ac:dyDescent="0.25">
      <c r="A1455" t="s">
        <v>1292</v>
      </c>
      <c r="C1455" t="s">
        <v>1292</v>
      </c>
    </row>
    <row r="1456" spans="1:3" x14ac:dyDescent="0.25">
      <c r="A1456" t="s">
        <v>1293</v>
      </c>
      <c r="C1456" t="s">
        <v>1293</v>
      </c>
    </row>
    <row r="1457" spans="1:3" x14ac:dyDescent="0.25">
      <c r="A1457" t="s">
        <v>1294</v>
      </c>
      <c r="C1457" t="s">
        <v>1294</v>
      </c>
    </row>
    <row r="1458" spans="1:3" x14ac:dyDescent="0.25">
      <c r="A1458" t="s">
        <v>1295</v>
      </c>
      <c r="C1458" t="s">
        <v>1295</v>
      </c>
    </row>
    <row r="1459" spans="1:3" x14ac:dyDescent="0.25">
      <c r="A1459" t="s">
        <v>1296</v>
      </c>
      <c r="C1459" t="s">
        <v>1296</v>
      </c>
    </row>
    <row r="1460" spans="1:3" x14ac:dyDescent="0.25">
      <c r="A1460" t="s">
        <v>1297</v>
      </c>
      <c r="C1460" t="s">
        <v>1297</v>
      </c>
    </row>
    <row r="1461" spans="1:3" x14ac:dyDescent="0.25">
      <c r="A1461" t="s">
        <v>1298</v>
      </c>
      <c r="C1461" t="s">
        <v>1298</v>
      </c>
    </row>
    <row r="1462" spans="1:3" x14ac:dyDescent="0.25">
      <c r="A1462" t="s">
        <v>1299</v>
      </c>
      <c r="C1462" t="s">
        <v>1299</v>
      </c>
    </row>
    <row r="1463" spans="1:3" x14ac:dyDescent="0.25">
      <c r="A1463" t="s">
        <v>1300</v>
      </c>
      <c r="C1463" t="s">
        <v>1300</v>
      </c>
    </row>
    <row r="1464" spans="1:3" x14ac:dyDescent="0.25">
      <c r="A1464" t="s">
        <v>1301</v>
      </c>
      <c r="C1464" t="s">
        <v>1301</v>
      </c>
    </row>
    <row r="1465" spans="1:3" x14ac:dyDescent="0.25">
      <c r="A1465" t="s">
        <v>1302</v>
      </c>
      <c r="C1465" t="s">
        <v>1302</v>
      </c>
    </row>
    <row r="1466" spans="1:3" x14ac:dyDescent="0.25">
      <c r="A1466" t="s">
        <v>1303</v>
      </c>
      <c r="C1466" t="s">
        <v>1303</v>
      </c>
    </row>
    <row r="1467" spans="1:3" x14ac:dyDescent="0.25">
      <c r="A1467" t="s">
        <v>1304</v>
      </c>
      <c r="C1467" t="s">
        <v>1304</v>
      </c>
    </row>
    <row r="1468" spans="1:3" x14ac:dyDescent="0.25">
      <c r="A1468" t="s">
        <v>1305</v>
      </c>
      <c r="C1468" t="s">
        <v>1305</v>
      </c>
    </row>
    <row r="1469" spans="1:3" x14ac:dyDescent="0.25">
      <c r="A1469" t="s">
        <v>1306</v>
      </c>
      <c r="C1469" t="s">
        <v>1306</v>
      </c>
    </row>
    <row r="1470" spans="1:3" x14ac:dyDescent="0.25">
      <c r="A1470" t="s">
        <v>1307</v>
      </c>
      <c r="C1470" t="s">
        <v>1307</v>
      </c>
    </row>
    <row r="1471" spans="1:3" x14ac:dyDescent="0.25">
      <c r="A1471" t="s">
        <v>1308</v>
      </c>
      <c r="C1471" t="s">
        <v>1308</v>
      </c>
    </row>
    <row r="1472" spans="1:3" x14ac:dyDescent="0.25">
      <c r="A1472" t="s">
        <v>1309</v>
      </c>
      <c r="C1472" t="s">
        <v>1309</v>
      </c>
    </row>
    <row r="1473" spans="1:3" x14ac:dyDescent="0.25">
      <c r="A1473" t="s">
        <v>1310</v>
      </c>
      <c r="C1473" t="s">
        <v>1310</v>
      </c>
    </row>
    <row r="1474" spans="1:3" x14ac:dyDescent="0.25">
      <c r="A1474" t="s">
        <v>1311</v>
      </c>
      <c r="C1474" t="s">
        <v>1311</v>
      </c>
    </row>
    <row r="1475" spans="1:3" x14ac:dyDescent="0.25">
      <c r="A1475" t="s">
        <v>1312</v>
      </c>
      <c r="C1475" t="s">
        <v>1312</v>
      </c>
    </row>
    <row r="1476" spans="1:3" x14ac:dyDescent="0.25">
      <c r="A1476" t="s">
        <v>1313</v>
      </c>
      <c r="C1476" t="s">
        <v>1313</v>
      </c>
    </row>
    <row r="1477" spans="1:3" x14ac:dyDescent="0.25">
      <c r="A1477" t="s">
        <v>1314</v>
      </c>
      <c r="C1477" t="s">
        <v>1314</v>
      </c>
    </row>
    <row r="1478" spans="1:3" x14ac:dyDescent="0.25">
      <c r="A1478" t="s">
        <v>1315</v>
      </c>
      <c r="C1478" t="s">
        <v>1315</v>
      </c>
    </row>
    <row r="1479" spans="1:3" x14ac:dyDescent="0.25">
      <c r="A1479" t="s">
        <v>1316</v>
      </c>
      <c r="C1479" t="s">
        <v>1316</v>
      </c>
    </row>
    <row r="1480" spans="1:3" x14ac:dyDescent="0.25">
      <c r="A1480" t="s">
        <v>1317</v>
      </c>
      <c r="C1480" t="s">
        <v>1317</v>
      </c>
    </row>
    <row r="1481" spans="1:3" x14ac:dyDescent="0.25">
      <c r="A1481" t="s">
        <v>1318</v>
      </c>
      <c r="C1481" t="s">
        <v>1318</v>
      </c>
    </row>
    <row r="1482" spans="1:3" x14ac:dyDescent="0.25">
      <c r="A1482" t="s">
        <v>1319</v>
      </c>
      <c r="C1482" t="s">
        <v>1319</v>
      </c>
    </row>
    <row r="1483" spans="1:3" x14ac:dyDescent="0.25">
      <c r="A1483" t="s">
        <v>1320</v>
      </c>
      <c r="C1483" t="s">
        <v>1320</v>
      </c>
    </row>
    <row r="1484" spans="1:3" x14ac:dyDescent="0.25">
      <c r="A1484" t="s">
        <v>1321</v>
      </c>
      <c r="C1484" t="s">
        <v>1321</v>
      </c>
    </row>
    <row r="1485" spans="1:3" x14ac:dyDescent="0.25">
      <c r="A1485" t="s">
        <v>1322</v>
      </c>
      <c r="C1485" t="s">
        <v>1322</v>
      </c>
    </row>
    <row r="1486" spans="1:3" x14ac:dyDescent="0.25">
      <c r="A1486" t="s">
        <v>1323</v>
      </c>
      <c r="C1486" t="s">
        <v>1323</v>
      </c>
    </row>
    <row r="1487" spans="1:3" x14ac:dyDescent="0.25">
      <c r="A1487" t="s">
        <v>1324</v>
      </c>
      <c r="C1487" t="s">
        <v>1324</v>
      </c>
    </row>
    <row r="1488" spans="1:3" x14ac:dyDescent="0.25">
      <c r="A1488" t="s">
        <v>1325</v>
      </c>
      <c r="C1488" t="s">
        <v>1325</v>
      </c>
    </row>
    <row r="1489" spans="1:3" x14ac:dyDescent="0.25">
      <c r="A1489" t="s">
        <v>1326</v>
      </c>
      <c r="C1489" t="s">
        <v>1326</v>
      </c>
    </row>
    <row r="1490" spans="1:3" x14ac:dyDescent="0.25">
      <c r="A1490" t="s">
        <v>1327</v>
      </c>
      <c r="C1490" t="s">
        <v>1327</v>
      </c>
    </row>
    <row r="1491" spans="1:3" x14ac:dyDescent="0.25">
      <c r="A1491" t="s">
        <v>1328</v>
      </c>
      <c r="C1491" t="s">
        <v>1328</v>
      </c>
    </row>
    <row r="1492" spans="1:3" x14ac:dyDescent="0.25">
      <c r="A1492" t="s">
        <v>1329</v>
      </c>
      <c r="C1492" t="s">
        <v>1329</v>
      </c>
    </row>
    <row r="1493" spans="1:3" x14ac:dyDescent="0.25">
      <c r="A1493" t="s">
        <v>1330</v>
      </c>
      <c r="C1493" t="s">
        <v>1330</v>
      </c>
    </row>
    <row r="1494" spans="1:3" x14ac:dyDescent="0.25">
      <c r="A1494" t="s">
        <v>1331</v>
      </c>
      <c r="C1494" t="s">
        <v>1331</v>
      </c>
    </row>
    <row r="1495" spans="1:3" x14ac:dyDescent="0.25">
      <c r="A1495" t="s">
        <v>1332</v>
      </c>
      <c r="C1495" t="s">
        <v>1332</v>
      </c>
    </row>
    <row r="1496" spans="1:3" x14ac:dyDescent="0.25">
      <c r="A1496" t="s">
        <v>1333</v>
      </c>
      <c r="C1496" t="s">
        <v>1333</v>
      </c>
    </row>
    <row r="1497" spans="1:3" x14ac:dyDescent="0.25">
      <c r="A1497" t="s">
        <v>1334</v>
      </c>
      <c r="C1497" t="s">
        <v>1334</v>
      </c>
    </row>
    <row r="1498" spans="1:3" x14ac:dyDescent="0.25">
      <c r="A1498" t="s">
        <v>1335</v>
      </c>
      <c r="C1498" t="s">
        <v>1335</v>
      </c>
    </row>
    <row r="1499" spans="1:3" x14ac:dyDescent="0.25">
      <c r="A1499" t="s">
        <v>1336</v>
      </c>
      <c r="C1499" t="s">
        <v>1336</v>
      </c>
    </row>
    <row r="1500" spans="1:3" x14ac:dyDescent="0.25">
      <c r="A1500" t="s">
        <v>1337</v>
      </c>
      <c r="C1500" t="s">
        <v>1337</v>
      </c>
    </row>
    <row r="1501" spans="1:3" x14ac:dyDescent="0.25">
      <c r="A1501" t="s">
        <v>1338</v>
      </c>
      <c r="C1501" t="s">
        <v>1338</v>
      </c>
    </row>
    <row r="1502" spans="1:3" x14ac:dyDescent="0.25">
      <c r="A1502" t="s">
        <v>1339</v>
      </c>
      <c r="C1502" t="s">
        <v>1339</v>
      </c>
    </row>
    <row r="1503" spans="1:3" x14ac:dyDescent="0.25">
      <c r="A1503" t="s">
        <v>1340</v>
      </c>
      <c r="C1503" t="s">
        <v>1340</v>
      </c>
    </row>
    <row r="1504" spans="1:3" x14ac:dyDescent="0.25">
      <c r="A1504" t="s">
        <v>1341</v>
      </c>
      <c r="C1504" t="s">
        <v>1341</v>
      </c>
    </row>
    <row r="1505" spans="1:3" x14ac:dyDescent="0.25">
      <c r="A1505" t="s">
        <v>1342</v>
      </c>
      <c r="C1505" t="s">
        <v>1342</v>
      </c>
    </row>
    <row r="1506" spans="1:3" x14ac:dyDescent="0.25">
      <c r="A1506" t="s">
        <v>1343</v>
      </c>
      <c r="C1506" t="s">
        <v>1343</v>
      </c>
    </row>
    <row r="1507" spans="1:3" x14ac:dyDescent="0.25">
      <c r="A1507" t="s">
        <v>1343</v>
      </c>
      <c r="C1507" t="s">
        <v>1343</v>
      </c>
    </row>
    <row r="1508" spans="1:3" x14ac:dyDescent="0.25">
      <c r="A1508" t="s">
        <v>1343</v>
      </c>
      <c r="C1508" t="s">
        <v>1343</v>
      </c>
    </row>
    <row r="1509" spans="1:3" x14ac:dyDescent="0.25">
      <c r="A1509" t="s">
        <v>1344</v>
      </c>
      <c r="C1509" t="s">
        <v>1344</v>
      </c>
    </row>
    <row r="1510" spans="1:3" x14ac:dyDescent="0.25">
      <c r="A1510" t="s">
        <v>1344</v>
      </c>
      <c r="C1510" t="s">
        <v>1344</v>
      </c>
    </row>
    <row r="1511" spans="1:3" x14ac:dyDescent="0.25">
      <c r="A1511" t="s">
        <v>1344</v>
      </c>
      <c r="C1511" t="s">
        <v>1344</v>
      </c>
    </row>
    <row r="1512" spans="1:3" x14ac:dyDescent="0.25">
      <c r="A1512" t="s">
        <v>1345</v>
      </c>
      <c r="C1512" t="s">
        <v>1345</v>
      </c>
    </row>
    <row r="1513" spans="1:3" x14ac:dyDescent="0.25">
      <c r="A1513" t="s">
        <v>1345</v>
      </c>
      <c r="C1513" t="s">
        <v>1345</v>
      </c>
    </row>
    <row r="1514" spans="1:3" x14ac:dyDescent="0.25">
      <c r="A1514" t="s">
        <v>1346</v>
      </c>
      <c r="C1514" t="s">
        <v>1346</v>
      </c>
    </row>
    <row r="1515" spans="1:3" x14ac:dyDescent="0.25">
      <c r="A1515" t="s">
        <v>1347</v>
      </c>
      <c r="C1515" t="s">
        <v>1347</v>
      </c>
    </row>
    <row r="1516" spans="1:3" x14ac:dyDescent="0.25">
      <c r="A1516" t="s">
        <v>1348</v>
      </c>
      <c r="C1516" t="s">
        <v>1348</v>
      </c>
    </row>
    <row r="1517" spans="1:3" x14ac:dyDescent="0.25">
      <c r="A1517" t="s">
        <v>1349</v>
      </c>
      <c r="C1517" t="s">
        <v>1349</v>
      </c>
    </row>
    <row r="1518" spans="1:3" x14ac:dyDescent="0.25">
      <c r="A1518" t="s">
        <v>1350</v>
      </c>
      <c r="C1518" t="s">
        <v>1350</v>
      </c>
    </row>
    <row r="1519" spans="1:3" x14ac:dyDescent="0.25">
      <c r="A1519" t="s">
        <v>1351</v>
      </c>
      <c r="C1519" t="s">
        <v>1351</v>
      </c>
    </row>
    <row r="1520" spans="1:3" x14ac:dyDescent="0.25">
      <c r="A1520" t="s">
        <v>1351</v>
      </c>
      <c r="C1520" t="s">
        <v>1351</v>
      </c>
    </row>
    <row r="1521" spans="1:3" x14ac:dyDescent="0.25">
      <c r="A1521" t="s">
        <v>1351</v>
      </c>
      <c r="C1521" t="s">
        <v>1351</v>
      </c>
    </row>
    <row r="1522" spans="1:3" x14ac:dyDescent="0.25">
      <c r="A1522" t="s">
        <v>1351</v>
      </c>
      <c r="C1522" t="s">
        <v>1351</v>
      </c>
    </row>
    <row r="1523" spans="1:3" x14ac:dyDescent="0.25">
      <c r="A1523" t="s">
        <v>1352</v>
      </c>
      <c r="C1523" t="s">
        <v>1352</v>
      </c>
    </row>
    <row r="1524" spans="1:3" x14ac:dyDescent="0.25">
      <c r="A1524" t="s">
        <v>1352</v>
      </c>
      <c r="C1524" t="s">
        <v>1352</v>
      </c>
    </row>
    <row r="1525" spans="1:3" x14ac:dyDescent="0.25">
      <c r="A1525" t="s">
        <v>1352</v>
      </c>
      <c r="C1525" t="s">
        <v>1352</v>
      </c>
    </row>
    <row r="1526" spans="1:3" x14ac:dyDescent="0.25">
      <c r="A1526" t="s">
        <v>1352</v>
      </c>
      <c r="C1526" t="s">
        <v>1352</v>
      </c>
    </row>
    <row r="1527" spans="1:3" x14ac:dyDescent="0.25">
      <c r="A1527" t="s">
        <v>1353</v>
      </c>
      <c r="C1527" t="s">
        <v>1353</v>
      </c>
    </row>
    <row r="1528" spans="1:3" x14ac:dyDescent="0.25">
      <c r="A1528" t="s">
        <v>1353</v>
      </c>
      <c r="C1528" t="s">
        <v>1353</v>
      </c>
    </row>
    <row r="1529" spans="1:3" x14ac:dyDescent="0.25">
      <c r="A1529" t="s">
        <v>1353</v>
      </c>
      <c r="C1529" t="s">
        <v>1353</v>
      </c>
    </row>
    <row r="1530" spans="1:3" x14ac:dyDescent="0.25">
      <c r="A1530" t="s">
        <v>1353</v>
      </c>
      <c r="C1530" t="s">
        <v>1353</v>
      </c>
    </row>
    <row r="1531" spans="1:3" x14ac:dyDescent="0.25">
      <c r="A1531" t="s">
        <v>1354</v>
      </c>
      <c r="C1531" t="s">
        <v>1354</v>
      </c>
    </row>
    <row r="1532" spans="1:3" x14ac:dyDescent="0.25">
      <c r="A1532" t="s">
        <v>1354</v>
      </c>
      <c r="C1532" t="s">
        <v>1354</v>
      </c>
    </row>
    <row r="1533" spans="1:3" x14ac:dyDescent="0.25">
      <c r="A1533" t="s">
        <v>1354</v>
      </c>
      <c r="C1533" t="s">
        <v>1354</v>
      </c>
    </row>
    <row r="1534" spans="1:3" x14ac:dyDescent="0.25">
      <c r="A1534" t="s">
        <v>1354</v>
      </c>
      <c r="C1534" t="s">
        <v>1354</v>
      </c>
    </row>
    <row r="1535" spans="1:3" x14ac:dyDescent="0.25">
      <c r="A1535" t="s">
        <v>1355</v>
      </c>
      <c r="C1535" t="s">
        <v>1355</v>
      </c>
    </row>
    <row r="1536" spans="1:3" x14ac:dyDescent="0.25">
      <c r="A1536" t="s">
        <v>1355</v>
      </c>
      <c r="C1536" t="s">
        <v>1355</v>
      </c>
    </row>
    <row r="1537" spans="1:3" x14ac:dyDescent="0.25">
      <c r="A1537" t="s">
        <v>1355</v>
      </c>
      <c r="C1537" t="s">
        <v>1355</v>
      </c>
    </row>
    <row r="1538" spans="1:3" x14ac:dyDescent="0.25">
      <c r="A1538" t="s">
        <v>1355</v>
      </c>
      <c r="C1538" t="s">
        <v>1355</v>
      </c>
    </row>
    <row r="1539" spans="1:3" x14ac:dyDescent="0.25">
      <c r="A1539" t="s">
        <v>1356</v>
      </c>
      <c r="C1539" t="s">
        <v>1356</v>
      </c>
    </row>
    <row r="1540" spans="1:3" x14ac:dyDescent="0.25">
      <c r="A1540" t="s">
        <v>1356</v>
      </c>
      <c r="C1540" t="s">
        <v>1356</v>
      </c>
    </row>
    <row r="1541" spans="1:3" x14ac:dyDescent="0.25">
      <c r="A1541" t="s">
        <v>1356</v>
      </c>
      <c r="C1541" t="s">
        <v>1356</v>
      </c>
    </row>
    <row r="1542" spans="1:3" x14ac:dyDescent="0.25">
      <c r="A1542" t="s">
        <v>1357</v>
      </c>
      <c r="C1542" t="s">
        <v>1357</v>
      </c>
    </row>
    <row r="1543" spans="1:3" x14ac:dyDescent="0.25">
      <c r="A1543" t="s">
        <v>1357</v>
      </c>
      <c r="C1543" t="s">
        <v>1357</v>
      </c>
    </row>
    <row r="1544" spans="1:3" x14ac:dyDescent="0.25">
      <c r="A1544" t="s">
        <v>1357</v>
      </c>
      <c r="C1544" t="s">
        <v>1357</v>
      </c>
    </row>
    <row r="1545" spans="1:3" x14ac:dyDescent="0.25">
      <c r="A1545" t="s">
        <v>1357</v>
      </c>
      <c r="C1545" t="s">
        <v>1357</v>
      </c>
    </row>
    <row r="1546" spans="1:3" x14ac:dyDescent="0.25">
      <c r="A1546" t="s">
        <v>1358</v>
      </c>
      <c r="C1546" t="s">
        <v>1358</v>
      </c>
    </row>
    <row r="1547" spans="1:3" x14ac:dyDescent="0.25">
      <c r="A1547" t="s">
        <v>1358</v>
      </c>
      <c r="C1547" t="s">
        <v>1358</v>
      </c>
    </row>
    <row r="1548" spans="1:3" x14ac:dyDescent="0.25">
      <c r="A1548" t="s">
        <v>1358</v>
      </c>
      <c r="C1548" t="s">
        <v>1358</v>
      </c>
    </row>
    <row r="1549" spans="1:3" x14ac:dyDescent="0.25">
      <c r="A1549" t="s">
        <v>1358</v>
      </c>
      <c r="C1549" t="s">
        <v>1358</v>
      </c>
    </row>
    <row r="1550" spans="1:3" x14ac:dyDescent="0.25">
      <c r="A1550" t="s">
        <v>1359</v>
      </c>
      <c r="C1550" t="s">
        <v>1359</v>
      </c>
    </row>
    <row r="1551" spans="1:3" x14ac:dyDescent="0.25">
      <c r="A1551" t="s">
        <v>1359</v>
      </c>
      <c r="C1551" t="s">
        <v>1359</v>
      </c>
    </row>
    <row r="1552" spans="1:3" x14ac:dyDescent="0.25">
      <c r="A1552" t="s">
        <v>1359</v>
      </c>
      <c r="C1552" t="s">
        <v>1359</v>
      </c>
    </row>
    <row r="1553" spans="1:3" x14ac:dyDescent="0.25">
      <c r="A1553" t="s">
        <v>1359</v>
      </c>
      <c r="C1553" t="s">
        <v>1359</v>
      </c>
    </row>
    <row r="1554" spans="1:3" x14ac:dyDescent="0.25">
      <c r="A1554" t="s">
        <v>1360</v>
      </c>
      <c r="C1554" t="s">
        <v>1360</v>
      </c>
    </row>
    <row r="1555" spans="1:3" x14ac:dyDescent="0.25">
      <c r="A1555" t="s">
        <v>1360</v>
      </c>
      <c r="C1555" t="s">
        <v>1360</v>
      </c>
    </row>
    <row r="1556" spans="1:3" x14ac:dyDescent="0.25">
      <c r="A1556" t="s">
        <v>1360</v>
      </c>
      <c r="C1556" t="s">
        <v>1360</v>
      </c>
    </row>
    <row r="1557" spans="1:3" x14ac:dyDescent="0.25">
      <c r="A1557" t="s">
        <v>1360</v>
      </c>
      <c r="C1557" t="s">
        <v>1360</v>
      </c>
    </row>
    <row r="1558" spans="1:3" x14ac:dyDescent="0.25">
      <c r="A1558" t="s">
        <v>1361</v>
      </c>
      <c r="C1558" t="s">
        <v>1361</v>
      </c>
    </row>
    <row r="1559" spans="1:3" x14ac:dyDescent="0.25">
      <c r="A1559" t="s">
        <v>1361</v>
      </c>
      <c r="C1559" t="s">
        <v>1361</v>
      </c>
    </row>
    <row r="1560" spans="1:3" x14ac:dyDescent="0.25">
      <c r="A1560" t="s">
        <v>1361</v>
      </c>
      <c r="C1560" t="s">
        <v>1361</v>
      </c>
    </row>
    <row r="1561" spans="1:3" x14ac:dyDescent="0.25">
      <c r="A1561" t="s">
        <v>1361</v>
      </c>
      <c r="C1561" t="s">
        <v>1361</v>
      </c>
    </row>
    <row r="1562" spans="1:3" x14ac:dyDescent="0.25">
      <c r="A1562" t="s">
        <v>1362</v>
      </c>
      <c r="C1562" t="s">
        <v>1362</v>
      </c>
    </row>
    <row r="1563" spans="1:3" x14ac:dyDescent="0.25">
      <c r="A1563" t="s">
        <v>1362</v>
      </c>
      <c r="C1563" t="s">
        <v>1362</v>
      </c>
    </row>
    <row r="1564" spans="1:3" x14ac:dyDescent="0.25">
      <c r="A1564" t="s">
        <v>1362</v>
      </c>
      <c r="C1564" t="s">
        <v>1362</v>
      </c>
    </row>
    <row r="1565" spans="1:3" x14ac:dyDescent="0.25">
      <c r="A1565" t="s">
        <v>1362</v>
      </c>
      <c r="C1565" t="s">
        <v>1362</v>
      </c>
    </row>
    <row r="1566" spans="1:3" x14ac:dyDescent="0.25">
      <c r="A1566" t="s">
        <v>1363</v>
      </c>
      <c r="C1566" t="s">
        <v>1363</v>
      </c>
    </row>
    <row r="1567" spans="1:3" x14ac:dyDescent="0.25">
      <c r="A1567" t="s">
        <v>1363</v>
      </c>
      <c r="C1567" t="s">
        <v>1363</v>
      </c>
    </row>
    <row r="1568" spans="1:3" x14ac:dyDescent="0.25">
      <c r="A1568" t="s">
        <v>1363</v>
      </c>
      <c r="C1568" t="s">
        <v>1363</v>
      </c>
    </row>
    <row r="1569" spans="1:3" x14ac:dyDescent="0.25">
      <c r="A1569" t="s">
        <v>1363</v>
      </c>
      <c r="C1569" t="s">
        <v>1363</v>
      </c>
    </row>
    <row r="1570" spans="1:3" x14ac:dyDescent="0.25">
      <c r="A1570" t="s">
        <v>1364</v>
      </c>
      <c r="C1570" t="s">
        <v>1364</v>
      </c>
    </row>
    <row r="1571" spans="1:3" x14ac:dyDescent="0.25">
      <c r="A1571" t="s">
        <v>1364</v>
      </c>
      <c r="C1571" t="s">
        <v>1364</v>
      </c>
    </row>
    <row r="1572" spans="1:3" x14ac:dyDescent="0.25">
      <c r="A1572" t="s">
        <v>1364</v>
      </c>
      <c r="C1572" t="s">
        <v>1364</v>
      </c>
    </row>
    <row r="1573" spans="1:3" x14ac:dyDescent="0.25">
      <c r="A1573" t="s">
        <v>1364</v>
      </c>
      <c r="C1573" t="s">
        <v>1364</v>
      </c>
    </row>
    <row r="1574" spans="1:3" x14ac:dyDescent="0.25">
      <c r="A1574" t="s">
        <v>1365</v>
      </c>
      <c r="C1574" t="s">
        <v>1365</v>
      </c>
    </row>
    <row r="1575" spans="1:3" x14ac:dyDescent="0.25">
      <c r="A1575" t="s">
        <v>1365</v>
      </c>
      <c r="C1575" t="s">
        <v>1365</v>
      </c>
    </row>
    <row r="1576" spans="1:3" x14ac:dyDescent="0.25">
      <c r="A1576" t="s">
        <v>1365</v>
      </c>
      <c r="C1576" t="s">
        <v>1365</v>
      </c>
    </row>
    <row r="1577" spans="1:3" x14ac:dyDescent="0.25">
      <c r="A1577" t="s">
        <v>1365</v>
      </c>
      <c r="C1577" t="s">
        <v>1365</v>
      </c>
    </row>
    <row r="1578" spans="1:3" x14ac:dyDescent="0.25">
      <c r="A1578" t="s">
        <v>1365</v>
      </c>
      <c r="C1578" t="s">
        <v>1365</v>
      </c>
    </row>
    <row r="1579" spans="1:3" x14ac:dyDescent="0.25">
      <c r="A1579" t="s">
        <v>1366</v>
      </c>
      <c r="C1579" t="s">
        <v>1366</v>
      </c>
    </row>
    <row r="1580" spans="1:3" x14ac:dyDescent="0.25">
      <c r="A1580" t="s">
        <v>1366</v>
      </c>
      <c r="C1580" t="s">
        <v>1366</v>
      </c>
    </row>
    <row r="1581" spans="1:3" x14ac:dyDescent="0.25">
      <c r="A1581" t="s">
        <v>1366</v>
      </c>
      <c r="C1581" t="s">
        <v>1366</v>
      </c>
    </row>
    <row r="1582" spans="1:3" x14ac:dyDescent="0.25">
      <c r="A1582" t="s">
        <v>1366</v>
      </c>
      <c r="C1582" t="s">
        <v>1366</v>
      </c>
    </row>
    <row r="1583" spans="1:3" x14ac:dyDescent="0.25">
      <c r="A1583" t="s">
        <v>1367</v>
      </c>
      <c r="C1583" t="s">
        <v>1367</v>
      </c>
    </row>
    <row r="1584" spans="1:3" x14ac:dyDescent="0.25">
      <c r="A1584" t="s">
        <v>1367</v>
      </c>
      <c r="C1584" t="s">
        <v>1367</v>
      </c>
    </row>
    <row r="1585" spans="1:3" x14ac:dyDescent="0.25">
      <c r="A1585" t="s">
        <v>1367</v>
      </c>
      <c r="C1585" t="s">
        <v>1367</v>
      </c>
    </row>
    <row r="1586" spans="1:3" x14ac:dyDescent="0.25">
      <c r="A1586" t="s">
        <v>1367</v>
      </c>
      <c r="C1586" t="s">
        <v>1367</v>
      </c>
    </row>
    <row r="1587" spans="1:3" x14ac:dyDescent="0.25">
      <c r="A1587" t="s">
        <v>1368</v>
      </c>
      <c r="C1587" t="s">
        <v>1368</v>
      </c>
    </row>
    <row r="1588" spans="1:3" x14ac:dyDescent="0.25">
      <c r="A1588" t="s">
        <v>1368</v>
      </c>
      <c r="C1588" t="s">
        <v>1368</v>
      </c>
    </row>
    <row r="1589" spans="1:3" x14ac:dyDescent="0.25">
      <c r="A1589" t="s">
        <v>1368</v>
      </c>
      <c r="C1589" t="s">
        <v>1368</v>
      </c>
    </row>
    <row r="1590" spans="1:3" x14ac:dyDescent="0.25">
      <c r="A1590" t="s">
        <v>1368</v>
      </c>
      <c r="C1590" t="s">
        <v>1368</v>
      </c>
    </row>
    <row r="1591" spans="1:3" x14ac:dyDescent="0.25">
      <c r="A1591" t="s">
        <v>1369</v>
      </c>
      <c r="C1591" t="s">
        <v>1369</v>
      </c>
    </row>
    <row r="1592" spans="1:3" x14ac:dyDescent="0.25">
      <c r="A1592" t="s">
        <v>1369</v>
      </c>
      <c r="C1592" t="s">
        <v>1369</v>
      </c>
    </row>
    <row r="1593" spans="1:3" x14ac:dyDescent="0.25">
      <c r="A1593" t="s">
        <v>1369</v>
      </c>
      <c r="C1593" t="s">
        <v>1369</v>
      </c>
    </row>
    <row r="1594" spans="1:3" x14ac:dyDescent="0.25">
      <c r="A1594" t="s">
        <v>1370</v>
      </c>
      <c r="C1594" t="s">
        <v>1370</v>
      </c>
    </row>
    <row r="1595" spans="1:3" x14ac:dyDescent="0.25">
      <c r="A1595" t="s">
        <v>1370</v>
      </c>
      <c r="C1595" t="s">
        <v>1370</v>
      </c>
    </row>
    <row r="1596" spans="1:3" x14ac:dyDescent="0.25">
      <c r="A1596" t="s">
        <v>1370</v>
      </c>
      <c r="C1596" t="s">
        <v>1370</v>
      </c>
    </row>
    <row r="1597" spans="1:3" x14ac:dyDescent="0.25">
      <c r="A1597" t="s">
        <v>1371</v>
      </c>
      <c r="C1597" t="s">
        <v>1371</v>
      </c>
    </row>
    <row r="1598" spans="1:3" x14ac:dyDescent="0.25">
      <c r="A1598" t="s">
        <v>1371</v>
      </c>
      <c r="C1598" t="s">
        <v>1371</v>
      </c>
    </row>
    <row r="1599" spans="1:3" x14ac:dyDescent="0.25">
      <c r="A1599" t="s">
        <v>1371</v>
      </c>
      <c r="C1599" t="s">
        <v>1371</v>
      </c>
    </row>
    <row r="1600" spans="1:3" x14ac:dyDescent="0.25">
      <c r="A1600" t="s">
        <v>1371</v>
      </c>
      <c r="C1600" t="s">
        <v>1371</v>
      </c>
    </row>
    <row r="1601" spans="1:3" x14ac:dyDescent="0.25">
      <c r="A1601" t="s">
        <v>1372</v>
      </c>
      <c r="C1601" t="s">
        <v>1372</v>
      </c>
    </row>
    <row r="1602" spans="1:3" x14ac:dyDescent="0.25">
      <c r="A1602" t="s">
        <v>1372</v>
      </c>
      <c r="C1602" t="s">
        <v>1372</v>
      </c>
    </row>
    <row r="1603" spans="1:3" x14ac:dyDescent="0.25">
      <c r="A1603" t="s">
        <v>1372</v>
      </c>
      <c r="C1603" t="s">
        <v>1372</v>
      </c>
    </row>
    <row r="1604" spans="1:3" x14ac:dyDescent="0.25">
      <c r="A1604" t="s">
        <v>1372</v>
      </c>
      <c r="C1604" t="s">
        <v>1372</v>
      </c>
    </row>
    <row r="1605" spans="1:3" x14ac:dyDescent="0.25">
      <c r="A1605" t="s">
        <v>1373</v>
      </c>
      <c r="C1605" t="s">
        <v>1373</v>
      </c>
    </row>
    <row r="1606" spans="1:3" x14ac:dyDescent="0.25">
      <c r="A1606" t="s">
        <v>1373</v>
      </c>
      <c r="C1606" t="s">
        <v>1373</v>
      </c>
    </row>
    <row r="1607" spans="1:3" x14ac:dyDescent="0.25">
      <c r="A1607" t="s">
        <v>1373</v>
      </c>
      <c r="C1607" t="s">
        <v>1373</v>
      </c>
    </row>
    <row r="1608" spans="1:3" x14ac:dyDescent="0.25">
      <c r="A1608" t="s">
        <v>1374</v>
      </c>
      <c r="C1608" t="s">
        <v>1374</v>
      </c>
    </row>
    <row r="1609" spans="1:3" x14ac:dyDescent="0.25">
      <c r="A1609" t="s">
        <v>1374</v>
      </c>
      <c r="C1609" t="s">
        <v>1374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1374</v>
      </c>
      <c r="C1611" t="s">
        <v>1374</v>
      </c>
    </row>
    <row r="1612" spans="1:3" x14ac:dyDescent="0.25">
      <c r="A1612" t="s">
        <v>1375</v>
      </c>
      <c r="C1612" t="s">
        <v>1375</v>
      </c>
    </row>
    <row r="1613" spans="1:3" x14ac:dyDescent="0.25">
      <c r="A1613" t="s">
        <v>1376</v>
      </c>
      <c r="C1613" t="s">
        <v>1376</v>
      </c>
    </row>
    <row r="1614" spans="1:3" x14ac:dyDescent="0.25">
      <c r="A1614" t="s">
        <v>1377</v>
      </c>
      <c r="C1614" t="s">
        <v>1377</v>
      </c>
    </row>
    <row r="1615" spans="1:3" x14ac:dyDescent="0.25">
      <c r="A1615" t="s">
        <v>1378</v>
      </c>
      <c r="C1615" t="s">
        <v>1378</v>
      </c>
    </row>
    <row r="1616" spans="1:3" x14ac:dyDescent="0.25">
      <c r="A1616" t="s">
        <v>1379</v>
      </c>
      <c r="C1616" t="s">
        <v>1379</v>
      </c>
    </row>
    <row r="1617" spans="1:3" x14ac:dyDescent="0.25">
      <c r="A1617" t="s">
        <v>1380</v>
      </c>
      <c r="C1617" t="s">
        <v>1380</v>
      </c>
    </row>
    <row r="1618" spans="1:3" x14ac:dyDescent="0.25">
      <c r="A1618" t="s">
        <v>1381</v>
      </c>
      <c r="C1618" t="s">
        <v>1381</v>
      </c>
    </row>
    <row r="1619" spans="1:3" x14ac:dyDescent="0.25">
      <c r="A1619" t="s">
        <v>1382</v>
      </c>
      <c r="C1619" t="s">
        <v>1382</v>
      </c>
    </row>
    <row r="1620" spans="1:3" x14ac:dyDescent="0.25">
      <c r="A1620" t="s">
        <v>1383</v>
      </c>
      <c r="C1620" t="s">
        <v>1383</v>
      </c>
    </row>
    <row r="1621" spans="1:3" x14ac:dyDescent="0.25">
      <c r="A1621" t="s">
        <v>1384</v>
      </c>
      <c r="C1621" t="s">
        <v>1384</v>
      </c>
    </row>
    <row r="1622" spans="1:3" x14ac:dyDescent="0.25">
      <c r="A1622" t="s">
        <v>1385</v>
      </c>
      <c r="C1622" t="s">
        <v>1385</v>
      </c>
    </row>
    <row r="1623" spans="1:3" x14ac:dyDescent="0.25">
      <c r="A1623" t="s">
        <v>1386</v>
      </c>
      <c r="C1623" t="s">
        <v>1386</v>
      </c>
    </row>
    <row r="1624" spans="1:3" x14ac:dyDescent="0.25">
      <c r="A1624" t="s">
        <v>1387</v>
      </c>
      <c r="C1624" t="s">
        <v>1387</v>
      </c>
    </row>
    <row r="1625" spans="1:3" x14ac:dyDescent="0.25">
      <c r="A1625" t="s">
        <v>1388</v>
      </c>
      <c r="C1625" t="s">
        <v>1388</v>
      </c>
    </row>
    <row r="1626" spans="1:3" x14ac:dyDescent="0.25">
      <c r="A1626" t="s">
        <v>1389</v>
      </c>
      <c r="C1626" t="s">
        <v>1389</v>
      </c>
    </row>
    <row r="1627" spans="1:3" x14ac:dyDescent="0.25">
      <c r="A1627" t="s">
        <v>1390</v>
      </c>
      <c r="C1627" t="s">
        <v>1390</v>
      </c>
    </row>
    <row r="1628" spans="1:3" x14ac:dyDescent="0.25">
      <c r="A1628" t="s">
        <v>1391</v>
      </c>
      <c r="C1628" t="s">
        <v>1391</v>
      </c>
    </row>
    <row r="1629" spans="1:3" x14ac:dyDescent="0.25">
      <c r="A1629" t="s">
        <v>1392</v>
      </c>
      <c r="C1629" t="s">
        <v>1392</v>
      </c>
    </row>
    <row r="1630" spans="1:3" x14ac:dyDescent="0.25">
      <c r="A1630" t="s">
        <v>1393</v>
      </c>
      <c r="C1630" t="s">
        <v>1393</v>
      </c>
    </row>
    <row r="1631" spans="1:3" x14ac:dyDescent="0.25">
      <c r="A1631" t="s">
        <v>1394</v>
      </c>
      <c r="C1631" t="s">
        <v>1394</v>
      </c>
    </row>
    <row r="1632" spans="1:3" x14ac:dyDescent="0.25">
      <c r="A1632" t="s">
        <v>1395</v>
      </c>
      <c r="C1632" t="s">
        <v>1395</v>
      </c>
    </row>
    <row r="1633" spans="1:3" x14ac:dyDescent="0.25">
      <c r="A1633" t="s">
        <v>1396</v>
      </c>
      <c r="C1633" t="s">
        <v>1396</v>
      </c>
    </row>
    <row r="1634" spans="1:3" x14ac:dyDescent="0.25">
      <c r="A1634" t="s">
        <v>1397</v>
      </c>
      <c r="C1634" t="s">
        <v>1397</v>
      </c>
    </row>
    <row r="1635" spans="1:3" x14ac:dyDescent="0.25">
      <c r="A1635" t="s">
        <v>1398</v>
      </c>
      <c r="C1635" t="s">
        <v>1398</v>
      </c>
    </row>
    <row r="1636" spans="1:3" x14ac:dyDescent="0.25">
      <c r="A1636" t="s">
        <v>1399</v>
      </c>
      <c r="C1636" t="s">
        <v>1399</v>
      </c>
    </row>
    <row r="1637" spans="1:3" x14ac:dyDescent="0.25">
      <c r="A1637" t="s">
        <v>1400</v>
      </c>
      <c r="C1637" t="s">
        <v>1400</v>
      </c>
    </row>
    <row r="1638" spans="1:3" x14ac:dyDescent="0.25">
      <c r="A1638" t="s">
        <v>1401</v>
      </c>
      <c r="C1638" t="s">
        <v>1401</v>
      </c>
    </row>
    <row r="1639" spans="1:3" x14ac:dyDescent="0.25">
      <c r="A1639" t="s">
        <v>1402</v>
      </c>
      <c r="C1639" t="s">
        <v>1402</v>
      </c>
    </row>
    <row r="1640" spans="1:3" x14ac:dyDescent="0.25">
      <c r="A1640" t="s">
        <v>1403</v>
      </c>
      <c r="C1640" t="s">
        <v>1403</v>
      </c>
    </row>
    <row r="1641" spans="1:3" x14ac:dyDescent="0.25">
      <c r="A1641" t="s">
        <v>1404</v>
      </c>
      <c r="C1641" t="s">
        <v>1404</v>
      </c>
    </row>
    <row r="1642" spans="1:3" x14ac:dyDescent="0.25">
      <c r="A1642" t="s">
        <v>1405</v>
      </c>
      <c r="C1642" t="s">
        <v>1405</v>
      </c>
    </row>
    <row r="1643" spans="1:3" x14ac:dyDescent="0.25">
      <c r="A1643" t="s">
        <v>1406</v>
      </c>
      <c r="C1643" t="s">
        <v>1406</v>
      </c>
    </row>
    <row r="1644" spans="1:3" x14ac:dyDescent="0.25">
      <c r="A1644" t="s">
        <v>1407</v>
      </c>
      <c r="C1644" t="s">
        <v>1407</v>
      </c>
    </row>
    <row r="1645" spans="1:3" x14ac:dyDescent="0.25">
      <c r="A1645" t="s">
        <v>1408</v>
      </c>
      <c r="C1645" t="s">
        <v>1408</v>
      </c>
    </row>
    <row r="1646" spans="1:3" x14ac:dyDescent="0.25">
      <c r="A1646" t="s">
        <v>1409</v>
      </c>
      <c r="C1646" t="s">
        <v>1409</v>
      </c>
    </row>
    <row r="1647" spans="1:3" x14ac:dyDescent="0.25">
      <c r="A1647" t="s">
        <v>1410</v>
      </c>
      <c r="C1647" t="s">
        <v>1410</v>
      </c>
    </row>
    <row r="1648" spans="1:3" x14ac:dyDescent="0.25">
      <c r="A1648" t="s">
        <v>1411</v>
      </c>
      <c r="C1648" t="s">
        <v>1411</v>
      </c>
    </row>
    <row r="1649" spans="1:3" x14ac:dyDescent="0.25">
      <c r="A1649" t="s">
        <v>1412</v>
      </c>
      <c r="C1649" t="s">
        <v>1412</v>
      </c>
    </row>
    <row r="1650" spans="1:3" x14ac:dyDescent="0.25">
      <c r="A1650" t="s">
        <v>1413</v>
      </c>
      <c r="C1650" t="s">
        <v>1413</v>
      </c>
    </row>
    <row r="1651" spans="1:3" x14ac:dyDescent="0.25">
      <c r="A1651" t="s">
        <v>1414</v>
      </c>
      <c r="C1651" t="s">
        <v>1414</v>
      </c>
    </row>
    <row r="1652" spans="1:3" x14ac:dyDescent="0.25">
      <c r="A1652" t="s">
        <v>1415</v>
      </c>
      <c r="C1652" t="s">
        <v>1415</v>
      </c>
    </row>
    <row r="1653" spans="1:3" x14ac:dyDescent="0.25">
      <c r="A1653" t="s">
        <v>1416</v>
      </c>
      <c r="C1653" t="s">
        <v>1416</v>
      </c>
    </row>
    <row r="1654" spans="1:3" x14ac:dyDescent="0.25">
      <c r="A1654" t="s">
        <v>1417</v>
      </c>
      <c r="C1654" t="s">
        <v>1417</v>
      </c>
    </row>
    <row r="1655" spans="1:3" x14ac:dyDescent="0.25">
      <c r="A1655" t="s">
        <v>1418</v>
      </c>
      <c r="C1655" t="s">
        <v>1418</v>
      </c>
    </row>
    <row r="1656" spans="1:3" x14ac:dyDescent="0.25">
      <c r="A1656" t="s">
        <v>1419</v>
      </c>
      <c r="C1656" t="s">
        <v>1419</v>
      </c>
    </row>
    <row r="1657" spans="1:3" x14ac:dyDescent="0.25">
      <c r="A1657" t="s">
        <v>1420</v>
      </c>
      <c r="C1657" t="s">
        <v>1420</v>
      </c>
    </row>
    <row r="1658" spans="1:3" x14ac:dyDescent="0.25">
      <c r="A1658" t="s">
        <v>1421</v>
      </c>
      <c r="C1658" t="s">
        <v>1421</v>
      </c>
    </row>
    <row r="1659" spans="1:3" x14ac:dyDescent="0.25">
      <c r="A1659" t="s">
        <v>1422</v>
      </c>
      <c r="C1659" t="s">
        <v>1422</v>
      </c>
    </row>
    <row r="1660" spans="1:3" x14ac:dyDescent="0.25">
      <c r="A1660" t="s">
        <v>1423</v>
      </c>
      <c r="C1660" t="s">
        <v>1423</v>
      </c>
    </row>
    <row r="1661" spans="1:3" x14ac:dyDescent="0.25">
      <c r="A1661" t="s">
        <v>1424</v>
      </c>
      <c r="C1661" t="s">
        <v>1424</v>
      </c>
    </row>
    <row r="1662" spans="1:3" x14ac:dyDescent="0.25">
      <c r="A1662" t="s">
        <v>1425</v>
      </c>
      <c r="C1662" t="s">
        <v>1425</v>
      </c>
    </row>
    <row r="1663" spans="1:3" x14ac:dyDescent="0.25">
      <c r="A1663" t="s">
        <v>1426</v>
      </c>
      <c r="C1663" t="s">
        <v>1426</v>
      </c>
    </row>
    <row r="1664" spans="1:3" x14ac:dyDescent="0.25">
      <c r="A1664" t="s">
        <v>1427</v>
      </c>
      <c r="C1664" t="s">
        <v>1427</v>
      </c>
    </row>
    <row r="1665" spans="1:3" x14ac:dyDescent="0.25">
      <c r="A1665" t="s">
        <v>1428</v>
      </c>
      <c r="C1665" t="s">
        <v>1428</v>
      </c>
    </row>
    <row r="1666" spans="1:3" x14ac:dyDescent="0.25">
      <c r="A1666" t="s">
        <v>1429</v>
      </c>
      <c r="C1666" t="s">
        <v>1429</v>
      </c>
    </row>
    <row r="1667" spans="1:3" x14ac:dyDescent="0.25">
      <c r="A1667" t="s">
        <v>1430</v>
      </c>
      <c r="C1667" t="s">
        <v>1430</v>
      </c>
    </row>
    <row r="1668" spans="1:3" x14ac:dyDescent="0.25">
      <c r="A1668" t="s">
        <v>1431</v>
      </c>
      <c r="C1668" t="s">
        <v>1431</v>
      </c>
    </row>
    <row r="1669" spans="1:3" x14ac:dyDescent="0.25">
      <c r="A1669" t="s">
        <v>1432</v>
      </c>
      <c r="C1669" t="s">
        <v>1432</v>
      </c>
    </row>
    <row r="1670" spans="1:3" x14ac:dyDescent="0.25">
      <c r="A1670" t="s">
        <v>1433</v>
      </c>
      <c r="C1670" t="s">
        <v>1433</v>
      </c>
    </row>
    <row r="1671" spans="1:3" x14ac:dyDescent="0.25">
      <c r="A1671" t="s">
        <v>1434</v>
      </c>
      <c r="C1671" t="s">
        <v>1434</v>
      </c>
    </row>
    <row r="1672" spans="1:3" x14ac:dyDescent="0.25">
      <c r="A1672" t="s">
        <v>1435</v>
      </c>
      <c r="C1672" t="s">
        <v>1435</v>
      </c>
    </row>
    <row r="1673" spans="1:3" x14ac:dyDescent="0.25">
      <c r="A1673" t="s">
        <v>1436</v>
      </c>
      <c r="C1673" t="s">
        <v>1436</v>
      </c>
    </row>
    <row r="1674" spans="1:3" x14ac:dyDescent="0.25">
      <c r="A1674" t="s">
        <v>1437</v>
      </c>
      <c r="C1674" t="s">
        <v>1437</v>
      </c>
    </row>
    <row r="1675" spans="1:3" x14ac:dyDescent="0.25">
      <c r="A1675" t="s">
        <v>1438</v>
      </c>
      <c r="C1675" t="s">
        <v>1438</v>
      </c>
    </row>
    <row r="1676" spans="1:3" x14ac:dyDescent="0.25">
      <c r="A1676" t="s">
        <v>1439</v>
      </c>
      <c r="C1676" t="s">
        <v>1439</v>
      </c>
    </row>
    <row r="1677" spans="1:3" x14ac:dyDescent="0.25">
      <c r="A1677" t="s">
        <v>1440</v>
      </c>
      <c r="C1677" t="s">
        <v>1440</v>
      </c>
    </row>
    <row r="1678" spans="1:3" x14ac:dyDescent="0.25">
      <c r="A1678" t="s">
        <v>1441</v>
      </c>
      <c r="C1678" t="s">
        <v>1441</v>
      </c>
    </row>
    <row r="1679" spans="1:3" x14ac:dyDescent="0.25">
      <c r="A1679" t="s">
        <v>1442</v>
      </c>
      <c r="C1679" t="s">
        <v>1442</v>
      </c>
    </row>
    <row r="1680" spans="1:3" x14ac:dyDescent="0.25">
      <c r="A1680" t="s">
        <v>1443</v>
      </c>
      <c r="C1680" t="s">
        <v>1443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1461</v>
      </c>
      <c r="C1699" t="s">
        <v>1461</v>
      </c>
    </row>
    <row r="1700" spans="1:3" x14ac:dyDescent="0.25">
      <c r="A1700" t="s">
        <v>1462</v>
      </c>
      <c r="C1700" t="s">
        <v>1462</v>
      </c>
    </row>
    <row r="1701" spans="1:3" x14ac:dyDescent="0.25">
      <c r="A1701" t="s">
        <v>1463</v>
      </c>
      <c r="C1701" t="s">
        <v>1463</v>
      </c>
    </row>
    <row r="1702" spans="1:3" x14ac:dyDescent="0.25">
      <c r="A1702" t="s">
        <v>1464</v>
      </c>
      <c r="C1702" t="s">
        <v>1464</v>
      </c>
    </row>
    <row r="1703" spans="1:3" x14ac:dyDescent="0.25">
      <c r="A1703" t="s">
        <v>1465</v>
      </c>
      <c r="C1703" t="s">
        <v>1465</v>
      </c>
    </row>
    <row r="1704" spans="1:3" x14ac:dyDescent="0.25">
      <c r="A1704" t="s">
        <v>1466</v>
      </c>
      <c r="C1704" t="s">
        <v>1466</v>
      </c>
    </row>
    <row r="1705" spans="1:3" x14ac:dyDescent="0.25">
      <c r="A1705" t="s">
        <v>1467</v>
      </c>
      <c r="C1705" t="s">
        <v>1467</v>
      </c>
    </row>
    <row r="1706" spans="1:3" x14ac:dyDescent="0.25">
      <c r="A1706" t="s">
        <v>1468</v>
      </c>
      <c r="C1706" t="s">
        <v>1468</v>
      </c>
    </row>
    <row r="1707" spans="1:3" x14ac:dyDescent="0.25">
      <c r="A1707" t="s">
        <v>1469</v>
      </c>
      <c r="C1707" t="s">
        <v>1469</v>
      </c>
    </row>
    <row r="1708" spans="1:3" x14ac:dyDescent="0.25">
      <c r="A1708" t="s">
        <v>1470</v>
      </c>
      <c r="C1708" t="s">
        <v>1470</v>
      </c>
    </row>
    <row r="1709" spans="1:3" x14ac:dyDescent="0.25">
      <c r="A1709" t="s">
        <v>1471</v>
      </c>
      <c r="C1709" t="s">
        <v>1471</v>
      </c>
    </row>
    <row r="1710" spans="1:3" x14ac:dyDescent="0.25">
      <c r="A1710" t="s">
        <v>1472</v>
      </c>
      <c r="C1710" t="s">
        <v>1472</v>
      </c>
    </row>
    <row r="1711" spans="1:3" x14ac:dyDescent="0.25">
      <c r="A1711" t="s">
        <v>1473</v>
      </c>
      <c r="C1711" t="s">
        <v>1473</v>
      </c>
    </row>
    <row r="1712" spans="1:3" x14ac:dyDescent="0.25">
      <c r="A1712" t="s">
        <v>1474</v>
      </c>
      <c r="C1712" t="s">
        <v>1474</v>
      </c>
    </row>
    <row r="1713" spans="1:3" x14ac:dyDescent="0.25">
      <c r="A1713" t="s">
        <v>1475</v>
      </c>
      <c r="C1713" t="s">
        <v>1475</v>
      </c>
    </row>
    <row r="1714" spans="1:3" x14ac:dyDescent="0.25">
      <c r="A1714" t="s">
        <v>1476</v>
      </c>
      <c r="C1714" t="s">
        <v>1476</v>
      </c>
    </row>
    <row r="1715" spans="1:3" x14ac:dyDescent="0.25">
      <c r="A1715" t="s">
        <v>1477</v>
      </c>
      <c r="C1715" t="s">
        <v>1477</v>
      </c>
    </row>
    <row r="1716" spans="1:3" x14ac:dyDescent="0.25">
      <c r="A1716" t="s">
        <v>1478</v>
      </c>
      <c r="C1716" t="s">
        <v>1478</v>
      </c>
    </row>
    <row r="1717" spans="1:3" x14ac:dyDescent="0.25">
      <c r="A1717" t="s">
        <v>1479</v>
      </c>
      <c r="C1717" t="s">
        <v>1479</v>
      </c>
    </row>
    <row r="1718" spans="1:3" x14ac:dyDescent="0.25">
      <c r="A1718" t="s">
        <v>1480</v>
      </c>
      <c r="C1718" t="s">
        <v>1480</v>
      </c>
    </row>
    <row r="1719" spans="1:3" x14ac:dyDescent="0.25">
      <c r="A1719" t="s">
        <v>1481</v>
      </c>
      <c r="C1719" t="s">
        <v>1481</v>
      </c>
    </row>
    <row r="1720" spans="1:3" x14ac:dyDescent="0.25">
      <c r="A1720" t="s">
        <v>1482</v>
      </c>
      <c r="C1720" t="s">
        <v>1482</v>
      </c>
    </row>
    <row r="1721" spans="1:3" x14ac:dyDescent="0.25">
      <c r="A1721" t="s">
        <v>1483</v>
      </c>
      <c r="C1721" t="s">
        <v>1483</v>
      </c>
    </row>
    <row r="1722" spans="1:3" x14ac:dyDescent="0.25">
      <c r="A1722" t="s">
        <v>1484</v>
      </c>
      <c r="C1722" t="s">
        <v>1484</v>
      </c>
    </row>
    <row r="1723" spans="1:3" x14ac:dyDescent="0.25">
      <c r="A1723" t="s">
        <v>1485</v>
      </c>
      <c r="C1723" t="s">
        <v>1485</v>
      </c>
    </row>
    <row r="1724" spans="1:3" x14ac:dyDescent="0.25">
      <c r="A1724" t="s">
        <v>1486</v>
      </c>
      <c r="C1724" t="s">
        <v>1486</v>
      </c>
    </row>
    <row r="1725" spans="1:3" x14ac:dyDescent="0.25">
      <c r="A1725" t="s">
        <v>1487</v>
      </c>
      <c r="C1725" t="s">
        <v>1487</v>
      </c>
    </row>
    <row r="1726" spans="1:3" x14ac:dyDescent="0.25">
      <c r="A1726" t="s">
        <v>1488</v>
      </c>
      <c r="C1726" t="s">
        <v>1488</v>
      </c>
    </row>
    <row r="1727" spans="1:3" x14ac:dyDescent="0.25">
      <c r="A1727" t="s">
        <v>1489</v>
      </c>
      <c r="C1727" t="s">
        <v>1489</v>
      </c>
    </row>
    <row r="1728" spans="1:3" x14ac:dyDescent="0.25">
      <c r="A1728" t="s">
        <v>1490</v>
      </c>
      <c r="C1728" t="s">
        <v>1490</v>
      </c>
    </row>
    <row r="1729" spans="1:3" x14ac:dyDescent="0.25">
      <c r="A1729" t="s">
        <v>1491</v>
      </c>
      <c r="C1729" t="s">
        <v>1491</v>
      </c>
    </row>
    <row r="1730" spans="1:3" x14ac:dyDescent="0.25">
      <c r="A1730" t="s">
        <v>1492</v>
      </c>
      <c r="C1730" t="s">
        <v>1492</v>
      </c>
    </row>
    <row r="1731" spans="1:3" x14ac:dyDescent="0.25">
      <c r="A1731" t="s">
        <v>1493</v>
      </c>
      <c r="C1731" t="s">
        <v>1493</v>
      </c>
    </row>
    <row r="1732" spans="1:3" x14ac:dyDescent="0.25">
      <c r="A1732" t="s">
        <v>1494</v>
      </c>
      <c r="C1732" t="s">
        <v>1494</v>
      </c>
    </row>
    <row r="1733" spans="1:3" x14ac:dyDescent="0.25">
      <c r="A1733" t="s">
        <v>1495</v>
      </c>
      <c r="C1733" t="s">
        <v>1495</v>
      </c>
    </row>
    <row r="1734" spans="1:3" x14ac:dyDescent="0.25">
      <c r="A1734" t="s">
        <v>1496</v>
      </c>
      <c r="C1734" t="s">
        <v>1496</v>
      </c>
    </row>
    <row r="1735" spans="1:3" x14ac:dyDescent="0.25">
      <c r="A1735" t="s">
        <v>1497</v>
      </c>
      <c r="C1735" t="s">
        <v>1497</v>
      </c>
    </row>
    <row r="1736" spans="1:3" x14ac:dyDescent="0.25">
      <c r="A1736" t="s">
        <v>1498</v>
      </c>
      <c r="C1736" t="s">
        <v>1498</v>
      </c>
    </row>
    <row r="1737" spans="1:3" x14ac:dyDescent="0.25">
      <c r="A1737" t="s">
        <v>1499</v>
      </c>
      <c r="C1737" t="s">
        <v>1499</v>
      </c>
    </row>
    <row r="1738" spans="1:3" x14ac:dyDescent="0.25">
      <c r="A1738" t="s">
        <v>1500</v>
      </c>
      <c r="C1738" t="s">
        <v>1500</v>
      </c>
    </row>
    <row r="1739" spans="1:3" x14ac:dyDescent="0.25">
      <c r="A1739" t="s">
        <v>1501</v>
      </c>
      <c r="C1739" t="s">
        <v>1501</v>
      </c>
    </row>
    <row r="1740" spans="1:3" x14ac:dyDescent="0.25">
      <c r="A1740" t="s">
        <v>1502</v>
      </c>
      <c r="C1740" t="s">
        <v>1502</v>
      </c>
    </row>
    <row r="1741" spans="1:3" x14ac:dyDescent="0.25">
      <c r="A1741" t="s">
        <v>1503</v>
      </c>
      <c r="C1741" t="s">
        <v>1503</v>
      </c>
    </row>
    <row r="1742" spans="1:3" x14ac:dyDescent="0.25">
      <c r="A1742" t="s">
        <v>1504</v>
      </c>
      <c r="C1742" t="s">
        <v>1504</v>
      </c>
    </row>
    <row r="1743" spans="1:3" x14ac:dyDescent="0.25">
      <c r="A1743" t="s">
        <v>1505</v>
      </c>
      <c r="C1743" t="s">
        <v>1505</v>
      </c>
    </row>
    <row r="1744" spans="1:3" x14ac:dyDescent="0.25">
      <c r="A1744" t="s">
        <v>1506</v>
      </c>
      <c r="C1744" t="s">
        <v>1506</v>
      </c>
    </row>
    <row r="1745" spans="1:3" x14ac:dyDescent="0.25">
      <c r="A1745" t="s">
        <v>1507</v>
      </c>
      <c r="C1745" t="s">
        <v>1507</v>
      </c>
    </row>
    <row r="1746" spans="1:3" x14ac:dyDescent="0.25">
      <c r="A1746" t="s">
        <v>1508</v>
      </c>
      <c r="C1746" t="s">
        <v>1508</v>
      </c>
    </row>
    <row r="1747" spans="1:3" x14ac:dyDescent="0.25">
      <c r="A1747" t="s">
        <v>1509</v>
      </c>
      <c r="C1747" t="s">
        <v>1509</v>
      </c>
    </row>
    <row r="1748" spans="1:3" x14ac:dyDescent="0.25">
      <c r="A1748" t="s">
        <v>1510</v>
      </c>
      <c r="C1748" t="s">
        <v>1510</v>
      </c>
    </row>
    <row r="1749" spans="1:3" x14ac:dyDescent="0.25">
      <c r="A1749" t="s">
        <v>1511</v>
      </c>
      <c r="C1749" t="s">
        <v>1511</v>
      </c>
    </row>
    <row r="1750" spans="1:3" x14ac:dyDescent="0.25">
      <c r="A1750" t="s">
        <v>1512</v>
      </c>
      <c r="C1750" t="s">
        <v>1512</v>
      </c>
    </row>
    <row r="1751" spans="1:3" x14ac:dyDescent="0.25">
      <c r="A1751" t="s">
        <v>1513</v>
      </c>
      <c r="C1751" t="s">
        <v>1513</v>
      </c>
    </row>
    <row r="1752" spans="1:3" x14ac:dyDescent="0.25">
      <c r="A1752" t="s">
        <v>1514</v>
      </c>
      <c r="C1752" t="s">
        <v>1514</v>
      </c>
    </row>
    <row r="1753" spans="1:3" x14ac:dyDescent="0.25">
      <c r="A1753" t="s">
        <v>1515</v>
      </c>
      <c r="C1753" t="s">
        <v>1515</v>
      </c>
    </row>
    <row r="1754" spans="1:3" x14ac:dyDescent="0.25">
      <c r="A1754" t="s">
        <v>1516</v>
      </c>
      <c r="C1754" t="s">
        <v>1516</v>
      </c>
    </row>
    <row r="1755" spans="1:3" x14ac:dyDescent="0.25">
      <c r="A1755" t="s">
        <v>1517</v>
      </c>
      <c r="C1755" t="s">
        <v>1517</v>
      </c>
    </row>
    <row r="1756" spans="1:3" x14ac:dyDescent="0.25">
      <c r="A1756" t="s">
        <v>1518</v>
      </c>
      <c r="C1756" t="s">
        <v>1518</v>
      </c>
    </row>
    <row r="1757" spans="1:3" x14ac:dyDescent="0.25">
      <c r="A1757" t="s">
        <v>1519</v>
      </c>
      <c r="C1757" t="s">
        <v>1519</v>
      </c>
    </row>
    <row r="1758" spans="1:3" x14ac:dyDescent="0.25">
      <c r="A1758" t="s">
        <v>1520</v>
      </c>
      <c r="C1758" t="s">
        <v>1520</v>
      </c>
    </row>
    <row r="1759" spans="1:3" x14ac:dyDescent="0.25">
      <c r="A1759" t="s">
        <v>1521</v>
      </c>
      <c r="C1759" t="s">
        <v>1521</v>
      </c>
    </row>
    <row r="1760" spans="1:3" x14ac:dyDescent="0.25">
      <c r="A1760" t="s">
        <v>1522</v>
      </c>
      <c r="C1760" t="s">
        <v>1522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1541</v>
      </c>
      <c r="C1780" t="s">
        <v>1541</v>
      </c>
    </row>
    <row r="1781" spans="1:3" x14ac:dyDescent="0.25">
      <c r="A1781" t="s">
        <v>1542</v>
      </c>
      <c r="C1781" t="s">
        <v>1542</v>
      </c>
    </row>
    <row r="1782" spans="1:3" x14ac:dyDescent="0.25">
      <c r="A1782" t="s">
        <v>1543</v>
      </c>
      <c r="C1782" t="s">
        <v>1543</v>
      </c>
    </row>
    <row r="1783" spans="1:3" x14ac:dyDescent="0.25">
      <c r="A1783" t="s">
        <v>1544</v>
      </c>
      <c r="C1783" t="s">
        <v>1544</v>
      </c>
    </row>
    <row r="1784" spans="1:3" x14ac:dyDescent="0.25">
      <c r="A1784" t="s">
        <v>1545</v>
      </c>
      <c r="C1784" t="s">
        <v>1545</v>
      </c>
    </row>
    <row r="1785" spans="1:3" x14ac:dyDescent="0.25">
      <c r="A1785" t="s">
        <v>1546</v>
      </c>
      <c r="C1785" t="s">
        <v>1546</v>
      </c>
    </row>
    <row r="1786" spans="1:3" x14ac:dyDescent="0.25">
      <c r="A1786" t="s">
        <v>1547</v>
      </c>
      <c r="C1786" t="s">
        <v>1547</v>
      </c>
    </row>
    <row r="1787" spans="1:3" x14ac:dyDescent="0.25">
      <c r="A1787" t="s">
        <v>1548</v>
      </c>
      <c r="C1787" t="s">
        <v>1548</v>
      </c>
    </row>
    <row r="1788" spans="1:3" x14ac:dyDescent="0.25">
      <c r="A1788" t="s">
        <v>1549</v>
      </c>
      <c r="C1788" t="s">
        <v>1549</v>
      </c>
    </row>
    <row r="1789" spans="1:3" x14ac:dyDescent="0.25">
      <c r="A1789" t="s">
        <v>1550</v>
      </c>
      <c r="C1789" t="s">
        <v>1550</v>
      </c>
    </row>
    <row r="1790" spans="1:3" x14ac:dyDescent="0.25">
      <c r="A1790" t="s">
        <v>1551</v>
      </c>
      <c r="C1790" t="s">
        <v>1551</v>
      </c>
    </row>
    <row r="1791" spans="1:3" x14ac:dyDescent="0.25">
      <c r="A1791" t="s">
        <v>1552</v>
      </c>
      <c r="C1791" t="s">
        <v>1552</v>
      </c>
    </row>
    <row r="1792" spans="1:3" x14ac:dyDescent="0.25">
      <c r="A1792" t="s">
        <v>1553</v>
      </c>
      <c r="C1792" t="s">
        <v>1553</v>
      </c>
    </row>
    <row r="1793" spans="1:3" x14ac:dyDescent="0.25">
      <c r="A1793" t="s">
        <v>1554</v>
      </c>
      <c r="C1793" t="s">
        <v>1554</v>
      </c>
    </row>
    <row r="1794" spans="1:3" x14ac:dyDescent="0.25">
      <c r="A1794" t="s">
        <v>1555</v>
      </c>
      <c r="C1794" t="s">
        <v>1555</v>
      </c>
    </row>
    <row r="1795" spans="1:3" x14ac:dyDescent="0.25">
      <c r="A1795" t="s">
        <v>1556</v>
      </c>
      <c r="C1795" t="s">
        <v>1556</v>
      </c>
    </row>
    <row r="1796" spans="1:3" x14ac:dyDescent="0.25">
      <c r="A1796" t="s">
        <v>1557</v>
      </c>
      <c r="C1796" t="s">
        <v>1557</v>
      </c>
    </row>
    <row r="1797" spans="1:3" x14ac:dyDescent="0.25">
      <c r="A1797" t="s">
        <v>1558</v>
      </c>
      <c r="C1797" t="s">
        <v>1558</v>
      </c>
    </row>
    <row r="1798" spans="1:3" x14ac:dyDescent="0.25">
      <c r="A1798" t="s">
        <v>1559</v>
      </c>
      <c r="C1798" t="s">
        <v>1559</v>
      </c>
    </row>
    <row r="1799" spans="1:3" x14ac:dyDescent="0.25">
      <c r="A1799" t="s">
        <v>1560</v>
      </c>
      <c r="C1799" t="s">
        <v>1560</v>
      </c>
    </row>
    <row r="1800" spans="1:3" x14ac:dyDescent="0.25">
      <c r="A1800" t="s">
        <v>1561</v>
      </c>
      <c r="C1800" t="s">
        <v>1561</v>
      </c>
    </row>
    <row r="1801" spans="1:3" x14ac:dyDescent="0.25">
      <c r="A1801" t="s">
        <v>1562</v>
      </c>
      <c r="C1801" t="s">
        <v>1562</v>
      </c>
    </row>
    <row r="1802" spans="1:3" x14ac:dyDescent="0.25">
      <c r="A1802" t="s">
        <v>1563</v>
      </c>
      <c r="C1802" t="s">
        <v>1563</v>
      </c>
    </row>
    <row r="1803" spans="1:3" x14ac:dyDescent="0.25">
      <c r="A1803" t="s">
        <v>1564</v>
      </c>
      <c r="C1803" t="s">
        <v>1564</v>
      </c>
    </row>
    <row r="1804" spans="1:3" x14ac:dyDescent="0.25">
      <c r="A1804" t="s">
        <v>1565</v>
      </c>
      <c r="C1804" t="s">
        <v>1565</v>
      </c>
    </row>
    <row r="1805" spans="1:3" x14ac:dyDescent="0.25">
      <c r="A1805" t="s">
        <v>1566</v>
      </c>
      <c r="C1805" t="s">
        <v>1566</v>
      </c>
    </row>
    <row r="1806" spans="1:3" x14ac:dyDescent="0.25">
      <c r="A1806" t="s">
        <v>1567</v>
      </c>
      <c r="C1806" t="s">
        <v>1567</v>
      </c>
    </row>
    <row r="1807" spans="1:3" x14ac:dyDescent="0.25">
      <c r="A1807" t="s">
        <v>1568</v>
      </c>
      <c r="C1807" t="s">
        <v>1568</v>
      </c>
    </row>
    <row r="1808" spans="1:3" x14ac:dyDescent="0.25">
      <c r="A1808" t="s">
        <v>1569</v>
      </c>
      <c r="C1808" t="s">
        <v>1569</v>
      </c>
    </row>
    <row r="1809" spans="1:3" x14ac:dyDescent="0.25">
      <c r="A1809" t="s">
        <v>1570</v>
      </c>
      <c r="C1809" t="s">
        <v>1570</v>
      </c>
    </row>
    <row r="1810" spans="1:3" x14ac:dyDescent="0.25">
      <c r="A1810" t="s">
        <v>1571</v>
      </c>
      <c r="C1810" t="s">
        <v>1571</v>
      </c>
    </row>
    <row r="1811" spans="1:3" x14ac:dyDescent="0.25">
      <c r="A1811" t="s">
        <v>1572</v>
      </c>
      <c r="C1811" t="s">
        <v>1572</v>
      </c>
    </row>
    <row r="1812" spans="1:3" x14ac:dyDescent="0.25">
      <c r="A1812" t="s">
        <v>1573</v>
      </c>
      <c r="C1812" t="s">
        <v>1573</v>
      </c>
    </row>
    <row r="1813" spans="1:3" x14ac:dyDescent="0.25">
      <c r="A1813" t="s">
        <v>1574</v>
      </c>
      <c r="C1813" t="s">
        <v>1574</v>
      </c>
    </row>
    <row r="1814" spans="1:3" x14ac:dyDescent="0.25">
      <c r="A1814" t="s">
        <v>1575</v>
      </c>
      <c r="C1814" t="s">
        <v>1575</v>
      </c>
    </row>
    <row r="1815" spans="1:3" x14ac:dyDescent="0.25">
      <c r="A1815" t="s">
        <v>1576</v>
      </c>
      <c r="C1815" t="s">
        <v>1576</v>
      </c>
    </row>
    <row r="1816" spans="1:3" x14ac:dyDescent="0.25">
      <c r="A1816" t="s">
        <v>1577</v>
      </c>
      <c r="C1816" t="s">
        <v>1577</v>
      </c>
    </row>
    <row r="1817" spans="1:3" x14ac:dyDescent="0.25">
      <c r="A1817" t="s">
        <v>1578</v>
      </c>
      <c r="C1817" t="s">
        <v>1578</v>
      </c>
    </row>
    <row r="1818" spans="1:3" x14ac:dyDescent="0.25">
      <c r="A1818" t="s">
        <v>1579</v>
      </c>
      <c r="C1818" t="s">
        <v>1579</v>
      </c>
    </row>
    <row r="1819" spans="1:3" x14ac:dyDescent="0.25">
      <c r="A1819" t="s">
        <v>1580</v>
      </c>
      <c r="C1819" t="s">
        <v>1580</v>
      </c>
    </row>
    <row r="1820" spans="1:3" x14ac:dyDescent="0.25">
      <c r="A1820" t="s">
        <v>1581</v>
      </c>
      <c r="C1820" t="s">
        <v>1581</v>
      </c>
    </row>
    <row r="1821" spans="1:3" x14ac:dyDescent="0.25">
      <c r="A1821" t="s">
        <v>1582</v>
      </c>
      <c r="C1821" t="s">
        <v>1582</v>
      </c>
    </row>
    <row r="1822" spans="1:3" x14ac:dyDescent="0.25">
      <c r="A1822" t="s">
        <v>1583</v>
      </c>
      <c r="C1822" t="s">
        <v>1583</v>
      </c>
    </row>
    <row r="1823" spans="1:3" x14ac:dyDescent="0.25">
      <c r="A1823" t="s">
        <v>1584</v>
      </c>
      <c r="C1823" t="s">
        <v>1584</v>
      </c>
    </row>
    <row r="1824" spans="1:3" x14ac:dyDescent="0.25">
      <c r="A1824" t="s">
        <v>1585</v>
      </c>
      <c r="C1824" t="s">
        <v>1585</v>
      </c>
    </row>
    <row r="1825" spans="1:3" x14ac:dyDescent="0.25">
      <c r="A1825" t="s">
        <v>1586</v>
      </c>
      <c r="C1825" t="s">
        <v>1586</v>
      </c>
    </row>
    <row r="1826" spans="1:3" x14ac:dyDescent="0.25">
      <c r="A1826" t="s">
        <v>1587</v>
      </c>
      <c r="C1826" t="s">
        <v>1587</v>
      </c>
    </row>
    <row r="1827" spans="1:3" x14ac:dyDescent="0.25">
      <c r="A1827" t="s">
        <v>1588</v>
      </c>
      <c r="C1827" t="s">
        <v>1588</v>
      </c>
    </row>
    <row r="1828" spans="1:3" x14ac:dyDescent="0.25">
      <c r="A1828" t="s">
        <v>1588</v>
      </c>
      <c r="C1828" t="s">
        <v>1588</v>
      </c>
    </row>
    <row r="1829" spans="1:3" x14ac:dyDescent="0.25">
      <c r="A1829" t="s">
        <v>1588</v>
      </c>
      <c r="C1829" t="s">
        <v>1588</v>
      </c>
    </row>
    <row r="1830" spans="1:3" x14ac:dyDescent="0.25">
      <c r="A1830" t="s">
        <v>1588</v>
      </c>
      <c r="C1830" t="s">
        <v>1588</v>
      </c>
    </row>
    <row r="1831" spans="1:3" x14ac:dyDescent="0.25">
      <c r="A1831" t="s">
        <v>1588</v>
      </c>
      <c r="C1831" t="s">
        <v>1588</v>
      </c>
    </row>
    <row r="1832" spans="1:3" x14ac:dyDescent="0.25">
      <c r="A1832" t="s">
        <v>1588</v>
      </c>
      <c r="C1832" t="s">
        <v>1588</v>
      </c>
    </row>
    <row r="1833" spans="1:3" x14ac:dyDescent="0.25">
      <c r="A1833" t="s">
        <v>1588</v>
      </c>
      <c r="C1833" t="s">
        <v>1588</v>
      </c>
    </row>
    <row r="1834" spans="1:3" x14ac:dyDescent="0.25">
      <c r="A1834" t="s">
        <v>1589</v>
      </c>
      <c r="C1834" t="s">
        <v>1589</v>
      </c>
    </row>
    <row r="1835" spans="1:3" x14ac:dyDescent="0.25">
      <c r="A1835" t="s">
        <v>1590</v>
      </c>
      <c r="C1835" t="s">
        <v>1590</v>
      </c>
    </row>
    <row r="1836" spans="1:3" x14ac:dyDescent="0.25">
      <c r="A1836" t="s">
        <v>1591</v>
      </c>
      <c r="C1836" t="s">
        <v>1591</v>
      </c>
    </row>
    <row r="1837" spans="1:3" x14ac:dyDescent="0.25">
      <c r="A1837" t="s">
        <v>1591</v>
      </c>
      <c r="C1837" t="s">
        <v>1591</v>
      </c>
    </row>
    <row r="1838" spans="1:3" x14ac:dyDescent="0.25">
      <c r="A1838" t="s">
        <v>1591</v>
      </c>
      <c r="C1838" t="s">
        <v>1591</v>
      </c>
    </row>
    <row r="1839" spans="1:3" x14ac:dyDescent="0.25">
      <c r="A1839" t="s">
        <v>1591</v>
      </c>
      <c r="C1839" t="s">
        <v>1591</v>
      </c>
    </row>
    <row r="1840" spans="1:3" x14ac:dyDescent="0.25">
      <c r="A1840" t="s">
        <v>1592</v>
      </c>
      <c r="C1840" t="s">
        <v>1592</v>
      </c>
    </row>
    <row r="1841" spans="1:3" x14ac:dyDescent="0.25">
      <c r="A1841" t="s">
        <v>1592</v>
      </c>
      <c r="C1841" t="s">
        <v>1592</v>
      </c>
    </row>
    <row r="1842" spans="1:3" x14ac:dyDescent="0.25">
      <c r="A1842" t="s">
        <v>1592</v>
      </c>
      <c r="C1842" t="s">
        <v>1592</v>
      </c>
    </row>
    <row r="1843" spans="1:3" x14ac:dyDescent="0.25">
      <c r="A1843" t="s">
        <v>1592</v>
      </c>
      <c r="C1843" t="s">
        <v>1592</v>
      </c>
    </row>
    <row r="1844" spans="1:3" x14ac:dyDescent="0.25">
      <c r="A1844" t="s">
        <v>1593</v>
      </c>
      <c r="C1844" t="s">
        <v>1593</v>
      </c>
    </row>
    <row r="1845" spans="1:3" x14ac:dyDescent="0.25">
      <c r="A1845" t="s">
        <v>1593</v>
      </c>
      <c r="C1845" t="s">
        <v>1593</v>
      </c>
    </row>
    <row r="1846" spans="1:3" x14ac:dyDescent="0.25">
      <c r="A1846" t="s">
        <v>1593</v>
      </c>
      <c r="C1846" t="s">
        <v>1593</v>
      </c>
    </row>
    <row r="1847" spans="1:3" x14ac:dyDescent="0.25">
      <c r="A1847" t="s">
        <v>1593</v>
      </c>
      <c r="C1847" t="s">
        <v>1593</v>
      </c>
    </row>
    <row r="1848" spans="1:3" x14ac:dyDescent="0.25">
      <c r="A1848" t="s">
        <v>1593</v>
      </c>
      <c r="C1848" t="s">
        <v>1593</v>
      </c>
    </row>
    <row r="1849" spans="1:3" x14ac:dyDescent="0.25">
      <c r="A1849" t="s">
        <v>1593</v>
      </c>
      <c r="C1849" t="s">
        <v>1593</v>
      </c>
    </row>
    <row r="1850" spans="1:3" x14ac:dyDescent="0.25">
      <c r="A1850" t="s">
        <v>1593</v>
      </c>
      <c r="C1850" t="s">
        <v>1593</v>
      </c>
    </row>
    <row r="1851" spans="1:3" x14ac:dyDescent="0.25">
      <c r="A1851" t="s">
        <v>1593</v>
      </c>
      <c r="C1851" t="s">
        <v>1593</v>
      </c>
    </row>
    <row r="1852" spans="1:3" x14ac:dyDescent="0.25">
      <c r="A1852" t="s">
        <v>1593</v>
      </c>
      <c r="C1852" t="s">
        <v>1593</v>
      </c>
    </row>
    <row r="1853" spans="1:3" x14ac:dyDescent="0.25">
      <c r="A1853" t="s">
        <v>1593</v>
      </c>
      <c r="C1853" t="s">
        <v>1593</v>
      </c>
    </row>
    <row r="1854" spans="1:3" x14ac:dyDescent="0.25">
      <c r="A1854" t="s">
        <v>1593</v>
      </c>
      <c r="C1854" t="s">
        <v>1593</v>
      </c>
    </row>
    <row r="1855" spans="1:3" x14ac:dyDescent="0.25">
      <c r="A1855" t="s">
        <v>1593</v>
      </c>
      <c r="C1855" t="s">
        <v>1593</v>
      </c>
    </row>
    <row r="1856" spans="1:3" x14ac:dyDescent="0.25">
      <c r="A1856" t="s">
        <v>1594</v>
      </c>
      <c r="C1856" t="s">
        <v>1594</v>
      </c>
    </row>
    <row r="1857" spans="1:3" x14ac:dyDescent="0.25">
      <c r="A1857" t="s">
        <v>1594</v>
      </c>
      <c r="C1857" t="s">
        <v>1594</v>
      </c>
    </row>
    <row r="1858" spans="1:3" x14ac:dyDescent="0.25">
      <c r="A1858" t="s">
        <v>1595</v>
      </c>
      <c r="C1858" t="s">
        <v>1595</v>
      </c>
    </row>
    <row r="1859" spans="1:3" x14ac:dyDescent="0.25">
      <c r="A1859" t="s">
        <v>1595</v>
      </c>
      <c r="C1859" t="s">
        <v>1595</v>
      </c>
    </row>
    <row r="1860" spans="1:3" x14ac:dyDescent="0.25">
      <c r="A1860" t="s">
        <v>1595</v>
      </c>
      <c r="C1860" t="s">
        <v>1595</v>
      </c>
    </row>
    <row r="1861" spans="1:3" x14ac:dyDescent="0.25">
      <c r="A1861" t="s">
        <v>1596</v>
      </c>
      <c r="C1861" t="s">
        <v>1596</v>
      </c>
    </row>
    <row r="1862" spans="1:3" x14ac:dyDescent="0.25">
      <c r="A1862" t="s">
        <v>1596</v>
      </c>
      <c r="C1862" t="s">
        <v>1596</v>
      </c>
    </row>
    <row r="1863" spans="1:3" x14ac:dyDescent="0.25">
      <c r="A1863" t="s">
        <v>1596</v>
      </c>
      <c r="C1863" t="s">
        <v>1596</v>
      </c>
    </row>
    <row r="1864" spans="1:3" x14ac:dyDescent="0.25">
      <c r="A1864" t="s">
        <v>1596</v>
      </c>
      <c r="C1864" t="s">
        <v>1596</v>
      </c>
    </row>
    <row r="1865" spans="1:3" x14ac:dyDescent="0.25">
      <c r="A1865" t="s">
        <v>1596</v>
      </c>
      <c r="C1865" t="s">
        <v>1596</v>
      </c>
    </row>
    <row r="1866" spans="1:3" x14ac:dyDescent="0.25">
      <c r="A1866" t="s">
        <v>1597</v>
      </c>
      <c r="C1866" t="s">
        <v>1597</v>
      </c>
    </row>
    <row r="1867" spans="1:3" x14ac:dyDescent="0.25">
      <c r="A1867" t="s">
        <v>1597</v>
      </c>
      <c r="C1867" t="s">
        <v>1597</v>
      </c>
    </row>
    <row r="1868" spans="1:3" x14ac:dyDescent="0.25">
      <c r="A1868" t="s">
        <v>1597</v>
      </c>
      <c r="C1868" t="s">
        <v>1597</v>
      </c>
    </row>
    <row r="1869" spans="1:3" x14ac:dyDescent="0.25">
      <c r="A1869" t="s">
        <v>1597</v>
      </c>
      <c r="C1869" t="s">
        <v>1597</v>
      </c>
    </row>
    <row r="1870" spans="1:3" x14ac:dyDescent="0.25">
      <c r="A1870" t="s">
        <v>1597</v>
      </c>
      <c r="C1870" t="s">
        <v>1597</v>
      </c>
    </row>
    <row r="1871" spans="1:3" x14ac:dyDescent="0.25">
      <c r="A1871" t="s">
        <v>1597</v>
      </c>
      <c r="C1871" t="s">
        <v>1597</v>
      </c>
    </row>
    <row r="1872" spans="1:3" x14ac:dyDescent="0.25">
      <c r="A1872" t="s">
        <v>1597</v>
      </c>
      <c r="C1872" t="s">
        <v>1597</v>
      </c>
    </row>
    <row r="1873" spans="1:3" x14ac:dyDescent="0.25">
      <c r="A1873" t="s">
        <v>1598</v>
      </c>
      <c r="C1873" t="s">
        <v>1598</v>
      </c>
    </row>
    <row r="1874" spans="1:3" x14ac:dyDescent="0.25">
      <c r="A1874" t="s">
        <v>1599</v>
      </c>
      <c r="C1874" t="s">
        <v>1599</v>
      </c>
    </row>
    <row r="1875" spans="1:3" x14ac:dyDescent="0.25">
      <c r="A1875" t="s">
        <v>1599</v>
      </c>
      <c r="C1875" t="s">
        <v>1599</v>
      </c>
    </row>
    <row r="1876" spans="1:3" x14ac:dyDescent="0.25">
      <c r="A1876" t="s">
        <v>1599</v>
      </c>
      <c r="C1876" t="s">
        <v>1599</v>
      </c>
    </row>
    <row r="1877" spans="1:3" x14ac:dyDescent="0.25">
      <c r="A1877" t="s">
        <v>1599</v>
      </c>
      <c r="C1877" t="s">
        <v>1599</v>
      </c>
    </row>
    <row r="1878" spans="1:3" x14ac:dyDescent="0.25">
      <c r="A1878" t="s">
        <v>1599</v>
      </c>
      <c r="C1878" t="s">
        <v>1599</v>
      </c>
    </row>
    <row r="1879" spans="1:3" x14ac:dyDescent="0.25">
      <c r="A1879" t="s">
        <v>1599</v>
      </c>
      <c r="C1879" t="s">
        <v>1599</v>
      </c>
    </row>
    <row r="1880" spans="1:3" x14ac:dyDescent="0.25">
      <c r="A1880" t="s">
        <v>1599</v>
      </c>
      <c r="C1880" t="s">
        <v>1599</v>
      </c>
    </row>
    <row r="1881" spans="1:3" x14ac:dyDescent="0.25">
      <c r="A1881" t="s">
        <v>1599</v>
      </c>
      <c r="C1881" t="s">
        <v>1599</v>
      </c>
    </row>
    <row r="1882" spans="1:3" x14ac:dyDescent="0.25">
      <c r="A1882" t="s">
        <v>1599</v>
      </c>
      <c r="C1882" t="s">
        <v>1599</v>
      </c>
    </row>
    <row r="1883" spans="1:3" x14ac:dyDescent="0.25">
      <c r="A1883" t="s">
        <v>1599</v>
      </c>
      <c r="C1883" t="s">
        <v>1599</v>
      </c>
    </row>
    <row r="1884" spans="1:3" x14ac:dyDescent="0.25">
      <c r="A1884" t="s">
        <v>1599</v>
      </c>
      <c r="C1884" t="s">
        <v>1599</v>
      </c>
    </row>
    <row r="1885" spans="1:3" x14ac:dyDescent="0.25">
      <c r="A1885" t="s">
        <v>1599</v>
      </c>
      <c r="C1885" t="s">
        <v>1599</v>
      </c>
    </row>
    <row r="1886" spans="1:3" x14ac:dyDescent="0.25">
      <c r="A1886" t="s">
        <v>1599</v>
      </c>
      <c r="C1886" t="s">
        <v>1599</v>
      </c>
    </row>
    <row r="1887" spans="1:3" x14ac:dyDescent="0.25">
      <c r="A1887" t="s">
        <v>1599</v>
      </c>
      <c r="C1887" t="s">
        <v>1599</v>
      </c>
    </row>
    <row r="1888" spans="1:3" x14ac:dyDescent="0.25">
      <c r="A1888" t="s">
        <v>1599</v>
      </c>
      <c r="C1888" t="s">
        <v>1599</v>
      </c>
    </row>
    <row r="1889" spans="1:3" x14ac:dyDescent="0.25">
      <c r="A1889" t="s">
        <v>1599</v>
      </c>
      <c r="C1889" t="s">
        <v>1599</v>
      </c>
    </row>
    <row r="1890" spans="1:3" x14ac:dyDescent="0.25">
      <c r="A1890" t="s">
        <v>1599</v>
      </c>
      <c r="C1890" t="s">
        <v>1599</v>
      </c>
    </row>
    <row r="1891" spans="1:3" x14ac:dyDescent="0.25">
      <c r="A1891" t="s">
        <v>1599</v>
      </c>
      <c r="C1891" t="s">
        <v>1599</v>
      </c>
    </row>
    <row r="1892" spans="1:3" x14ac:dyDescent="0.25">
      <c r="A1892" t="s">
        <v>1599</v>
      </c>
      <c r="C1892" t="s">
        <v>1599</v>
      </c>
    </row>
    <row r="1893" spans="1:3" x14ac:dyDescent="0.25">
      <c r="A1893" t="s">
        <v>1599</v>
      </c>
      <c r="C1893" t="s">
        <v>1599</v>
      </c>
    </row>
    <row r="1894" spans="1:3" x14ac:dyDescent="0.25">
      <c r="A1894" t="s">
        <v>1600</v>
      </c>
      <c r="C1894" t="s">
        <v>1600</v>
      </c>
    </row>
    <row r="1895" spans="1:3" x14ac:dyDescent="0.25">
      <c r="A1895" t="s">
        <v>1600</v>
      </c>
      <c r="C1895" t="s">
        <v>1600</v>
      </c>
    </row>
    <row r="1896" spans="1:3" x14ac:dyDescent="0.25">
      <c r="A1896" t="s">
        <v>1600</v>
      </c>
      <c r="C1896" t="s">
        <v>1600</v>
      </c>
    </row>
    <row r="1897" spans="1:3" x14ac:dyDescent="0.25">
      <c r="A1897" t="s">
        <v>1600</v>
      </c>
      <c r="C1897" t="s">
        <v>1600</v>
      </c>
    </row>
    <row r="1898" spans="1:3" x14ac:dyDescent="0.25">
      <c r="A1898" t="s">
        <v>1600</v>
      </c>
      <c r="C1898" t="s">
        <v>1600</v>
      </c>
    </row>
    <row r="1899" spans="1:3" x14ac:dyDescent="0.25">
      <c r="A1899" t="s">
        <v>1600</v>
      </c>
      <c r="C1899" t="s">
        <v>1600</v>
      </c>
    </row>
    <row r="1900" spans="1:3" x14ac:dyDescent="0.25">
      <c r="A1900" t="s">
        <v>1600</v>
      </c>
      <c r="C1900" t="s">
        <v>1600</v>
      </c>
    </row>
    <row r="1901" spans="1:3" x14ac:dyDescent="0.25">
      <c r="A1901" t="s">
        <v>1600</v>
      </c>
      <c r="C1901" t="s">
        <v>1600</v>
      </c>
    </row>
    <row r="1902" spans="1:3" x14ac:dyDescent="0.25">
      <c r="A1902" t="s">
        <v>1600</v>
      </c>
      <c r="C1902" t="s">
        <v>1600</v>
      </c>
    </row>
    <row r="1903" spans="1:3" x14ac:dyDescent="0.25">
      <c r="A1903" t="s">
        <v>1600</v>
      </c>
      <c r="C1903" t="s">
        <v>1600</v>
      </c>
    </row>
    <row r="1904" spans="1:3" x14ac:dyDescent="0.25">
      <c r="A1904" t="s">
        <v>1600</v>
      </c>
      <c r="C1904" t="s">
        <v>1600</v>
      </c>
    </row>
    <row r="1905" spans="1:3" x14ac:dyDescent="0.25">
      <c r="A1905" t="s">
        <v>1600</v>
      </c>
      <c r="C1905" t="s">
        <v>1600</v>
      </c>
    </row>
    <row r="1906" spans="1:3" x14ac:dyDescent="0.25">
      <c r="A1906" t="s">
        <v>1600</v>
      </c>
      <c r="C1906" t="s">
        <v>1600</v>
      </c>
    </row>
    <row r="1907" spans="1:3" x14ac:dyDescent="0.25">
      <c r="A1907" t="s">
        <v>1600</v>
      </c>
      <c r="C1907" t="s">
        <v>1600</v>
      </c>
    </row>
    <row r="1908" spans="1:3" x14ac:dyDescent="0.25">
      <c r="A1908" t="s">
        <v>1600</v>
      </c>
      <c r="C1908" t="s">
        <v>1600</v>
      </c>
    </row>
    <row r="1909" spans="1:3" x14ac:dyDescent="0.25">
      <c r="A1909" t="s">
        <v>1601</v>
      </c>
      <c r="C1909" t="s">
        <v>1601</v>
      </c>
    </row>
    <row r="1910" spans="1:3" x14ac:dyDescent="0.25">
      <c r="A1910" t="s">
        <v>1601</v>
      </c>
      <c r="C1910" t="s">
        <v>1601</v>
      </c>
    </row>
    <row r="1911" spans="1:3" x14ac:dyDescent="0.25">
      <c r="A1911" t="s">
        <v>1601</v>
      </c>
      <c r="C1911" t="s">
        <v>1601</v>
      </c>
    </row>
    <row r="1912" spans="1:3" x14ac:dyDescent="0.25">
      <c r="A1912" t="s">
        <v>1601</v>
      </c>
      <c r="C1912" t="s">
        <v>1601</v>
      </c>
    </row>
    <row r="1913" spans="1:3" x14ac:dyDescent="0.25">
      <c r="A1913" t="s">
        <v>1601</v>
      </c>
      <c r="C1913" t="s">
        <v>1601</v>
      </c>
    </row>
    <row r="1914" spans="1:3" x14ac:dyDescent="0.25">
      <c r="A1914" t="s">
        <v>1601</v>
      </c>
      <c r="C1914" t="s">
        <v>1601</v>
      </c>
    </row>
    <row r="1915" spans="1:3" x14ac:dyDescent="0.25">
      <c r="A1915" t="s">
        <v>1601</v>
      </c>
      <c r="C1915" t="s">
        <v>1601</v>
      </c>
    </row>
    <row r="1916" spans="1:3" x14ac:dyDescent="0.25">
      <c r="A1916" t="s">
        <v>1601</v>
      </c>
      <c r="C1916" t="s">
        <v>1601</v>
      </c>
    </row>
    <row r="1917" spans="1:3" x14ac:dyDescent="0.25">
      <c r="A1917" t="s">
        <v>1601</v>
      </c>
      <c r="C1917" t="s">
        <v>1601</v>
      </c>
    </row>
    <row r="1918" spans="1:3" x14ac:dyDescent="0.25">
      <c r="A1918" t="s">
        <v>1601</v>
      </c>
      <c r="C1918" t="s">
        <v>1601</v>
      </c>
    </row>
    <row r="1919" spans="1:3" x14ac:dyDescent="0.25">
      <c r="A1919" t="s">
        <v>1601</v>
      </c>
      <c r="C1919" t="s">
        <v>1601</v>
      </c>
    </row>
    <row r="1920" spans="1:3" x14ac:dyDescent="0.25">
      <c r="A1920" t="s">
        <v>1601</v>
      </c>
      <c r="C1920" t="s">
        <v>1601</v>
      </c>
    </row>
    <row r="1921" spans="1:3" x14ac:dyDescent="0.25">
      <c r="A1921" t="s">
        <v>1601</v>
      </c>
      <c r="C1921" t="s">
        <v>1601</v>
      </c>
    </row>
    <row r="1922" spans="1:3" x14ac:dyDescent="0.25">
      <c r="A1922" t="s">
        <v>1601</v>
      </c>
      <c r="C1922" t="s">
        <v>1601</v>
      </c>
    </row>
    <row r="1923" spans="1:3" x14ac:dyDescent="0.25">
      <c r="A1923" t="s">
        <v>1601</v>
      </c>
      <c r="C1923" t="s">
        <v>1601</v>
      </c>
    </row>
    <row r="1924" spans="1:3" x14ac:dyDescent="0.25">
      <c r="A1924" t="s">
        <v>1601</v>
      </c>
      <c r="C1924" t="s">
        <v>1601</v>
      </c>
    </row>
    <row r="1925" spans="1:3" x14ac:dyDescent="0.25">
      <c r="A1925" t="s">
        <v>1601</v>
      </c>
      <c r="C1925" t="s">
        <v>1601</v>
      </c>
    </row>
    <row r="1926" spans="1:3" x14ac:dyDescent="0.25">
      <c r="A1926" t="s">
        <v>1601</v>
      </c>
      <c r="C1926" t="s">
        <v>1601</v>
      </c>
    </row>
    <row r="1927" spans="1:3" x14ac:dyDescent="0.25">
      <c r="A1927" t="s">
        <v>1601</v>
      </c>
      <c r="C1927" t="s">
        <v>1601</v>
      </c>
    </row>
    <row r="1928" spans="1:3" x14ac:dyDescent="0.25">
      <c r="A1928" t="s">
        <v>1601</v>
      </c>
      <c r="C1928" t="s">
        <v>1601</v>
      </c>
    </row>
    <row r="1929" spans="1:3" x14ac:dyDescent="0.25">
      <c r="A1929" t="s">
        <v>1601</v>
      </c>
      <c r="C1929" t="s">
        <v>1601</v>
      </c>
    </row>
    <row r="1930" spans="1:3" x14ac:dyDescent="0.25">
      <c r="A1930" t="s">
        <v>1601</v>
      </c>
      <c r="C1930" t="s">
        <v>1601</v>
      </c>
    </row>
    <row r="1931" spans="1:3" x14ac:dyDescent="0.25">
      <c r="A1931" t="s">
        <v>1601</v>
      </c>
      <c r="C1931" t="s">
        <v>1601</v>
      </c>
    </row>
    <row r="1932" spans="1:3" x14ac:dyDescent="0.25">
      <c r="A1932" t="s">
        <v>1601</v>
      </c>
      <c r="C1932" t="s">
        <v>1601</v>
      </c>
    </row>
    <row r="1933" spans="1:3" x14ac:dyDescent="0.25">
      <c r="A1933" t="s">
        <v>1601</v>
      </c>
      <c r="C1933" t="s">
        <v>1601</v>
      </c>
    </row>
    <row r="1934" spans="1:3" x14ac:dyDescent="0.25">
      <c r="A1934" t="s">
        <v>1601</v>
      </c>
      <c r="C1934" t="s">
        <v>1601</v>
      </c>
    </row>
    <row r="1935" spans="1:3" x14ac:dyDescent="0.25">
      <c r="A1935" t="s">
        <v>1601</v>
      </c>
      <c r="C1935" t="s">
        <v>1601</v>
      </c>
    </row>
    <row r="1936" spans="1:3" x14ac:dyDescent="0.25">
      <c r="A1936" t="s">
        <v>1601</v>
      </c>
      <c r="C1936" t="s">
        <v>1601</v>
      </c>
    </row>
    <row r="1937" spans="1:3" x14ac:dyDescent="0.25">
      <c r="A1937" t="s">
        <v>1601</v>
      </c>
      <c r="C1937" t="s">
        <v>1601</v>
      </c>
    </row>
    <row r="1938" spans="1:3" x14ac:dyDescent="0.25">
      <c r="A1938" t="s">
        <v>1601</v>
      </c>
      <c r="C1938" t="s">
        <v>1601</v>
      </c>
    </row>
    <row r="1939" spans="1:3" x14ac:dyDescent="0.25">
      <c r="A1939" t="s">
        <v>1601</v>
      </c>
      <c r="C1939" t="s">
        <v>1601</v>
      </c>
    </row>
    <row r="1940" spans="1:3" x14ac:dyDescent="0.25">
      <c r="A1940" t="s">
        <v>1601</v>
      </c>
      <c r="C1940" t="s">
        <v>1601</v>
      </c>
    </row>
    <row r="1941" spans="1:3" x14ac:dyDescent="0.25">
      <c r="A1941" t="s">
        <v>1601</v>
      </c>
      <c r="C1941" t="s">
        <v>1601</v>
      </c>
    </row>
    <row r="1942" spans="1:3" x14ac:dyDescent="0.25">
      <c r="A1942" t="s">
        <v>1601</v>
      </c>
      <c r="C1942" t="s">
        <v>1601</v>
      </c>
    </row>
    <row r="1943" spans="1:3" x14ac:dyDescent="0.25">
      <c r="A1943" t="s">
        <v>1601</v>
      </c>
      <c r="C1943" t="s">
        <v>1601</v>
      </c>
    </row>
    <row r="1944" spans="1:3" x14ac:dyDescent="0.25">
      <c r="A1944" t="s">
        <v>1601</v>
      </c>
      <c r="C1944" t="s">
        <v>1601</v>
      </c>
    </row>
    <row r="1945" spans="1:3" x14ac:dyDescent="0.25">
      <c r="A1945" t="s">
        <v>1601</v>
      </c>
      <c r="C1945" t="s">
        <v>1601</v>
      </c>
    </row>
    <row r="1946" spans="1:3" x14ac:dyDescent="0.25">
      <c r="A1946" t="s">
        <v>1601</v>
      </c>
      <c r="C1946" t="s">
        <v>1601</v>
      </c>
    </row>
    <row r="1947" spans="1:3" x14ac:dyDescent="0.25">
      <c r="A1947" t="s">
        <v>1601</v>
      </c>
      <c r="C1947" t="s">
        <v>1601</v>
      </c>
    </row>
    <row r="1948" spans="1:3" x14ac:dyDescent="0.25">
      <c r="A1948" t="s">
        <v>1601</v>
      </c>
      <c r="C1948" t="s">
        <v>1601</v>
      </c>
    </row>
    <row r="1949" spans="1:3" x14ac:dyDescent="0.25">
      <c r="A1949" t="s">
        <v>1601</v>
      </c>
      <c r="C1949" t="s">
        <v>1601</v>
      </c>
    </row>
    <row r="1950" spans="1:3" x14ac:dyDescent="0.25">
      <c r="A1950" t="s">
        <v>1601</v>
      </c>
      <c r="C1950" t="s">
        <v>1601</v>
      </c>
    </row>
    <row r="1951" spans="1:3" x14ac:dyDescent="0.25">
      <c r="A1951" t="s">
        <v>1601</v>
      </c>
      <c r="C1951" t="s">
        <v>1601</v>
      </c>
    </row>
    <row r="1952" spans="1:3" x14ac:dyDescent="0.25">
      <c r="A1952" t="s">
        <v>1601</v>
      </c>
      <c r="C1952" t="s">
        <v>1601</v>
      </c>
    </row>
    <row r="1953" spans="1:3" x14ac:dyDescent="0.25">
      <c r="A1953" t="s">
        <v>1601</v>
      </c>
      <c r="C1953" t="s">
        <v>1601</v>
      </c>
    </row>
    <row r="1954" spans="1:3" x14ac:dyDescent="0.25">
      <c r="A1954" t="s">
        <v>1601</v>
      </c>
      <c r="C1954" t="s">
        <v>1601</v>
      </c>
    </row>
    <row r="1955" spans="1:3" x14ac:dyDescent="0.25">
      <c r="A1955" t="s">
        <v>1601</v>
      </c>
      <c r="C1955" t="s">
        <v>1601</v>
      </c>
    </row>
    <row r="1956" spans="1:3" x14ac:dyDescent="0.25">
      <c r="A1956" t="s">
        <v>1601</v>
      </c>
      <c r="C1956" t="s">
        <v>1601</v>
      </c>
    </row>
    <row r="1957" spans="1:3" x14ac:dyDescent="0.25">
      <c r="A1957" t="s">
        <v>1601</v>
      </c>
      <c r="C1957" t="s">
        <v>1601</v>
      </c>
    </row>
    <row r="1958" spans="1:3" x14ac:dyDescent="0.25">
      <c r="A1958" t="s">
        <v>1601</v>
      </c>
      <c r="C1958" t="s">
        <v>1601</v>
      </c>
    </row>
    <row r="1959" spans="1:3" x14ac:dyDescent="0.25">
      <c r="A1959" t="s">
        <v>1601</v>
      </c>
      <c r="C1959" t="s">
        <v>1601</v>
      </c>
    </row>
    <row r="1960" spans="1:3" x14ac:dyDescent="0.25">
      <c r="A1960" t="s">
        <v>1601</v>
      </c>
      <c r="C1960" t="s">
        <v>1601</v>
      </c>
    </row>
    <row r="1961" spans="1:3" x14ac:dyDescent="0.25">
      <c r="A1961" t="s">
        <v>1601</v>
      </c>
      <c r="C1961" t="s">
        <v>1601</v>
      </c>
    </row>
    <row r="1962" spans="1:3" x14ac:dyDescent="0.25">
      <c r="A1962" t="s">
        <v>1601</v>
      </c>
      <c r="C1962" t="s">
        <v>1601</v>
      </c>
    </row>
    <row r="1963" spans="1:3" x14ac:dyDescent="0.25">
      <c r="A1963" t="s">
        <v>1601</v>
      </c>
      <c r="C1963" t="s">
        <v>1601</v>
      </c>
    </row>
    <row r="1964" spans="1:3" x14ac:dyDescent="0.25">
      <c r="A1964" t="s">
        <v>1601</v>
      </c>
      <c r="C1964" t="s">
        <v>1601</v>
      </c>
    </row>
    <row r="1965" spans="1:3" x14ac:dyDescent="0.25">
      <c r="A1965" t="s">
        <v>1601</v>
      </c>
      <c r="C1965" t="s">
        <v>1601</v>
      </c>
    </row>
    <row r="1966" spans="1:3" x14ac:dyDescent="0.25">
      <c r="A1966" t="s">
        <v>1601</v>
      </c>
      <c r="C1966" t="s">
        <v>1601</v>
      </c>
    </row>
    <row r="1967" spans="1:3" x14ac:dyDescent="0.25">
      <c r="A1967" t="s">
        <v>1601</v>
      </c>
      <c r="C1967" t="s">
        <v>1601</v>
      </c>
    </row>
    <row r="1968" spans="1:3" x14ac:dyDescent="0.25">
      <c r="A1968" t="s">
        <v>1601</v>
      </c>
      <c r="C1968" t="s">
        <v>1601</v>
      </c>
    </row>
    <row r="1969" spans="1:3" x14ac:dyDescent="0.25">
      <c r="A1969" t="s">
        <v>1601</v>
      </c>
      <c r="C1969" t="s">
        <v>1601</v>
      </c>
    </row>
    <row r="1970" spans="1:3" x14ac:dyDescent="0.25">
      <c r="A1970" t="s">
        <v>1601</v>
      </c>
      <c r="C1970" t="s">
        <v>1601</v>
      </c>
    </row>
    <row r="1971" spans="1:3" x14ac:dyDescent="0.25">
      <c r="A1971" t="s">
        <v>1601</v>
      </c>
      <c r="C1971" t="s">
        <v>1601</v>
      </c>
    </row>
    <row r="1972" spans="1:3" x14ac:dyDescent="0.25">
      <c r="A1972" t="s">
        <v>1601</v>
      </c>
      <c r="C1972" t="s">
        <v>1601</v>
      </c>
    </row>
    <row r="1973" spans="1:3" x14ac:dyDescent="0.25">
      <c r="A1973" t="s">
        <v>1601</v>
      </c>
      <c r="C1973" t="s">
        <v>1601</v>
      </c>
    </row>
    <row r="1974" spans="1:3" x14ac:dyDescent="0.25">
      <c r="A1974" t="s">
        <v>1601</v>
      </c>
      <c r="C1974" t="s">
        <v>1601</v>
      </c>
    </row>
    <row r="1975" spans="1:3" x14ac:dyDescent="0.25">
      <c r="A1975" t="s">
        <v>1601</v>
      </c>
      <c r="C1975" t="s">
        <v>1601</v>
      </c>
    </row>
    <row r="1976" spans="1:3" x14ac:dyDescent="0.25">
      <c r="A1976" t="s">
        <v>1601</v>
      </c>
      <c r="C1976" t="s">
        <v>1601</v>
      </c>
    </row>
    <row r="1977" spans="1:3" x14ac:dyDescent="0.25">
      <c r="A1977" t="s">
        <v>1601</v>
      </c>
      <c r="C1977" t="s">
        <v>1601</v>
      </c>
    </row>
    <row r="1978" spans="1:3" x14ac:dyDescent="0.25">
      <c r="A1978" t="s">
        <v>1601</v>
      </c>
      <c r="C1978" t="s">
        <v>1601</v>
      </c>
    </row>
    <row r="1979" spans="1:3" x14ac:dyDescent="0.25">
      <c r="A1979" t="s">
        <v>1601</v>
      </c>
      <c r="C1979" t="s">
        <v>1601</v>
      </c>
    </row>
    <row r="1980" spans="1:3" x14ac:dyDescent="0.25">
      <c r="A1980" t="s">
        <v>1601</v>
      </c>
      <c r="C1980" t="s">
        <v>1601</v>
      </c>
    </row>
    <row r="1981" spans="1:3" x14ac:dyDescent="0.25">
      <c r="A1981" t="s">
        <v>1601</v>
      </c>
      <c r="C1981" t="s">
        <v>1601</v>
      </c>
    </row>
    <row r="1982" spans="1:3" x14ac:dyDescent="0.25">
      <c r="A1982" t="s">
        <v>1601</v>
      </c>
      <c r="C1982" t="s">
        <v>1601</v>
      </c>
    </row>
    <row r="1983" spans="1:3" x14ac:dyDescent="0.25">
      <c r="A1983" t="s">
        <v>1601</v>
      </c>
      <c r="C1983" t="s">
        <v>1601</v>
      </c>
    </row>
    <row r="1984" spans="1:3" x14ac:dyDescent="0.25">
      <c r="A1984" t="s">
        <v>1601</v>
      </c>
      <c r="C1984" t="s">
        <v>1601</v>
      </c>
    </row>
    <row r="1985" spans="1:3" x14ac:dyDescent="0.25">
      <c r="A1985" t="s">
        <v>1601</v>
      </c>
      <c r="C1985" t="s">
        <v>1601</v>
      </c>
    </row>
    <row r="1986" spans="1:3" x14ac:dyDescent="0.25">
      <c r="A1986" t="s">
        <v>1601</v>
      </c>
      <c r="C1986" t="s">
        <v>1601</v>
      </c>
    </row>
    <row r="1987" spans="1:3" x14ac:dyDescent="0.25">
      <c r="A1987" t="s">
        <v>1601</v>
      </c>
      <c r="C1987" t="s">
        <v>1601</v>
      </c>
    </row>
    <row r="1988" spans="1:3" x14ac:dyDescent="0.25">
      <c r="A1988" t="s">
        <v>1601</v>
      </c>
      <c r="C1988" t="s">
        <v>1601</v>
      </c>
    </row>
    <row r="1989" spans="1:3" x14ac:dyDescent="0.25">
      <c r="A1989" t="s">
        <v>1601</v>
      </c>
      <c r="C1989" t="s">
        <v>1601</v>
      </c>
    </row>
    <row r="1990" spans="1:3" x14ac:dyDescent="0.25">
      <c r="A1990" t="s">
        <v>1601</v>
      </c>
      <c r="C1990" t="s">
        <v>1601</v>
      </c>
    </row>
    <row r="1991" spans="1:3" x14ac:dyDescent="0.25">
      <c r="A1991" t="s">
        <v>1601</v>
      </c>
      <c r="C1991" t="s">
        <v>1601</v>
      </c>
    </row>
    <row r="1992" spans="1:3" x14ac:dyDescent="0.25">
      <c r="A1992" t="s">
        <v>1601</v>
      </c>
      <c r="C1992" t="s">
        <v>1601</v>
      </c>
    </row>
    <row r="1993" spans="1:3" x14ac:dyDescent="0.25">
      <c r="A1993" t="s">
        <v>1601</v>
      </c>
      <c r="C1993" t="s">
        <v>1601</v>
      </c>
    </row>
    <row r="1994" spans="1:3" x14ac:dyDescent="0.25">
      <c r="A1994" t="s">
        <v>1601</v>
      </c>
      <c r="C1994" t="s">
        <v>1601</v>
      </c>
    </row>
    <row r="1995" spans="1:3" x14ac:dyDescent="0.25">
      <c r="A1995" t="s">
        <v>1601</v>
      </c>
      <c r="C1995" t="s">
        <v>1601</v>
      </c>
    </row>
    <row r="1996" spans="1:3" x14ac:dyDescent="0.25">
      <c r="A1996" t="s">
        <v>1601</v>
      </c>
      <c r="C1996" t="s">
        <v>1601</v>
      </c>
    </row>
    <row r="1997" spans="1:3" x14ac:dyDescent="0.25">
      <c r="A1997" t="s">
        <v>1602</v>
      </c>
      <c r="C1997" t="s">
        <v>1602</v>
      </c>
    </row>
    <row r="1998" spans="1:3" x14ac:dyDescent="0.25">
      <c r="A1998" t="s">
        <v>1602</v>
      </c>
      <c r="C1998" t="s">
        <v>1602</v>
      </c>
    </row>
    <row r="1999" spans="1:3" x14ac:dyDescent="0.25">
      <c r="A1999" t="s">
        <v>1602</v>
      </c>
      <c r="C1999" t="s">
        <v>1602</v>
      </c>
    </row>
    <row r="2000" spans="1:3" x14ac:dyDescent="0.25">
      <c r="A2000" t="s">
        <v>1602</v>
      </c>
      <c r="C2000" t="s">
        <v>1602</v>
      </c>
    </row>
    <row r="2001" spans="1:3" x14ac:dyDescent="0.25">
      <c r="A2001" t="s">
        <v>1602</v>
      </c>
      <c r="C2001" t="s">
        <v>1602</v>
      </c>
    </row>
    <row r="2002" spans="1:3" x14ac:dyDescent="0.25">
      <c r="A2002" t="s">
        <v>1602</v>
      </c>
      <c r="C2002" t="s">
        <v>1602</v>
      </c>
    </row>
    <row r="2003" spans="1:3" x14ac:dyDescent="0.25">
      <c r="A2003" t="s">
        <v>1602</v>
      </c>
      <c r="C2003" t="s">
        <v>1602</v>
      </c>
    </row>
    <row r="2004" spans="1:3" x14ac:dyDescent="0.25">
      <c r="A2004" t="s">
        <v>1602</v>
      </c>
      <c r="C2004" t="s">
        <v>1602</v>
      </c>
    </row>
    <row r="2005" spans="1:3" x14ac:dyDescent="0.25">
      <c r="A2005" t="s">
        <v>1602</v>
      </c>
      <c r="C2005" t="s">
        <v>1602</v>
      </c>
    </row>
    <row r="2006" spans="1:3" x14ac:dyDescent="0.25">
      <c r="A2006" t="s">
        <v>1602</v>
      </c>
      <c r="C2006" t="s">
        <v>1602</v>
      </c>
    </row>
    <row r="2007" spans="1:3" x14ac:dyDescent="0.25">
      <c r="A2007" t="s">
        <v>1602</v>
      </c>
      <c r="C2007" t="s">
        <v>1602</v>
      </c>
    </row>
    <row r="2008" spans="1:3" x14ac:dyDescent="0.25">
      <c r="A2008" t="s">
        <v>1602</v>
      </c>
      <c r="C2008" t="s">
        <v>1602</v>
      </c>
    </row>
    <row r="2009" spans="1:3" x14ac:dyDescent="0.25">
      <c r="A2009" t="s">
        <v>1602</v>
      </c>
      <c r="C2009" t="s">
        <v>1602</v>
      </c>
    </row>
    <row r="2010" spans="1:3" x14ac:dyDescent="0.25">
      <c r="A2010" t="s">
        <v>1602</v>
      </c>
      <c r="C2010" t="s">
        <v>1602</v>
      </c>
    </row>
    <row r="2011" spans="1:3" x14ac:dyDescent="0.25">
      <c r="A2011" t="s">
        <v>1602</v>
      </c>
      <c r="C2011" t="s">
        <v>1602</v>
      </c>
    </row>
    <row r="2012" spans="1:3" x14ac:dyDescent="0.25">
      <c r="A2012" t="s">
        <v>1602</v>
      </c>
      <c r="C2012" t="s">
        <v>1602</v>
      </c>
    </row>
    <row r="2013" spans="1:3" x14ac:dyDescent="0.25">
      <c r="A2013" t="s">
        <v>1602</v>
      </c>
      <c r="C2013" t="s">
        <v>1602</v>
      </c>
    </row>
    <row r="2014" spans="1:3" x14ac:dyDescent="0.25">
      <c r="A2014" t="s">
        <v>1602</v>
      </c>
      <c r="C2014" t="s">
        <v>1602</v>
      </c>
    </row>
    <row r="2015" spans="1:3" x14ac:dyDescent="0.25">
      <c r="A2015" t="s">
        <v>1602</v>
      </c>
      <c r="C2015" t="s">
        <v>1602</v>
      </c>
    </row>
    <row r="2016" spans="1:3" x14ac:dyDescent="0.25">
      <c r="A2016" t="s">
        <v>1602</v>
      </c>
      <c r="C2016" t="s">
        <v>1602</v>
      </c>
    </row>
    <row r="2017" spans="1:3" x14ac:dyDescent="0.25">
      <c r="A2017" t="s">
        <v>1602</v>
      </c>
      <c r="C2017" t="s">
        <v>1602</v>
      </c>
    </row>
    <row r="2018" spans="1:3" x14ac:dyDescent="0.25">
      <c r="A2018" t="s">
        <v>1602</v>
      </c>
      <c r="C2018" t="s">
        <v>1602</v>
      </c>
    </row>
    <row r="2019" spans="1:3" x14ac:dyDescent="0.25">
      <c r="A2019" t="s">
        <v>1602</v>
      </c>
      <c r="C2019" t="s">
        <v>1602</v>
      </c>
    </row>
    <row r="2020" spans="1:3" x14ac:dyDescent="0.25">
      <c r="A2020" t="s">
        <v>1602</v>
      </c>
      <c r="C2020" t="s">
        <v>1602</v>
      </c>
    </row>
    <row r="2021" spans="1:3" x14ac:dyDescent="0.25">
      <c r="A2021" t="s">
        <v>1602</v>
      </c>
      <c r="C2021" t="s">
        <v>1602</v>
      </c>
    </row>
    <row r="2022" spans="1:3" x14ac:dyDescent="0.25">
      <c r="A2022" t="s">
        <v>1602</v>
      </c>
      <c r="C2022" t="s">
        <v>1602</v>
      </c>
    </row>
    <row r="2023" spans="1:3" x14ac:dyDescent="0.25">
      <c r="A2023" t="s">
        <v>1602</v>
      </c>
      <c r="C2023" t="s">
        <v>1602</v>
      </c>
    </row>
    <row r="2024" spans="1:3" x14ac:dyDescent="0.25">
      <c r="A2024" t="s">
        <v>1602</v>
      </c>
      <c r="C2024" t="s">
        <v>1602</v>
      </c>
    </row>
    <row r="2025" spans="1:3" x14ac:dyDescent="0.25">
      <c r="A2025" t="s">
        <v>1602</v>
      </c>
      <c r="C2025" t="s">
        <v>1602</v>
      </c>
    </row>
    <row r="2026" spans="1:3" x14ac:dyDescent="0.25">
      <c r="A2026" t="s">
        <v>1602</v>
      </c>
      <c r="C2026" t="s">
        <v>1602</v>
      </c>
    </row>
    <row r="2027" spans="1:3" x14ac:dyDescent="0.25">
      <c r="A2027" t="s">
        <v>1602</v>
      </c>
      <c r="C2027" t="s">
        <v>1602</v>
      </c>
    </row>
    <row r="2028" spans="1:3" x14ac:dyDescent="0.25">
      <c r="A2028" t="s">
        <v>1602</v>
      </c>
      <c r="C2028" t="s">
        <v>1602</v>
      </c>
    </row>
    <row r="2029" spans="1:3" x14ac:dyDescent="0.25">
      <c r="A2029" t="s">
        <v>1602</v>
      </c>
      <c r="C2029" t="s">
        <v>1602</v>
      </c>
    </row>
    <row r="2030" spans="1:3" x14ac:dyDescent="0.25">
      <c r="A2030" t="s">
        <v>1602</v>
      </c>
      <c r="C2030" t="s">
        <v>1602</v>
      </c>
    </row>
    <row r="2031" spans="1:3" x14ac:dyDescent="0.25">
      <c r="A2031" t="s">
        <v>1602</v>
      </c>
      <c r="C2031" t="s">
        <v>1602</v>
      </c>
    </row>
    <row r="2032" spans="1:3" x14ac:dyDescent="0.25">
      <c r="A2032" t="s">
        <v>1602</v>
      </c>
      <c r="C2032" t="s">
        <v>1602</v>
      </c>
    </row>
    <row r="2033" spans="1:3" x14ac:dyDescent="0.25">
      <c r="A2033" t="s">
        <v>1603</v>
      </c>
      <c r="C2033" t="s">
        <v>1603</v>
      </c>
    </row>
    <row r="2034" spans="1:3" x14ac:dyDescent="0.25">
      <c r="A2034" t="s">
        <v>1603</v>
      </c>
      <c r="C2034" t="s">
        <v>1603</v>
      </c>
    </row>
    <row r="2035" spans="1:3" x14ac:dyDescent="0.25">
      <c r="A2035" t="s">
        <v>1603</v>
      </c>
      <c r="C2035" t="s">
        <v>1603</v>
      </c>
    </row>
    <row r="2036" spans="1:3" x14ac:dyDescent="0.25">
      <c r="A2036" t="s">
        <v>1603</v>
      </c>
      <c r="C2036" t="s">
        <v>1603</v>
      </c>
    </row>
    <row r="2037" spans="1:3" x14ac:dyDescent="0.25">
      <c r="A2037" t="s">
        <v>1603</v>
      </c>
      <c r="C2037" t="s">
        <v>1603</v>
      </c>
    </row>
    <row r="2038" spans="1:3" x14ac:dyDescent="0.25">
      <c r="A2038" t="s">
        <v>1603</v>
      </c>
      <c r="C2038" t="s">
        <v>1603</v>
      </c>
    </row>
    <row r="2039" spans="1:3" x14ac:dyDescent="0.25">
      <c r="A2039" t="s">
        <v>1604</v>
      </c>
      <c r="C2039" t="s">
        <v>1604</v>
      </c>
    </row>
    <row r="2040" spans="1:3" x14ac:dyDescent="0.25">
      <c r="A2040" t="s">
        <v>1604</v>
      </c>
      <c r="C2040" t="s">
        <v>1604</v>
      </c>
    </row>
    <row r="2041" spans="1:3" x14ac:dyDescent="0.25">
      <c r="A2041" t="s">
        <v>1604</v>
      </c>
      <c r="C2041" t="s">
        <v>1604</v>
      </c>
    </row>
    <row r="2042" spans="1:3" x14ac:dyDescent="0.25">
      <c r="A2042" t="s">
        <v>1605</v>
      </c>
      <c r="C2042" t="s">
        <v>1605</v>
      </c>
    </row>
    <row r="2043" spans="1:3" x14ac:dyDescent="0.25">
      <c r="A2043" t="s">
        <v>1605</v>
      </c>
      <c r="C2043" t="s">
        <v>1605</v>
      </c>
    </row>
    <row r="2044" spans="1:3" x14ac:dyDescent="0.25">
      <c r="A2044" t="s">
        <v>1605</v>
      </c>
      <c r="C2044" t="s">
        <v>1605</v>
      </c>
    </row>
    <row r="2045" spans="1:3" x14ac:dyDescent="0.25">
      <c r="A2045" t="s">
        <v>1605</v>
      </c>
      <c r="C2045" t="s">
        <v>1605</v>
      </c>
    </row>
    <row r="2046" spans="1:3" x14ac:dyDescent="0.25">
      <c r="A2046" t="s">
        <v>1605</v>
      </c>
      <c r="C2046" t="s">
        <v>1605</v>
      </c>
    </row>
    <row r="2047" spans="1:3" x14ac:dyDescent="0.25">
      <c r="A2047" t="s">
        <v>1605</v>
      </c>
      <c r="C2047" t="s">
        <v>1605</v>
      </c>
    </row>
    <row r="2048" spans="1:3" x14ac:dyDescent="0.25">
      <c r="A2048" t="s">
        <v>1605</v>
      </c>
      <c r="C2048" t="s">
        <v>1605</v>
      </c>
    </row>
    <row r="2049" spans="1:3" x14ac:dyDescent="0.25">
      <c r="A2049" t="s">
        <v>1606</v>
      </c>
      <c r="C2049" t="s">
        <v>1606</v>
      </c>
    </row>
    <row r="2050" spans="1:3" x14ac:dyDescent="0.25">
      <c r="A2050" t="s">
        <v>1606</v>
      </c>
      <c r="C2050" t="s">
        <v>1606</v>
      </c>
    </row>
    <row r="2051" spans="1:3" x14ac:dyDescent="0.25">
      <c r="A2051" t="s">
        <v>1607</v>
      </c>
      <c r="C2051" t="s">
        <v>1607</v>
      </c>
    </row>
    <row r="2052" spans="1:3" x14ac:dyDescent="0.25">
      <c r="A2052" t="s">
        <v>1607</v>
      </c>
      <c r="C2052" t="s">
        <v>1607</v>
      </c>
    </row>
    <row r="2053" spans="1:3" x14ac:dyDescent="0.25">
      <c r="A2053" t="s">
        <v>1607</v>
      </c>
      <c r="C2053" t="s">
        <v>1607</v>
      </c>
    </row>
    <row r="2054" spans="1:3" x14ac:dyDescent="0.25">
      <c r="A2054" t="s">
        <v>1607</v>
      </c>
      <c r="C2054" t="s">
        <v>1607</v>
      </c>
    </row>
    <row r="2055" spans="1:3" x14ac:dyDescent="0.25">
      <c r="A2055" t="s">
        <v>1607</v>
      </c>
      <c r="C2055" t="s">
        <v>1607</v>
      </c>
    </row>
    <row r="2056" spans="1:3" x14ac:dyDescent="0.25">
      <c r="A2056" t="s">
        <v>1608</v>
      </c>
      <c r="C2056" t="s">
        <v>1608</v>
      </c>
    </row>
    <row r="2057" spans="1:3" x14ac:dyDescent="0.25">
      <c r="A2057" t="s">
        <v>1608</v>
      </c>
      <c r="C2057" t="s">
        <v>1608</v>
      </c>
    </row>
    <row r="2058" spans="1:3" x14ac:dyDescent="0.25">
      <c r="A2058" t="s">
        <v>1608</v>
      </c>
      <c r="C2058" t="s">
        <v>1608</v>
      </c>
    </row>
    <row r="2059" spans="1:3" x14ac:dyDescent="0.25">
      <c r="A2059" t="s">
        <v>1609</v>
      </c>
      <c r="C2059" t="s">
        <v>1609</v>
      </c>
    </row>
    <row r="2060" spans="1:3" x14ac:dyDescent="0.25">
      <c r="A2060" t="s">
        <v>1609</v>
      </c>
      <c r="C2060" t="s">
        <v>1609</v>
      </c>
    </row>
    <row r="2061" spans="1:3" x14ac:dyDescent="0.25">
      <c r="A2061" t="s">
        <v>1609</v>
      </c>
      <c r="C2061" t="s">
        <v>1609</v>
      </c>
    </row>
    <row r="2062" spans="1:3" x14ac:dyDescent="0.25">
      <c r="A2062" t="s">
        <v>1609</v>
      </c>
      <c r="C2062" t="s">
        <v>1609</v>
      </c>
    </row>
    <row r="2063" spans="1:3" x14ac:dyDescent="0.25">
      <c r="A2063" t="s">
        <v>1609</v>
      </c>
      <c r="C2063" t="s">
        <v>1609</v>
      </c>
    </row>
    <row r="2064" spans="1:3" x14ac:dyDescent="0.25">
      <c r="A2064" t="s">
        <v>1609</v>
      </c>
      <c r="C2064" t="s">
        <v>1609</v>
      </c>
    </row>
    <row r="2065" spans="1:3" x14ac:dyDescent="0.25">
      <c r="A2065" t="s">
        <v>1609</v>
      </c>
      <c r="C2065" t="s">
        <v>1609</v>
      </c>
    </row>
    <row r="2066" spans="1:3" x14ac:dyDescent="0.25">
      <c r="A2066" t="s">
        <v>1610</v>
      </c>
      <c r="C2066" t="s">
        <v>1610</v>
      </c>
    </row>
    <row r="2067" spans="1:3" x14ac:dyDescent="0.25">
      <c r="A2067" t="s">
        <v>1610</v>
      </c>
      <c r="C2067" t="s">
        <v>1610</v>
      </c>
    </row>
    <row r="2068" spans="1:3" x14ac:dyDescent="0.25">
      <c r="A2068" t="s">
        <v>1610</v>
      </c>
      <c r="C2068" t="s">
        <v>1610</v>
      </c>
    </row>
    <row r="2069" spans="1:3" x14ac:dyDescent="0.25">
      <c r="A2069" t="s">
        <v>1611</v>
      </c>
      <c r="C2069" t="s">
        <v>1611</v>
      </c>
    </row>
    <row r="2070" spans="1:3" x14ac:dyDescent="0.25">
      <c r="A2070" t="s">
        <v>1612</v>
      </c>
      <c r="C2070" t="s">
        <v>1612</v>
      </c>
    </row>
    <row r="2071" spans="1:3" x14ac:dyDescent="0.25">
      <c r="A2071" t="s">
        <v>1612</v>
      </c>
      <c r="C2071" t="s">
        <v>1612</v>
      </c>
    </row>
    <row r="2072" spans="1:3" x14ac:dyDescent="0.25">
      <c r="A2072" t="s">
        <v>1612</v>
      </c>
      <c r="C2072" t="s">
        <v>1612</v>
      </c>
    </row>
    <row r="2073" spans="1:3" x14ac:dyDescent="0.25">
      <c r="A2073" t="s">
        <v>1612</v>
      </c>
      <c r="C2073" t="s">
        <v>1612</v>
      </c>
    </row>
    <row r="2074" spans="1:3" x14ac:dyDescent="0.25">
      <c r="A2074" t="s">
        <v>1612</v>
      </c>
      <c r="C2074" t="s">
        <v>1612</v>
      </c>
    </row>
    <row r="2075" spans="1:3" x14ac:dyDescent="0.25">
      <c r="A2075" t="s">
        <v>1612</v>
      </c>
      <c r="C2075" t="s">
        <v>1612</v>
      </c>
    </row>
    <row r="2076" spans="1:3" x14ac:dyDescent="0.25">
      <c r="A2076" t="s">
        <v>1612</v>
      </c>
      <c r="C2076" t="s">
        <v>1612</v>
      </c>
    </row>
    <row r="2077" spans="1:3" x14ac:dyDescent="0.25">
      <c r="A2077" t="s">
        <v>1612</v>
      </c>
      <c r="C2077" t="s">
        <v>1612</v>
      </c>
    </row>
    <row r="2078" spans="1:3" x14ac:dyDescent="0.25">
      <c r="A2078" t="s">
        <v>1612</v>
      </c>
      <c r="C2078" t="s">
        <v>1612</v>
      </c>
    </row>
    <row r="2079" spans="1:3" x14ac:dyDescent="0.25">
      <c r="A2079" t="s">
        <v>1612</v>
      </c>
      <c r="C2079" t="s">
        <v>1612</v>
      </c>
    </row>
    <row r="2080" spans="1:3" x14ac:dyDescent="0.25">
      <c r="A2080" t="s">
        <v>1612</v>
      </c>
      <c r="C2080" t="s">
        <v>1612</v>
      </c>
    </row>
    <row r="2081" spans="1:3" x14ac:dyDescent="0.25">
      <c r="A2081" t="s">
        <v>1613</v>
      </c>
      <c r="C2081" t="s">
        <v>1613</v>
      </c>
    </row>
    <row r="2082" spans="1:3" x14ac:dyDescent="0.25">
      <c r="A2082" t="s">
        <v>1613</v>
      </c>
      <c r="C2082" t="s">
        <v>1613</v>
      </c>
    </row>
    <row r="2083" spans="1:3" x14ac:dyDescent="0.25">
      <c r="A2083" t="s">
        <v>1613</v>
      </c>
      <c r="C2083" t="s">
        <v>1613</v>
      </c>
    </row>
    <row r="2084" spans="1:3" x14ac:dyDescent="0.25">
      <c r="A2084" t="s">
        <v>1613</v>
      </c>
      <c r="C2084" t="s">
        <v>1613</v>
      </c>
    </row>
    <row r="2085" spans="1:3" x14ac:dyDescent="0.25">
      <c r="A2085" t="s">
        <v>1613</v>
      </c>
      <c r="C2085" t="s">
        <v>1613</v>
      </c>
    </row>
    <row r="2086" spans="1:3" x14ac:dyDescent="0.25">
      <c r="A2086" t="s">
        <v>1614</v>
      </c>
      <c r="C2086" t="s">
        <v>1614</v>
      </c>
    </row>
    <row r="2087" spans="1:3" x14ac:dyDescent="0.25">
      <c r="A2087" t="s">
        <v>1614</v>
      </c>
      <c r="C2087" t="s">
        <v>1614</v>
      </c>
    </row>
    <row r="2088" spans="1:3" x14ac:dyDescent="0.25">
      <c r="A2088" t="s">
        <v>1614</v>
      </c>
      <c r="C2088" t="s">
        <v>1614</v>
      </c>
    </row>
    <row r="2089" spans="1:3" x14ac:dyDescent="0.25">
      <c r="A2089" t="s">
        <v>1614</v>
      </c>
      <c r="C2089" t="s">
        <v>1614</v>
      </c>
    </row>
    <row r="2090" spans="1:3" x14ac:dyDescent="0.25">
      <c r="A2090" t="s">
        <v>1614</v>
      </c>
      <c r="C2090" t="s">
        <v>1614</v>
      </c>
    </row>
    <row r="2091" spans="1:3" x14ac:dyDescent="0.25">
      <c r="A2091" t="s">
        <v>1614</v>
      </c>
      <c r="C2091" t="s">
        <v>1614</v>
      </c>
    </row>
    <row r="2092" spans="1:3" x14ac:dyDescent="0.25">
      <c r="A2092" t="s">
        <v>1614</v>
      </c>
      <c r="C2092" t="s">
        <v>1614</v>
      </c>
    </row>
    <row r="2093" spans="1:3" x14ac:dyDescent="0.25">
      <c r="A2093" t="s">
        <v>1615</v>
      </c>
      <c r="C2093" t="s">
        <v>1615</v>
      </c>
    </row>
    <row r="2094" spans="1:3" x14ac:dyDescent="0.25">
      <c r="A2094" t="s">
        <v>1616</v>
      </c>
      <c r="C2094" t="s">
        <v>1616</v>
      </c>
    </row>
    <row r="2095" spans="1:3" x14ac:dyDescent="0.25">
      <c r="A2095" t="s">
        <v>1617</v>
      </c>
      <c r="C2095" t="s">
        <v>1617</v>
      </c>
    </row>
    <row r="2096" spans="1:3" x14ac:dyDescent="0.25">
      <c r="A2096" t="s">
        <v>1617</v>
      </c>
      <c r="C2096" t="s">
        <v>1617</v>
      </c>
    </row>
    <row r="2097" spans="1:3" x14ac:dyDescent="0.25">
      <c r="A2097" t="s">
        <v>1617</v>
      </c>
      <c r="C2097" t="s">
        <v>1617</v>
      </c>
    </row>
    <row r="2098" spans="1:3" x14ac:dyDescent="0.25">
      <c r="A2098" t="s">
        <v>1617</v>
      </c>
      <c r="C2098" t="s">
        <v>1617</v>
      </c>
    </row>
    <row r="2099" spans="1:3" x14ac:dyDescent="0.25">
      <c r="A2099" t="s">
        <v>1618</v>
      </c>
      <c r="C2099" t="s">
        <v>1618</v>
      </c>
    </row>
    <row r="2100" spans="1:3" x14ac:dyDescent="0.25">
      <c r="A2100" t="s">
        <v>1618</v>
      </c>
      <c r="C2100" t="s">
        <v>1618</v>
      </c>
    </row>
    <row r="2101" spans="1:3" x14ac:dyDescent="0.25">
      <c r="A2101" t="s">
        <v>1618</v>
      </c>
      <c r="C2101" t="s">
        <v>1618</v>
      </c>
    </row>
    <row r="2102" spans="1:3" x14ac:dyDescent="0.25">
      <c r="A2102" t="s">
        <v>1618</v>
      </c>
      <c r="C2102" t="s">
        <v>1618</v>
      </c>
    </row>
    <row r="2103" spans="1:3" x14ac:dyDescent="0.25">
      <c r="A2103" t="s">
        <v>1618</v>
      </c>
      <c r="C2103" t="s">
        <v>1618</v>
      </c>
    </row>
    <row r="2104" spans="1:3" x14ac:dyDescent="0.25">
      <c r="A2104" t="s">
        <v>1618</v>
      </c>
      <c r="C2104" t="s">
        <v>1618</v>
      </c>
    </row>
    <row r="2105" spans="1:3" x14ac:dyDescent="0.25">
      <c r="A2105" t="s">
        <v>1618</v>
      </c>
      <c r="C2105" t="s">
        <v>1618</v>
      </c>
    </row>
    <row r="2106" spans="1:3" x14ac:dyDescent="0.25">
      <c r="A2106" t="s">
        <v>1618</v>
      </c>
      <c r="C2106" t="s">
        <v>1618</v>
      </c>
    </row>
    <row r="2107" spans="1:3" x14ac:dyDescent="0.25">
      <c r="A2107" t="s">
        <v>1618</v>
      </c>
      <c r="C2107" t="s">
        <v>1618</v>
      </c>
    </row>
    <row r="2108" spans="1:3" x14ac:dyDescent="0.25">
      <c r="A2108" t="s">
        <v>1618</v>
      </c>
      <c r="C2108" t="s">
        <v>1618</v>
      </c>
    </row>
    <row r="2109" spans="1:3" x14ac:dyDescent="0.25">
      <c r="A2109" t="s">
        <v>1618</v>
      </c>
      <c r="C2109" t="s">
        <v>1618</v>
      </c>
    </row>
    <row r="2110" spans="1:3" x14ac:dyDescent="0.25">
      <c r="A2110" t="s">
        <v>1618</v>
      </c>
      <c r="C2110" t="s">
        <v>1618</v>
      </c>
    </row>
    <row r="2111" spans="1:3" x14ac:dyDescent="0.25">
      <c r="A2111" t="s">
        <v>1618</v>
      </c>
      <c r="C2111" t="s">
        <v>1618</v>
      </c>
    </row>
    <row r="2112" spans="1:3" x14ac:dyDescent="0.25">
      <c r="A2112" t="s">
        <v>1618</v>
      </c>
      <c r="C2112" t="s">
        <v>1618</v>
      </c>
    </row>
    <row r="2113" spans="1:3" x14ac:dyDescent="0.25">
      <c r="A2113" t="s">
        <v>1618</v>
      </c>
      <c r="C2113" t="s">
        <v>1618</v>
      </c>
    </row>
    <row r="2114" spans="1:3" x14ac:dyDescent="0.25">
      <c r="A2114" t="s">
        <v>1618</v>
      </c>
      <c r="C2114" t="s">
        <v>1618</v>
      </c>
    </row>
    <row r="2115" spans="1:3" x14ac:dyDescent="0.25">
      <c r="A2115" t="s">
        <v>1618</v>
      </c>
      <c r="C2115" t="s">
        <v>1618</v>
      </c>
    </row>
    <row r="2116" spans="1:3" x14ac:dyDescent="0.25">
      <c r="A2116" t="s">
        <v>1618</v>
      </c>
      <c r="C2116" t="s">
        <v>1618</v>
      </c>
    </row>
    <row r="2117" spans="1:3" x14ac:dyDescent="0.25">
      <c r="A2117" t="s">
        <v>1618</v>
      </c>
      <c r="C2117" t="s">
        <v>1618</v>
      </c>
    </row>
    <row r="2118" spans="1:3" x14ac:dyDescent="0.25">
      <c r="A2118" t="s">
        <v>1618</v>
      </c>
      <c r="C2118" t="s">
        <v>1618</v>
      </c>
    </row>
    <row r="2119" spans="1:3" x14ac:dyDescent="0.25">
      <c r="A2119" t="s">
        <v>1618</v>
      </c>
      <c r="C2119" t="s">
        <v>1618</v>
      </c>
    </row>
    <row r="2120" spans="1:3" x14ac:dyDescent="0.25">
      <c r="A2120" t="s">
        <v>1618</v>
      </c>
      <c r="C2120" t="s">
        <v>1618</v>
      </c>
    </row>
    <row r="2121" spans="1:3" x14ac:dyDescent="0.25">
      <c r="A2121" t="s">
        <v>1618</v>
      </c>
      <c r="C2121" t="s">
        <v>1618</v>
      </c>
    </row>
    <row r="2122" spans="1:3" x14ac:dyDescent="0.25">
      <c r="A2122" t="s">
        <v>1618</v>
      </c>
      <c r="C2122" t="s">
        <v>1618</v>
      </c>
    </row>
    <row r="2123" spans="1:3" x14ac:dyDescent="0.25">
      <c r="A2123" t="s">
        <v>1618</v>
      </c>
      <c r="C2123" t="s">
        <v>1618</v>
      </c>
    </row>
    <row r="2124" spans="1:3" x14ac:dyDescent="0.25">
      <c r="A2124" t="s">
        <v>1618</v>
      </c>
      <c r="C2124" t="s">
        <v>1618</v>
      </c>
    </row>
    <row r="2125" spans="1:3" x14ac:dyDescent="0.25">
      <c r="A2125" t="s">
        <v>1618</v>
      </c>
      <c r="C2125" t="s">
        <v>1618</v>
      </c>
    </row>
    <row r="2126" spans="1:3" x14ac:dyDescent="0.25">
      <c r="A2126" t="s">
        <v>1618</v>
      </c>
      <c r="C2126" t="s">
        <v>1618</v>
      </c>
    </row>
    <row r="2127" spans="1:3" x14ac:dyDescent="0.25">
      <c r="A2127" t="s">
        <v>1618</v>
      </c>
      <c r="C2127" t="s">
        <v>1618</v>
      </c>
    </row>
    <row r="2128" spans="1:3" x14ac:dyDescent="0.25">
      <c r="A2128" t="s">
        <v>1618</v>
      </c>
      <c r="C2128" t="s">
        <v>1618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1618</v>
      </c>
      <c r="C2130" t="s">
        <v>1618</v>
      </c>
    </row>
    <row r="2131" spans="1:3" x14ac:dyDescent="0.25">
      <c r="A2131" t="s">
        <v>1619</v>
      </c>
      <c r="C2131" t="s">
        <v>1619</v>
      </c>
    </row>
    <row r="2132" spans="1:3" x14ac:dyDescent="0.25">
      <c r="A2132" t="s">
        <v>1620</v>
      </c>
      <c r="C2132" t="s">
        <v>1620</v>
      </c>
    </row>
    <row r="2133" spans="1:3" x14ac:dyDescent="0.25">
      <c r="A2133" t="s">
        <v>1621</v>
      </c>
      <c r="C2133" t="s">
        <v>1621</v>
      </c>
    </row>
    <row r="2134" spans="1:3" x14ac:dyDescent="0.25">
      <c r="A2134" t="s">
        <v>1622</v>
      </c>
      <c r="C2134" t="s">
        <v>1622</v>
      </c>
    </row>
    <row r="2135" spans="1:3" x14ac:dyDescent="0.25">
      <c r="A2135" t="s">
        <v>1623</v>
      </c>
      <c r="C2135" t="s">
        <v>1623</v>
      </c>
    </row>
    <row r="2136" spans="1:3" x14ac:dyDescent="0.25">
      <c r="A2136" t="s">
        <v>1624</v>
      </c>
      <c r="C2136" t="s">
        <v>1624</v>
      </c>
    </row>
    <row r="2137" spans="1:3" x14ac:dyDescent="0.25">
      <c r="A2137" t="s">
        <v>1625</v>
      </c>
      <c r="C2137" t="s">
        <v>1625</v>
      </c>
    </row>
    <row r="2138" spans="1:3" x14ac:dyDescent="0.25">
      <c r="A2138" t="s">
        <v>1626</v>
      </c>
      <c r="C2138" t="s">
        <v>1626</v>
      </c>
    </row>
    <row r="2139" spans="1:3" x14ac:dyDescent="0.25">
      <c r="A2139" t="s">
        <v>1627</v>
      </c>
      <c r="C2139" t="s">
        <v>1627</v>
      </c>
    </row>
    <row r="2140" spans="1:3" x14ac:dyDescent="0.25">
      <c r="A2140" t="s">
        <v>1628</v>
      </c>
      <c r="C2140" t="s">
        <v>1628</v>
      </c>
    </row>
    <row r="2141" spans="1:3" x14ac:dyDescent="0.25">
      <c r="A2141" t="s">
        <v>1629</v>
      </c>
      <c r="C2141" t="s">
        <v>1629</v>
      </c>
    </row>
    <row r="2142" spans="1:3" x14ac:dyDescent="0.25">
      <c r="A2142" t="s">
        <v>1630</v>
      </c>
      <c r="C2142" t="s">
        <v>1630</v>
      </c>
    </row>
    <row r="2143" spans="1:3" x14ac:dyDescent="0.25">
      <c r="A2143" t="s">
        <v>1631</v>
      </c>
      <c r="C2143" t="s">
        <v>1631</v>
      </c>
    </row>
    <row r="2144" spans="1:3" x14ac:dyDescent="0.25">
      <c r="A2144" t="s">
        <v>1632</v>
      </c>
      <c r="C2144" t="s">
        <v>1632</v>
      </c>
    </row>
    <row r="2145" spans="1:3" x14ac:dyDescent="0.25">
      <c r="A2145" t="s">
        <v>1633</v>
      </c>
      <c r="C2145" t="s">
        <v>1633</v>
      </c>
    </row>
    <row r="2146" spans="1:3" x14ac:dyDescent="0.25">
      <c r="A2146" t="s">
        <v>1634</v>
      </c>
      <c r="C2146" t="s">
        <v>1634</v>
      </c>
    </row>
    <row r="2147" spans="1:3" x14ac:dyDescent="0.25">
      <c r="A2147" t="s">
        <v>1635</v>
      </c>
      <c r="C2147" t="s">
        <v>1635</v>
      </c>
    </row>
    <row r="2148" spans="1:3" x14ac:dyDescent="0.25">
      <c r="A2148" t="s">
        <v>1636</v>
      </c>
      <c r="C2148" t="s">
        <v>1636</v>
      </c>
    </row>
    <row r="2149" spans="1:3" x14ac:dyDescent="0.25">
      <c r="A2149" t="s">
        <v>1637</v>
      </c>
      <c r="C2149" t="s">
        <v>1637</v>
      </c>
    </row>
    <row r="2150" spans="1:3" x14ac:dyDescent="0.25">
      <c r="A2150" t="s">
        <v>1638</v>
      </c>
      <c r="C2150" t="s">
        <v>1638</v>
      </c>
    </row>
    <row r="2151" spans="1:3" x14ac:dyDescent="0.25">
      <c r="A2151" t="s">
        <v>1639</v>
      </c>
      <c r="C2151" t="s">
        <v>1639</v>
      </c>
    </row>
    <row r="2152" spans="1:3" x14ac:dyDescent="0.25">
      <c r="A2152" t="s">
        <v>1640</v>
      </c>
      <c r="C2152" t="s">
        <v>1640</v>
      </c>
    </row>
    <row r="2153" spans="1:3" x14ac:dyDescent="0.25">
      <c r="A2153" t="s">
        <v>1641</v>
      </c>
      <c r="C2153" t="s">
        <v>1641</v>
      </c>
    </row>
    <row r="2154" spans="1:3" x14ac:dyDescent="0.25">
      <c r="A2154" t="s">
        <v>1642</v>
      </c>
      <c r="C2154" t="s">
        <v>1642</v>
      </c>
    </row>
    <row r="2155" spans="1:3" x14ac:dyDescent="0.25">
      <c r="A2155" t="s">
        <v>1643</v>
      </c>
      <c r="C2155" t="s">
        <v>1643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1662</v>
      </c>
      <c r="C2175" t="s">
        <v>1662</v>
      </c>
    </row>
    <row r="2176" spans="1:3" x14ac:dyDescent="0.25">
      <c r="A2176" t="s">
        <v>1663</v>
      </c>
      <c r="C2176" t="s">
        <v>1663</v>
      </c>
    </row>
    <row r="2177" spans="1:3" x14ac:dyDescent="0.25">
      <c r="A2177" t="s">
        <v>1664</v>
      </c>
      <c r="C2177" t="s">
        <v>1664</v>
      </c>
    </row>
    <row r="2178" spans="1:3" x14ac:dyDescent="0.25">
      <c r="A2178" t="s">
        <v>1665</v>
      </c>
      <c r="C2178" t="s">
        <v>1665</v>
      </c>
    </row>
    <row r="2179" spans="1:3" x14ac:dyDescent="0.25">
      <c r="A2179" t="s">
        <v>1666</v>
      </c>
      <c r="C2179" t="s">
        <v>1666</v>
      </c>
    </row>
    <row r="2180" spans="1:3" x14ac:dyDescent="0.25">
      <c r="A2180" t="s">
        <v>1667</v>
      </c>
      <c r="C2180" t="s">
        <v>1667</v>
      </c>
    </row>
    <row r="2181" spans="1:3" x14ac:dyDescent="0.25">
      <c r="A2181" t="s">
        <v>1668</v>
      </c>
      <c r="C2181" t="s">
        <v>1668</v>
      </c>
    </row>
    <row r="2182" spans="1:3" x14ac:dyDescent="0.25">
      <c r="A2182" t="s">
        <v>1669</v>
      </c>
      <c r="C2182" t="s">
        <v>1669</v>
      </c>
    </row>
    <row r="2183" spans="1:3" x14ac:dyDescent="0.25">
      <c r="A2183" t="s">
        <v>1670</v>
      </c>
      <c r="C2183" t="s">
        <v>1670</v>
      </c>
    </row>
    <row r="2184" spans="1:3" x14ac:dyDescent="0.25">
      <c r="A2184" t="s">
        <v>1671</v>
      </c>
      <c r="C2184" t="s">
        <v>1671</v>
      </c>
    </row>
    <row r="2185" spans="1:3" x14ac:dyDescent="0.25">
      <c r="A2185" t="s">
        <v>1672</v>
      </c>
      <c r="C2185" t="s">
        <v>1672</v>
      </c>
    </row>
    <row r="2186" spans="1:3" x14ac:dyDescent="0.25">
      <c r="A2186" t="s">
        <v>1673</v>
      </c>
      <c r="C2186" t="s">
        <v>1673</v>
      </c>
    </row>
    <row r="2187" spans="1:3" x14ac:dyDescent="0.25">
      <c r="A2187" t="s">
        <v>1674</v>
      </c>
      <c r="C2187" t="s">
        <v>1674</v>
      </c>
    </row>
    <row r="2188" spans="1:3" x14ac:dyDescent="0.25">
      <c r="A2188" t="s">
        <v>1675</v>
      </c>
      <c r="C2188" t="s">
        <v>1675</v>
      </c>
    </row>
    <row r="2189" spans="1:3" x14ac:dyDescent="0.25">
      <c r="A2189" t="s">
        <v>1676</v>
      </c>
      <c r="C2189" t="s">
        <v>1676</v>
      </c>
    </row>
    <row r="2190" spans="1:3" x14ac:dyDescent="0.25">
      <c r="A2190" t="s">
        <v>1677</v>
      </c>
      <c r="C2190" t="s">
        <v>1677</v>
      </c>
    </row>
    <row r="2191" spans="1:3" x14ac:dyDescent="0.25">
      <c r="A2191" t="s">
        <v>1678</v>
      </c>
      <c r="C2191" t="s">
        <v>1678</v>
      </c>
    </row>
    <row r="2192" spans="1:3" x14ac:dyDescent="0.25">
      <c r="A2192" t="s">
        <v>1679</v>
      </c>
      <c r="C2192" t="s">
        <v>1679</v>
      </c>
    </row>
    <row r="2193" spans="1:3" x14ac:dyDescent="0.25">
      <c r="A2193" t="s">
        <v>1680</v>
      </c>
      <c r="C2193" t="s">
        <v>1680</v>
      </c>
    </row>
    <row r="2194" spans="1:3" x14ac:dyDescent="0.25">
      <c r="A2194" t="s">
        <v>1681</v>
      </c>
      <c r="C2194" t="s">
        <v>1681</v>
      </c>
    </row>
    <row r="2195" spans="1:3" x14ac:dyDescent="0.25">
      <c r="A2195" t="s">
        <v>1682</v>
      </c>
      <c r="C2195" t="s">
        <v>1682</v>
      </c>
    </row>
    <row r="2196" spans="1:3" x14ac:dyDescent="0.25">
      <c r="A2196" t="s">
        <v>1683</v>
      </c>
      <c r="C2196" t="s">
        <v>1683</v>
      </c>
    </row>
    <row r="2197" spans="1:3" x14ac:dyDescent="0.25">
      <c r="A2197" t="s">
        <v>1684</v>
      </c>
      <c r="C2197" t="s">
        <v>1684</v>
      </c>
    </row>
    <row r="2198" spans="1:3" x14ac:dyDescent="0.25">
      <c r="A2198" t="s">
        <v>1685</v>
      </c>
      <c r="C2198" t="s">
        <v>1685</v>
      </c>
    </row>
    <row r="2199" spans="1:3" x14ac:dyDescent="0.25">
      <c r="A2199" t="s">
        <v>1686</v>
      </c>
      <c r="C2199" t="s">
        <v>1686</v>
      </c>
    </row>
    <row r="2200" spans="1:3" x14ac:dyDescent="0.25">
      <c r="A2200" t="s">
        <v>1687</v>
      </c>
      <c r="C2200" t="s">
        <v>1687</v>
      </c>
    </row>
    <row r="2201" spans="1:3" x14ac:dyDescent="0.25">
      <c r="A2201" t="s">
        <v>1688</v>
      </c>
      <c r="C2201" t="s">
        <v>1688</v>
      </c>
    </row>
    <row r="2202" spans="1:3" x14ac:dyDescent="0.25">
      <c r="A2202" t="s">
        <v>1689</v>
      </c>
      <c r="C2202" t="s">
        <v>1689</v>
      </c>
    </row>
    <row r="2203" spans="1:3" x14ac:dyDescent="0.25">
      <c r="A2203" t="s">
        <v>1690</v>
      </c>
      <c r="C2203" t="s">
        <v>1690</v>
      </c>
    </row>
    <row r="2204" spans="1:3" x14ac:dyDescent="0.25">
      <c r="A2204" t="s">
        <v>1691</v>
      </c>
      <c r="C2204" t="s">
        <v>1691</v>
      </c>
    </row>
    <row r="2205" spans="1:3" x14ac:dyDescent="0.25">
      <c r="A2205" t="s">
        <v>1692</v>
      </c>
      <c r="C2205" t="s">
        <v>1692</v>
      </c>
    </row>
    <row r="2206" spans="1:3" x14ac:dyDescent="0.25">
      <c r="A2206" t="s">
        <v>1693</v>
      </c>
      <c r="C2206" t="s">
        <v>1693</v>
      </c>
    </row>
    <row r="2207" spans="1:3" x14ac:dyDescent="0.25">
      <c r="A2207" t="s">
        <v>1694</v>
      </c>
      <c r="C2207" t="s">
        <v>1694</v>
      </c>
    </row>
    <row r="2208" spans="1:3" x14ac:dyDescent="0.25">
      <c r="A2208" t="s">
        <v>1695</v>
      </c>
      <c r="C2208" t="s">
        <v>1695</v>
      </c>
    </row>
    <row r="2209" spans="1:3" x14ac:dyDescent="0.25">
      <c r="A2209" t="s">
        <v>1696</v>
      </c>
      <c r="C2209" t="s">
        <v>1696</v>
      </c>
    </row>
    <row r="2210" spans="1:3" x14ac:dyDescent="0.25">
      <c r="A2210" t="s">
        <v>1697</v>
      </c>
      <c r="C2210" t="s">
        <v>1697</v>
      </c>
    </row>
    <row r="2211" spans="1:3" x14ac:dyDescent="0.25">
      <c r="A2211" t="s">
        <v>1698</v>
      </c>
      <c r="C2211" t="s">
        <v>1698</v>
      </c>
    </row>
    <row r="2212" spans="1:3" x14ac:dyDescent="0.25">
      <c r="A2212" t="s">
        <v>1699</v>
      </c>
      <c r="C2212" t="s">
        <v>1699</v>
      </c>
    </row>
    <row r="2213" spans="1:3" x14ac:dyDescent="0.25">
      <c r="A2213" t="s">
        <v>1700</v>
      </c>
      <c r="C2213" t="s">
        <v>1700</v>
      </c>
    </row>
    <row r="2214" spans="1:3" x14ac:dyDescent="0.25">
      <c r="A2214" t="s">
        <v>1701</v>
      </c>
      <c r="C2214" t="s">
        <v>1701</v>
      </c>
    </row>
    <row r="2215" spans="1:3" x14ac:dyDescent="0.25">
      <c r="A2215" t="s">
        <v>1702</v>
      </c>
      <c r="C2215" t="s">
        <v>1702</v>
      </c>
    </row>
    <row r="2216" spans="1:3" x14ac:dyDescent="0.25">
      <c r="A2216" t="s">
        <v>1703</v>
      </c>
      <c r="C2216" t="s">
        <v>1703</v>
      </c>
    </row>
    <row r="2217" spans="1:3" x14ac:dyDescent="0.25">
      <c r="A2217" t="s">
        <v>1704</v>
      </c>
      <c r="C2217" t="s">
        <v>1704</v>
      </c>
    </row>
    <row r="2218" spans="1:3" x14ac:dyDescent="0.25">
      <c r="A2218" t="s">
        <v>1705</v>
      </c>
      <c r="C2218" t="s">
        <v>1705</v>
      </c>
    </row>
    <row r="2219" spans="1:3" x14ac:dyDescent="0.25">
      <c r="A2219" t="s">
        <v>1706</v>
      </c>
      <c r="C2219" t="s">
        <v>1706</v>
      </c>
    </row>
    <row r="2220" spans="1:3" x14ac:dyDescent="0.25">
      <c r="A2220" t="s">
        <v>1707</v>
      </c>
      <c r="C2220" t="s">
        <v>1707</v>
      </c>
    </row>
    <row r="2221" spans="1:3" x14ac:dyDescent="0.25">
      <c r="A2221" t="s">
        <v>1708</v>
      </c>
      <c r="C2221" t="s">
        <v>1708</v>
      </c>
    </row>
    <row r="2222" spans="1:3" x14ac:dyDescent="0.25">
      <c r="A2222" t="s">
        <v>1709</v>
      </c>
      <c r="C2222" t="s">
        <v>1709</v>
      </c>
    </row>
    <row r="2223" spans="1:3" x14ac:dyDescent="0.25">
      <c r="A2223" t="s">
        <v>1710</v>
      </c>
      <c r="C2223" t="s">
        <v>1710</v>
      </c>
    </row>
    <row r="2224" spans="1:3" x14ac:dyDescent="0.25">
      <c r="A2224" t="s">
        <v>1711</v>
      </c>
      <c r="C2224" t="s">
        <v>1711</v>
      </c>
    </row>
    <row r="2225" spans="1:3" x14ac:dyDescent="0.25">
      <c r="A2225" t="s">
        <v>1712</v>
      </c>
      <c r="C2225" t="s">
        <v>1712</v>
      </c>
    </row>
    <row r="2226" spans="1:3" x14ac:dyDescent="0.25">
      <c r="A2226" t="s">
        <v>1713</v>
      </c>
      <c r="C2226" t="s">
        <v>1713</v>
      </c>
    </row>
    <row r="2227" spans="1:3" x14ac:dyDescent="0.25">
      <c r="A2227" t="s">
        <v>1714</v>
      </c>
      <c r="C2227" t="s">
        <v>1714</v>
      </c>
    </row>
    <row r="2228" spans="1:3" x14ac:dyDescent="0.25">
      <c r="A2228" t="s">
        <v>1715</v>
      </c>
      <c r="C2228" t="s">
        <v>1715</v>
      </c>
    </row>
    <row r="2229" spans="1:3" x14ac:dyDescent="0.25">
      <c r="A2229" t="s">
        <v>1716</v>
      </c>
      <c r="C2229" t="s">
        <v>1716</v>
      </c>
    </row>
    <row r="2230" spans="1:3" x14ac:dyDescent="0.25">
      <c r="A2230" t="s">
        <v>1717</v>
      </c>
      <c r="C2230" t="s">
        <v>1717</v>
      </c>
    </row>
    <row r="2231" spans="1:3" x14ac:dyDescent="0.25">
      <c r="A2231" t="s">
        <v>1718</v>
      </c>
      <c r="C2231" t="s">
        <v>1718</v>
      </c>
    </row>
    <row r="2232" spans="1:3" x14ac:dyDescent="0.25">
      <c r="A2232" t="s">
        <v>1719</v>
      </c>
      <c r="C2232" t="s">
        <v>1719</v>
      </c>
    </row>
    <row r="2233" spans="1:3" x14ac:dyDescent="0.25">
      <c r="A2233" t="s">
        <v>1720</v>
      </c>
      <c r="C2233" t="s">
        <v>1720</v>
      </c>
    </row>
    <row r="2234" spans="1:3" x14ac:dyDescent="0.25">
      <c r="A2234" t="s">
        <v>1721</v>
      </c>
      <c r="C2234" t="s">
        <v>1721</v>
      </c>
    </row>
    <row r="2235" spans="1:3" x14ac:dyDescent="0.25">
      <c r="A2235" t="s">
        <v>1722</v>
      </c>
      <c r="C2235" t="s">
        <v>1722</v>
      </c>
    </row>
    <row r="2236" spans="1:3" x14ac:dyDescent="0.25">
      <c r="A2236" t="s">
        <v>1723</v>
      </c>
      <c r="C2236" t="s">
        <v>1723</v>
      </c>
    </row>
    <row r="2237" spans="1:3" x14ac:dyDescent="0.25">
      <c r="A2237" t="s">
        <v>1724</v>
      </c>
      <c r="C2237" t="s">
        <v>1724</v>
      </c>
    </row>
    <row r="2238" spans="1:3" x14ac:dyDescent="0.25">
      <c r="A2238" t="s">
        <v>1725</v>
      </c>
      <c r="C2238" t="s">
        <v>1725</v>
      </c>
    </row>
    <row r="2239" spans="1:3" x14ac:dyDescent="0.25">
      <c r="A2239" t="s">
        <v>1726</v>
      </c>
      <c r="C2239" t="s">
        <v>1726</v>
      </c>
    </row>
    <row r="2240" spans="1:3" x14ac:dyDescent="0.25">
      <c r="A2240" t="s">
        <v>1727</v>
      </c>
      <c r="C2240" t="s">
        <v>1727</v>
      </c>
    </row>
    <row r="2241" spans="1:3" x14ac:dyDescent="0.25">
      <c r="A2241" t="s">
        <v>1728</v>
      </c>
      <c r="C2241" t="s">
        <v>1728</v>
      </c>
    </row>
    <row r="2242" spans="1:3" x14ac:dyDescent="0.25">
      <c r="A2242" t="s">
        <v>1729</v>
      </c>
      <c r="C2242" t="s">
        <v>1729</v>
      </c>
    </row>
    <row r="2243" spans="1:3" x14ac:dyDescent="0.25">
      <c r="A2243" t="s">
        <v>1730</v>
      </c>
      <c r="C2243" t="s">
        <v>1730</v>
      </c>
    </row>
    <row r="2244" spans="1:3" x14ac:dyDescent="0.25">
      <c r="A2244" t="s">
        <v>1731</v>
      </c>
      <c r="C2244" t="s">
        <v>1731</v>
      </c>
    </row>
    <row r="2245" spans="1:3" x14ac:dyDescent="0.25">
      <c r="A2245" t="s">
        <v>1732</v>
      </c>
      <c r="C2245" t="s">
        <v>1732</v>
      </c>
    </row>
    <row r="2246" spans="1:3" x14ac:dyDescent="0.25">
      <c r="A2246" t="s">
        <v>1733</v>
      </c>
      <c r="C2246" t="s">
        <v>1733</v>
      </c>
    </row>
    <row r="2247" spans="1:3" x14ac:dyDescent="0.25">
      <c r="A2247" t="s">
        <v>1734</v>
      </c>
      <c r="C2247" t="s">
        <v>1734</v>
      </c>
    </row>
    <row r="2248" spans="1:3" x14ac:dyDescent="0.25">
      <c r="A2248" t="s">
        <v>1735</v>
      </c>
      <c r="C2248" t="s">
        <v>1735</v>
      </c>
    </row>
    <row r="2249" spans="1:3" x14ac:dyDescent="0.25">
      <c r="A2249" t="s">
        <v>1736</v>
      </c>
      <c r="C2249" t="s">
        <v>1736</v>
      </c>
    </row>
    <row r="2250" spans="1:3" x14ac:dyDescent="0.25">
      <c r="A2250" t="s">
        <v>1737</v>
      </c>
      <c r="C2250" t="s">
        <v>1737</v>
      </c>
    </row>
    <row r="2251" spans="1:3" x14ac:dyDescent="0.25">
      <c r="A2251" t="s">
        <v>1738</v>
      </c>
      <c r="C2251" t="s">
        <v>1738</v>
      </c>
    </row>
    <row r="2252" spans="1:3" x14ac:dyDescent="0.25">
      <c r="A2252" t="s">
        <v>1739</v>
      </c>
      <c r="C2252" t="s">
        <v>1739</v>
      </c>
    </row>
    <row r="2253" spans="1:3" x14ac:dyDescent="0.25">
      <c r="A2253" t="s">
        <v>1740</v>
      </c>
      <c r="C2253" t="s">
        <v>1740</v>
      </c>
    </row>
    <row r="2254" spans="1:3" x14ac:dyDescent="0.25">
      <c r="A2254" t="s">
        <v>1741</v>
      </c>
      <c r="C2254" t="s">
        <v>1741</v>
      </c>
    </row>
    <row r="2255" spans="1:3" x14ac:dyDescent="0.25">
      <c r="A2255" t="s">
        <v>1742</v>
      </c>
      <c r="C2255" t="s">
        <v>1742</v>
      </c>
    </row>
    <row r="2256" spans="1:3" x14ac:dyDescent="0.25">
      <c r="A2256" t="s">
        <v>1743</v>
      </c>
      <c r="C2256" t="s">
        <v>1743</v>
      </c>
    </row>
    <row r="2257" spans="1:3" x14ac:dyDescent="0.25">
      <c r="A2257" t="s">
        <v>1744</v>
      </c>
      <c r="C2257" t="s">
        <v>1744</v>
      </c>
    </row>
    <row r="2258" spans="1:3" x14ac:dyDescent="0.25">
      <c r="A2258" t="s">
        <v>1745</v>
      </c>
      <c r="C2258" t="s">
        <v>1745</v>
      </c>
    </row>
    <row r="2259" spans="1:3" x14ac:dyDescent="0.25">
      <c r="A2259" t="s">
        <v>1746</v>
      </c>
      <c r="C2259" t="s">
        <v>1746</v>
      </c>
    </row>
    <row r="2260" spans="1:3" x14ac:dyDescent="0.25">
      <c r="A2260" t="s">
        <v>1747</v>
      </c>
      <c r="C2260" t="s">
        <v>1747</v>
      </c>
    </row>
    <row r="2261" spans="1:3" x14ac:dyDescent="0.25">
      <c r="A2261" t="s">
        <v>1748</v>
      </c>
      <c r="C2261" t="s">
        <v>1748</v>
      </c>
    </row>
    <row r="2262" spans="1:3" x14ac:dyDescent="0.25">
      <c r="A2262" t="s">
        <v>1749</v>
      </c>
      <c r="C2262" t="s">
        <v>1749</v>
      </c>
    </row>
    <row r="2263" spans="1:3" x14ac:dyDescent="0.25">
      <c r="A2263" t="s">
        <v>1750</v>
      </c>
      <c r="C2263" t="s">
        <v>1750</v>
      </c>
    </row>
    <row r="2264" spans="1:3" x14ac:dyDescent="0.25">
      <c r="A2264" t="s">
        <v>1751</v>
      </c>
      <c r="C2264" t="s">
        <v>1751</v>
      </c>
    </row>
    <row r="2265" spans="1:3" x14ac:dyDescent="0.25">
      <c r="A2265" t="s">
        <v>1752</v>
      </c>
      <c r="C2265" t="s">
        <v>1752</v>
      </c>
    </row>
    <row r="2266" spans="1:3" x14ac:dyDescent="0.25">
      <c r="A2266" t="s">
        <v>1753</v>
      </c>
      <c r="C2266" t="s">
        <v>1753</v>
      </c>
    </row>
    <row r="2267" spans="1:3" x14ac:dyDescent="0.25">
      <c r="A2267" t="s">
        <v>1754</v>
      </c>
      <c r="C2267" t="s">
        <v>1754</v>
      </c>
    </row>
    <row r="2268" spans="1:3" x14ac:dyDescent="0.25">
      <c r="A2268" t="s">
        <v>1755</v>
      </c>
      <c r="C2268" t="s">
        <v>1755</v>
      </c>
    </row>
    <row r="2269" spans="1:3" x14ac:dyDescent="0.25">
      <c r="A2269" t="s">
        <v>1756</v>
      </c>
      <c r="C2269" t="s">
        <v>1756</v>
      </c>
    </row>
    <row r="2270" spans="1:3" x14ac:dyDescent="0.25">
      <c r="A2270" t="s">
        <v>1757</v>
      </c>
      <c r="C2270" t="s">
        <v>1757</v>
      </c>
    </row>
    <row r="2271" spans="1:3" x14ac:dyDescent="0.25">
      <c r="A2271" t="s">
        <v>1758</v>
      </c>
      <c r="C2271" t="s">
        <v>1758</v>
      </c>
    </row>
    <row r="2272" spans="1:3" x14ac:dyDescent="0.25">
      <c r="A2272" t="s">
        <v>1759</v>
      </c>
      <c r="C2272" t="s">
        <v>1759</v>
      </c>
    </row>
    <row r="2273" spans="1:3" x14ac:dyDescent="0.25">
      <c r="A2273" t="s">
        <v>1760</v>
      </c>
      <c r="C2273" t="s">
        <v>1760</v>
      </c>
    </row>
    <row r="2274" spans="1:3" x14ac:dyDescent="0.25">
      <c r="A2274" t="s">
        <v>1761</v>
      </c>
      <c r="C2274" t="s">
        <v>1761</v>
      </c>
    </row>
    <row r="2275" spans="1:3" x14ac:dyDescent="0.25">
      <c r="A2275" t="s">
        <v>1762</v>
      </c>
      <c r="C2275" t="s">
        <v>1762</v>
      </c>
    </row>
    <row r="2276" spans="1:3" x14ac:dyDescent="0.25">
      <c r="A2276" t="s">
        <v>1763</v>
      </c>
      <c r="C2276" t="s">
        <v>1763</v>
      </c>
    </row>
    <row r="2277" spans="1:3" x14ac:dyDescent="0.25">
      <c r="A2277" t="s">
        <v>1764</v>
      </c>
      <c r="C2277" t="s">
        <v>1764</v>
      </c>
    </row>
    <row r="2278" spans="1:3" x14ac:dyDescent="0.25">
      <c r="A2278" t="s">
        <v>1765</v>
      </c>
      <c r="C2278" t="s">
        <v>1765</v>
      </c>
    </row>
    <row r="2279" spans="1:3" x14ac:dyDescent="0.25">
      <c r="A2279" t="s">
        <v>1766</v>
      </c>
      <c r="C2279" t="s">
        <v>1766</v>
      </c>
    </row>
    <row r="2280" spans="1:3" x14ac:dyDescent="0.25">
      <c r="A2280" t="s">
        <v>1767</v>
      </c>
      <c r="C2280" t="s">
        <v>1767</v>
      </c>
    </row>
    <row r="2281" spans="1:3" x14ac:dyDescent="0.25">
      <c r="A2281" t="s">
        <v>1768</v>
      </c>
      <c r="C2281" t="s">
        <v>1768</v>
      </c>
    </row>
    <row r="2282" spans="1:3" x14ac:dyDescent="0.25">
      <c r="A2282" t="s">
        <v>1769</v>
      </c>
      <c r="C2282" t="s">
        <v>1769</v>
      </c>
    </row>
    <row r="2283" spans="1:3" x14ac:dyDescent="0.25">
      <c r="A2283" t="s">
        <v>1770</v>
      </c>
      <c r="C2283" t="s">
        <v>1770</v>
      </c>
    </row>
    <row r="2284" spans="1:3" x14ac:dyDescent="0.25">
      <c r="A2284" t="s">
        <v>1771</v>
      </c>
      <c r="C2284" t="s">
        <v>1771</v>
      </c>
    </row>
    <row r="2285" spans="1:3" x14ac:dyDescent="0.25">
      <c r="A2285" t="s">
        <v>1772</v>
      </c>
      <c r="C2285" t="s">
        <v>1772</v>
      </c>
    </row>
    <row r="2286" spans="1:3" x14ac:dyDescent="0.25">
      <c r="A2286" t="s">
        <v>1773</v>
      </c>
      <c r="C2286" t="s">
        <v>1773</v>
      </c>
    </row>
    <row r="2287" spans="1:3" x14ac:dyDescent="0.25">
      <c r="A2287" t="s">
        <v>1774</v>
      </c>
      <c r="C2287" t="s">
        <v>1774</v>
      </c>
    </row>
    <row r="2288" spans="1:3" x14ac:dyDescent="0.25">
      <c r="A2288" t="s">
        <v>1775</v>
      </c>
      <c r="C2288" t="s">
        <v>1775</v>
      </c>
    </row>
    <row r="2289" spans="1:3" x14ac:dyDescent="0.25">
      <c r="A2289" t="s">
        <v>1776</v>
      </c>
      <c r="C2289" t="s">
        <v>1776</v>
      </c>
    </row>
    <row r="2290" spans="1:3" x14ac:dyDescent="0.25">
      <c r="A2290" t="s">
        <v>1777</v>
      </c>
      <c r="C2290" t="s">
        <v>1777</v>
      </c>
    </row>
    <row r="2291" spans="1:3" x14ac:dyDescent="0.25">
      <c r="A2291" t="s">
        <v>1778</v>
      </c>
      <c r="C2291" t="s">
        <v>1778</v>
      </c>
    </row>
    <row r="2292" spans="1:3" x14ac:dyDescent="0.25">
      <c r="A2292" t="s">
        <v>1779</v>
      </c>
      <c r="C2292" t="s">
        <v>1779</v>
      </c>
    </row>
    <row r="2293" spans="1:3" x14ac:dyDescent="0.25">
      <c r="A2293" t="s">
        <v>1780</v>
      </c>
      <c r="C2293" t="s">
        <v>1780</v>
      </c>
    </row>
    <row r="2294" spans="1:3" x14ac:dyDescent="0.25">
      <c r="A2294" t="s">
        <v>1781</v>
      </c>
      <c r="C2294" t="s">
        <v>1781</v>
      </c>
    </row>
    <row r="2295" spans="1:3" x14ac:dyDescent="0.25">
      <c r="A2295" t="s">
        <v>1782</v>
      </c>
      <c r="C2295" t="s">
        <v>1782</v>
      </c>
    </row>
    <row r="2296" spans="1:3" x14ac:dyDescent="0.25">
      <c r="A2296" t="s">
        <v>1783</v>
      </c>
      <c r="C2296" t="s">
        <v>1783</v>
      </c>
    </row>
    <row r="2297" spans="1:3" x14ac:dyDescent="0.25">
      <c r="A2297" t="s">
        <v>1784</v>
      </c>
      <c r="C2297" t="s">
        <v>1784</v>
      </c>
    </row>
    <row r="2298" spans="1:3" x14ac:dyDescent="0.25">
      <c r="A2298" t="s">
        <v>1785</v>
      </c>
      <c r="C2298" t="s">
        <v>1785</v>
      </c>
    </row>
    <row r="2299" spans="1:3" x14ac:dyDescent="0.25">
      <c r="A2299" t="s">
        <v>1786</v>
      </c>
      <c r="C2299" t="s">
        <v>1786</v>
      </c>
    </row>
    <row r="2300" spans="1:3" x14ac:dyDescent="0.25">
      <c r="A2300" t="s">
        <v>1787</v>
      </c>
      <c r="C2300" t="s">
        <v>1787</v>
      </c>
    </row>
    <row r="2301" spans="1:3" x14ac:dyDescent="0.25">
      <c r="A2301" t="s">
        <v>1788</v>
      </c>
      <c r="C2301" t="s">
        <v>1788</v>
      </c>
    </row>
    <row r="2302" spans="1:3" x14ac:dyDescent="0.25">
      <c r="A2302" t="s">
        <v>1789</v>
      </c>
      <c r="C2302" t="s">
        <v>1789</v>
      </c>
    </row>
    <row r="2303" spans="1:3" x14ac:dyDescent="0.25">
      <c r="A2303" t="s">
        <v>1790</v>
      </c>
      <c r="C2303" t="s">
        <v>1790</v>
      </c>
    </row>
    <row r="2304" spans="1:3" x14ac:dyDescent="0.25">
      <c r="A2304" t="s">
        <v>1791</v>
      </c>
      <c r="C2304" t="s">
        <v>1791</v>
      </c>
    </row>
    <row r="2305" spans="1:3" x14ac:dyDescent="0.25">
      <c r="A2305" t="s">
        <v>1792</v>
      </c>
      <c r="C2305" t="s">
        <v>1792</v>
      </c>
    </row>
    <row r="2306" spans="1:3" x14ac:dyDescent="0.25">
      <c r="A2306" t="s">
        <v>1793</v>
      </c>
      <c r="C2306" t="s">
        <v>1793</v>
      </c>
    </row>
    <row r="2307" spans="1:3" x14ac:dyDescent="0.25">
      <c r="A2307" t="s">
        <v>1794</v>
      </c>
      <c r="C2307" t="s">
        <v>1794</v>
      </c>
    </row>
    <row r="2308" spans="1:3" x14ac:dyDescent="0.25">
      <c r="A2308" t="s">
        <v>1795</v>
      </c>
      <c r="C2308" t="s">
        <v>1795</v>
      </c>
    </row>
    <row r="2309" spans="1:3" x14ac:dyDescent="0.25">
      <c r="A2309" t="s">
        <v>1796</v>
      </c>
      <c r="C2309" t="s">
        <v>1796</v>
      </c>
    </row>
    <row r="2310" spans="1:3" x14ac:dyDescent="0.25">
      <c r="A2310" t="s">
        <v>1797</v>
      </c>
      <c r="C2310" t="s">
        <v>1797</v>
      </c>
    </row>
    <row r="2311" spans="1:3" x14ac:dyDescent="0.25">
      <c r="A2311" t="s">
        <v>1798</v>
      </c>
      <c r="C2311" t="s">
        <v>1798</v>
      </c>
    </row>
    <row r="2312" spans="1:3" x14ac:dyDescent="0.25">
      <c r="A2312" t="s">
        <v>1799</v>
      </c>
      <c r="C2312" t="s">
        <v>1799</v>
      </c>
    </row>
    <row r="2313" spans="1:3" x14ac:dyDescent="0.25">
      <c r="A2313" t="s">
        <v>1800</v>
      </c>
      <c r="C2313" t="s">
        <v>1800</v>
      </c>
    </row>
    <row r="2314" spans="1:3" x14ac:dyDescent="0.25">
      <c r="A2314" t="s">
        <v>1801</v>
      </c>
      <c r="C2314" t="s">
        <v>1801</v>
      </c>
    </row>
    <row r="2315" spans="1:3" x14ac:dyDescent="0.25">
      <c r="A2315" t="s">
        <v>1802</v>
      </c>
      <c r="C2315" t="s">
        <v>1802</v>
      </c>
    </row>
    <row r="2316" spans="1:3" x14ac:dyDescent="0.25">
      <c r="A2316" t="s">
        <v>1803</v>
      </c>
      <c r="C2316" t="s">
        <v>1803</v>
      </c>
    </row>
    <row r="2317" spans="1:3" x14ac:dyDescent="0.25">
      <c r="A2317" t="s">
        <v>1804</v>
      </c>
      <c r="C2317" t="s">
        <v>1804</v>
      </c>
    </row>
    <row r="2318" spans="1:3" x14ac:dyDescent="0.25">
      <c r="A2318" t="s">
        <v>1805</v>
      </c>
      <c r="C2318" t="s">
        <v>1805</v>
      </c>
    </row>
    <row r="2319" spans="1:3" x14ac:dyDescent="0.25">
      <c r="A2319" t="s">
        <v>1806</v>
      </c>
      <c r="C2319" t="s">
        <v>1806</v>
      </c>
    </row>
    <row r="2320" spans="1:3" x14ac:dyDescent="0.25">
      <c r="A2320" t="s">
        <v>1807</v>
      </c>
      <c r="C2320" t="s">
        <v>1807</v>
      </c>
    </row>
    <row r="2321" spans="1:3" x14ac:dyDescent="0.25">
      <c r="A2321" t="s">
        <v>1808</v>
      </c>
      <c r="C2321" t="s">
        <v>1808</v>
      </c>
    </row>
    <row r="2322" spans="1:3" x14ac:dyDescent="0.25">
      <c r="A2322" t="s">
        <v>1809</v>
      </c>
      <c r="C2322" t="s">
        <v>1809</v>
      </c>
    </row>
    <row r="2323" spans="1:3" x14ac:dyDescent="0.25">
      <c r="A2323" t="s">
        <v>1810</v>
      </c>
      <c r="C2323" t="s">
        <v>1810</v>
      </c>
    </row>
    <row r="2324" spans="1:3" x14ac:dyDescent="0.25">
      <c r="A2324" t="s">
        <v>1811</v>
      </c>
      <c r="C2324" t="s">
        <v>1811</v>
      </c>
    </row>
    <row r="2325" spans="1:3" x14ac:dyDescent="0.25">
      <c r="A2325" t="s">
        <v>1812</v>
      </c>
      <c r="C2325" t="s">
        <v>1812</v>
      </c>
    </row>
    <row r="2326" spans="1:3" x14ac:dyDescent="0.25">
      <c r="A2326" t="s">
        <v>1813</v>
      </c>
      <c r="C2326" t="s">
        <v>1813</v>
      </c>
    </row>
    <row r="2327" spans="1:3" x14ac:dyDescent="0.25">
      <c r="A2327" t="s">
        <v>1814</v>
      </c>
      <c r="C2327" t="s">
        <v>1814</v>
      </c>
    </row>
    <row r="2328" spans="1:3" x14ac:dyDescent="0.25">
      <c r="A2328" t="s">
        <v>1815</v>
      </c>
      <c r="C2328" t="s">
        <v>1815</v>
      </c>
    </row>
    <row r="2329" spans="1:3" x14ac:dyDescent="0.25">
      <c r="A2329" t="s">
        <v>1816</v>
      </c>
      <c r="C2329" t="s">
        <v>1816</v>
      </c>
    </row>
    <row r="2330" spans="1:3" x14ac:dyDescent="0.25">
      <c r="A2330" t="s">
        <v>1817</v>
      </c>
      <c r="C2330" t="s">
        <v>1817</v>
      </c>
    </row>
    <row r="2331" spans="1:3" x14ac:dyDescent="0.25">
      <c r="A2331" t="s">
        <v>1818</v>
      </c>
      <c r="C2331" t="s">
        <v>1818</v>
      </c>
    </row>
    <row r="2332" spans="1:3" x14ac:dyDescent="0.25">
      <c r="A2332" t="s">
        <v>1819</v>
      </c>
      <c r="C2332" t="s">
        <v>1819</v>
      </c>
    </row>
    <row r="2333" spans="1:3" x14ac:dyDescent="0.25">
      <c r="A2333" t="s">
        <v>1820</v>
      </c>
      <c r="C2333" t="s">
        <v>1820</v>
      </c>
    </row>
    <row r="2334" spans="1:3" x14ac:dyDescent="0.25">
      <c r="A2334" t="s">
        <v>1821</v>
      </c>
      <c r="C2334" t="s">
        <v>1821</v>
      </c>
    </row>
    <row r="2335" spans="1:3" x14ac:dyDescent="0.25">
      <c r="A2335" t="s">
        <v>1822</v>
      </c>
      <c r="C2335" t="s">
        <v>1822</v>
      </c>
    </row>
    <row r="2336" spans="1:3" x14ac:dyDescent="0.25">
      <c r="A2336" t="s">
        <v>1823</v>
      </c>
      <c r="C2336" t="s">
        <v>1823</v>
      </c>
    </row>
    <row r="2337" spans="1:3" x14ac:dyDescent="0.25">
      <c r="A2337" t="s">
        <v>1824</v>
      </c>
      <c r="C2337" t="s">
        <v>1824</v>
      </c>
    </row>
    <row r="2338" spans="1:3" x14ac:dyDescent="0.25">
      <c r="A2338" t="s">
        <v>1825</v>
      </c>
      <c r="C2338" t="s">
        <v>1825</v>
      </c>
    </row>
    <row r="2339" spans="1:3" x14ac:dyDescent="0.25">
      <c r="A2339" t="s">
        <v>1826</v>
      </c>
      <c r="C2339" t="s">
        <v>1826</v>
      </c>
    </row>
    <row r="2340" spans="1:3" x14ac:dyDescent="0.25">
      <c r="A2340" t="s">
        <v>1827</v>
      </c>
      <c r="C2340" t="s">
        <v>1827</v>
      </c>
    </row>
    <row r="2341" spans="1:3" x14ac:dyDescent="0.25">
      <c r="A2341" t="s">
        <v>1828</v>
      </c>
      <c r="C2341" t="s">
        <v>1828</v>
      </c>
    </row>
    <row r="2342" spans="1:3" x14ac:dyDescent="0.25">
      <c r="A2342" t="s">
        <v>1829</v>
      </c>
      <c r="C2342" t="s">
        <v>1829</v>
      </c>
    </row>
    <row r="2343" spans="1:3" x14ac:dyDescent="0.25">
      <c r="A2343" t="s">
        <v>1830</v>
      </c>
      <c r="C2343" t="s">
        <v>1830</v>
      </c>
    </row>
    <row r="2344" spans="1:3" x14ac:dyDescent="0.25">
      <c r="A2344" t="s">
        <v>1831</v>
      </c>
      <c r="C2344" t="s">
        <v>1831</v>
      </c>
    </row>
    <row r="2345" spans="1:3" x14ac:dyDescent="0.25">
      <c r="A2345" t="s">
        <v>1832</v>
      </c>
      <c r="C2345" t="s">
        <v>1832</v>
      </c>
    </row>
    <row r="2346" spans="1:3" x14ac:dyDescent="0.25">
      <c r="A2346" t="s">
        <v>1833</v>
      </c>
      <c r="C2346" t="s">
        <v>1833</v>
      </c>
    </row>
    <row r="2347" spans="1:3" x14ac:dyDescent="0.25">
      <c r="A2347" t="s">
        <v>1834</v>
      </c>
      <c r="C2347" t="s">
        <v>1834</v>
      </c>
    </row>
    <row r="2348" spans="1:3" x14ac:dyDescent="0.25">
      <c r="A2348" t="s">
        <v>1835</v>
      </c>
      <c r="C2348" t="s">
        <v>1835</v>
      </c>
    </row>
    <row r="2349" spans="1:3" x14ac:dyDescent="0.25">
      <c r="A2349" t="s">
        <v>1836</v>
      </c>
      <c r="C2349" t="s">
        <v>1836</v>
      </c>
    </row>
    <row r="2350" spans="1:3" x14ac:dyDescent="0.25">
      <c r="A2350" t="s">
        <v>1837</v>
      </c>
      <c r="C2350" t="s">
        <v>1837</v>
      </c>
    </row>
    <row r="2351" spans="1:3" x14ac:dyDescent="0.25">
      <c r="A2351" t="s">
        <v>1838</v>
      </c>
      <c r="C2351" t="s">
        <v>1838</v>
      </c>
    </row>
    <row r="2352" spans="1:3" x14ac:dyDescent="0.25">
      <c r="A2352" t="s">
        <v>1839</v>
      </c>
      <c r="C2352" t="s">
        <v>1839</v>
      </c>
    </row>
    <row r="2353" spans="1:3" x14ac:dyDescent="0.25">
      <c r="A2353" t="s">
        <v>1840</v>
      </c>
      <c r="C2353" t="s">
        <v>1840</v>
      </c>
    </row>
    <row r="2354" spans="1:3" x14ac:dyDescent="0.25">
      <c r="A2354" t="s">
        <v>1841</v>
      </c>
      <c r="C2354" t="s">
        <v>1841</v>
      </c>
    </row>
    <row r="2355" spans="1:3" x14ac:dyDescent="0.25">
      <c r="A2355" t="s">
        <v>1842</v>
      </c>
      <c r="C2355" t="s">
        <v>1842</v>
      </c>
    </row>
    <row r="2356" spans="1:3" x14ac:dyDescent="0.25">
      <c r="A2356" t="s">
        <v>1843</v>
      </c>
      <c r="C2356" t="s">
        <v>1843</v>
      </c>
    </row>
    <row r="2357" spans="1:3" x14ac:dyDescent="0.25">
      <c r="A2357" t="s">
        <v>1844</v>
      </c>
      <c r="C2357" t="s">
        <v>1844</v>
      </c>
    </row>
    <row r="2358" spans="1:3" x14ac:dyDescent="0.25">
      <c r="A2358" t="s">
        <v>1845</v>
      </c>
      <c r="C2358" t="s">
        <v>1845</v>
      </c>
    </row>
    <row r="2359" spans="1:3" x14ac:dyDescent="0.25">
      <c r="A2359" t="s">
        <v>1846</v>
      </c>
      <c r="C2359" t="s">
        <v>1846</v>
      </c>
    </row>
    <row r="2360" spans="1:3" x14ac:dyDescent="0.25">
      <c r="A2360" t="s">
        <v>1847</v>
      </c>
      <c r="C2360" t="s">
        <v>1847</v>
      </c>
    </row>
    <row r="2361" spans="1:3" x14ac:dyDescent="0.25">
      <c r="A2361" t="s">
        <v>1848</v>
      </c>
      <c r="C2361" t="s">
        <v>1848</v>
      </c>
    </row>
    <row r="2362" spans="1:3" x14ac:dyDescent="0.25">
      <c r="A2362" t="s">
        <v>1849</v>
      </c>
      <c r="C2362" t="s">
        <v>1849</v>
      </c>
    </row>
    <row r="2363" spans="1:3" x14ac:dyDescent="0.25">
      <c r="A2363" t="s">
        <v>1850</v>
      </c>
      <c r="C2363" t="s">
        <v>1850</v>
      </c>
    </row>
    <row r="2364" spans="1:3" x14ac:dyDescent="0.25">
      <c r="A2364" t="s">
        <v>1851</v>
      </c>
      <c r="C2364" t="s">
        <v>1851</v>
      </c>
    </row>
    <row r="2365" spans="1:3" x14ac:dyDescent="0.25">
      <c r="A2365" t="s">
        <v>1852</v>
      </c>
      <c r="C2365" t="s">
        <v>1852</v>
      </c>
    </row>
    <row r="2366" spans="1:3" x14ac:dyDescent="0.25">
      <c r="A2366" t="s">
        <v>1853</v>
      </c>
      <c r="C2366" t="s">
        <v>1853</v>
      </c>
    </row>
    <row r="2367" spans="1:3" x14ac:dyDescent="0.25">
      <c r="A2367" t="s">
        <v>1854</v>
      </c>
      <c r="C2367" t="s">
        <v>1854</v>
      </c>
    </row>
    <row r="2368" spans="1:3" x14ac:dyDescent="0.25">
      <c r="A2368" t="s">
        <v>1855</v>
      </c>
      <c r="C2368" t="s">
        <v>1855</v>
      </c>
    </row>
    <row r="2369" spans="1:3" x14ac:dyDescent="0.25">
      <c r="A2369" t="s">
        <v>1856</v>
      </c>
      <c r="C2369" t="s">
        <v>1856</v>
      </c>
    </row>
    <row r="2370" spans="1:3" x14ac:dyDescent="0.25">
      <c r="A2370" t="s">
        <v>1857</v>
      </c>
      <c r="C2370" t="s">
        <v>1857</v>
      </c>
    </row>
    <row r="2371" spans="1:3" x14ac:dyDescent="0.25">
      <c r="A2371" t="s">
        <v>1858</v>
      </c>
      <c r="C2371" t="s">
        <v>1858</v>
      </c>
    </row>
    <row r="2372" spans="1:3" x14ac:dyDescent="0.25">
      <c r="A2372" t="s">
        <v>1859</v>
      </c>
      <c r="C2372" t="s">
        <v>1859</v>
      </c>
    </row>
    <row r="2373" spans="1:3" x14ac:dyDescent="0.25">
      <c r="A2373" t="s">
        <v>1860</v>
      </c>
      <c r="C2373" t="s">
        <v>1860</v>
      </c>
    </row>
    <row r="2374" spans="1:3" x14ac:dyDescent="0.25">
      <c r="A2374" t="s">
        <v>1861</v>
      </c>
      <c r="C2374" t="s">
        <v>1861</v>
      </c>
    </row>
    <row r="2375" spans="1:3" x14ac:dyDescent="0.25">
      <c r="A2375" t="s">
        <v>1862</v>
      </c>
      <c r="C2375" t="s">
        <v>1862</v>
      </c>
    </row>
    <row r="2376" spans="1:3" x14ac:dyDescent="0.25">
      <c r="A2376" t="s">
        <v>1863</v>
      </c>
      <c r="C2376" t="s">
        <v>1863</v>
      </c>
    </row>
    <row r="2377" spans="1:3" x14ac:dyDescent="0.25">
      <c r="A2377" t="s">
        <v>1864</v>
      </c>
      <c r="C2377" t="s">
        <v>1864</v>
      </c>
    </row>
    <row r="2378" spans="1:3" x14ac:dyDescent="0.25">
      <c r="A2378" t="s">
        <v>1865</v>
      </c>
      <c r="C2378" t="s">
        <v>1865</v>
      </c>
    </row>
    <row r="2379" spans="1:3" x14ac:dyDescent="0.25">
      <c r="A2379" t="s">
        <v>1866</v>
      </c>
      <c r="C2379" t="s">
        <v>1866</v>
      </c>
    </row>
    <row r="2380" spans="1:3" x14ac:dyDescent="0.25">
      <c r="A2380" t="s">
        <v>1867</v>
      </c>
      <c r="C2380" t="s">
        <v>1867</v>
      </c>
    </row>
    <row r="2381" spans="1:3" x14ac:dyDescent="0.25">
      <c r="A2381" t="s">
        <v>1868</v>
      </c>
      <c r="C2381" t="s">
        <v>1868</v>
      </c>
    </row>
    <row r="2382" spans="1:3" x14ac:dyDescent="0.25">
      <c r="A2382" t="s">
        <v>1869</v>
      </c>
      <c r="C2382" t="s">
        <v>1869</v>
      </c>
    </row>
    <row r="2383" spans="1:3" x14ac:dyDescent="0.25">
      <c r="A2383" t="s">
        <v>1870</v>
      </c>
      <c r="C2383" t="s">
        <v>1870</v>
      </c>
    </row>
    <row r="2384" spans="1:3" x14ac:dyDescent="0.25">
      <c r="A2384" t="s">
        <v>1871</v>
      </c>
      <c r="C2384" t="s">
        <v>1871</v>
      </c>
    </row>
    <row r="2385" spans="1:3" x14ac:dyDescent="0.25">
      <c r="A2385" t="s">
        <v>1872</v>
      </c>
      <c r="C2385" t="s">
        <v>1872</v>
      </c>
    </row>
    <row r="2386" spans="1:3" x14ac:dyDescent="0.25">
      <c r="A2386" t="s">
        <v>1873</v>
      </c>
      <c r="C2386" t="s">
        <v>1873</v>
      </c>
    </row>
    <row r="2387" spans="1:3" x14ac:dyDescent="0.25">
      <c r="A2387" t="s">
        <v>1874</v>
      </c>
      <c r="C2387" t="s">
        <v>1874</v>
      </c>
    </row>
    <row r="2388" spans="1:3" x14ac:dyDescent="0.25">
      <c r="A2388" t="s">
        <v>1875</v>
      </c>
      <c r="C2388" t="s">
        <v>1875</v>
      </c>
    </row>
    <row r="2389" spans="1:3" x14ac:dyDescent="0.25">
      <c r="A2389" t="s">
        <v>1876</v>
      </c>
      <c r="C2389" t="s">
        <v>1876</v>
      </c>
    </row>
    <row r="2390" spans="1:3" x14ac:dyDescent="0.25">
      <c r="A2390" t="s">
        <v>1877</v>
      </c>
      <c r="C2390" t="s">
        <v>1877</v>
      </c>
    </row>
    <row r="2391" spans="1:3" x14ac:dyDescent="0.25">
      <c r="A2391" t="s">
        <v>1878</v>
      </c>
      <c r="C2391" t="s">
        <v>1878</v>
      </c>
    </row>
    <row r="2392" spans="1:3" x14ac:dyDescent="0.25">
      <c r="A2392" t="s">
        <v>1879</v>
      </c>
      <c r="C2392" t="s">
        <v>1879</v>
      </c>
    </row>
    <row r="2393" spans="1:3" x14ac:dyDescent="0.25">
      <c r="A2393" t="s">
        <v>1880</v>
      </c>
      <c r="C2393" t="s">
        <v>1880</v>
      </c>
    </row>
    <row r="2394" spans="1:3" x14ac:dyDescent="0.25">
      <c r="A2394" t="s">
        <v>1881</v>
      </c>
      <c r="C2394" t="s">
        <v>1881</v>
      </c>
    </row>
    <row r="2395" spans="1:3" x14ac:dyDescent="0.25">
      <c r="A2395" t="s">
        <v>1882</v>
      </c>
      <c r="C2395" t="s">
        <v>1882</v>
      </c>
    </row>
    <row r="2396" spans="1:3" x14ac:dyDescent="0.25">
      <c r="A2396" t="s">
        <v>1883</v>
      </c>
      <c r="C2396" t="s">
        <v>1883</v>
      </c>
    </row>
    <row r="2397" spans="1:3" x14ac:dyDescent="0.25">
      <c r="A2397" t="s">
        <v>1884</v>
      </c>
      <c r="C2397" t="s">
        <v>1884</v>
      </c>
    </row>
    <row r="2398" spans="1:3" x14ac:dyDescent="0.25">
      <c r="A2398" t="s">
        <v>1885</v>
      </c>
      <c r="C2398" t="s">
        <v>1885</v>
      </c>
    </row>
    <row r="2399" spans="1:3" x14ac:dyDescent="0.25">
      <c r="A2399" t="s">
        <v>1886</v>
      </c>
      <c r="C2399" t="s">
        <v>1886</v>
      </c>
    </row>
    <row r="2400" spans="1:3" x14ac:dyDescent="0.25">
      <c r="A2400" t="s">
        <v>1887</v>
      </c>
      <c r="C2400" t="s">
        <v>1887</v>
      </c>
    </row>
    <row r="2401" spans="1:3" x14ac:dyDescent="0.25">
      <c r="A2401" t="s">
        <v>1888</v>
      </c>
      <c r="C2401" t="s">
        <v>1888</v>
      </c>
    </row>
    <row r="2402" spans="1:3" x14ac:dyDescent="0.25">
      <c r="A2402" t="s">
        <v>1889</v>
      </c>
      <c r="C2402" t="s">
        <v>1889</v>
      </c>
    </row>
    <row r="2403" spans="1:3" x14ac:dyDescent="0.25">
      <c r="A2403" t="s">
        <v>1890</v>
      </c>
      <c r="C2403" t="s">
        <v>1890</v>
      </c>
    </row>
    <row r="2404" spans="1:3" x14ac:dyDescent="0.25">
      <c r="A2404" t="s">
        <v>1891</v>
      </c>
      <c r="C2404" t="s">
        <v>1891</v>
      </c>
    </row>
    <row r="2405" spans="1:3" x14ac:dyDescent="0.25">
      <c r="A2405" t="s">
        <v>1892</v>
      </c>
      <c r="C2405" t="s">
        <v>1892</v>
      </c>
    </row>
    <row r="2406" spans="1:3" x14ac:dyDescent="0.25">
      <c r="A2406" t="s">
        <v>1893</v>
      </c>
      <c r="C2406" t="s">
        <v>1893</v>
      </c>
    </row>
    <row r="2407" spans="1:3" x14ac:dyDescent="0.25">
      <c r="A2407" t="s">
        <v>1894</v>
      </c>
      <c r="C2407" t="s">
        <v>1894</v>
      </c>
    </row>
    <row r="2408" spans="1:3" x14ac:dyDescent="0.25">
      <c r="A2408" t="s">
        <v>1895</v>
      </c>
      <c r="C2408" t="s">
        <v>1895</v>
      </c>
    </row>
    <row r="2409" spans="1:3" x14ac:dyDescent="0.25">
      <c r="A2409" t="s">
        <v>1896</v>
      </c>
      <c r="C2409" t="s">
        <v>1896</v>
      </c>
    </row>
    <row r="2410" spans="1:3" x14ac:dyDescent="0.25">
      <c r="A2410" t="s">
        <v>1897</v>
      </c>
      <c r="C2410" t="s">
        <v>1897</v>
      </c>
    </row>
    <row r="2411" spans="1:3" x14ac:dyDescent="0.25">
      <c r="A2411" t="s">
        <v>1898</v>
      </c>
      <c r="C2411" t="s">
        <v>1898</v>
      </c>
    </row>
    <row r="2412" spans="1:3" x14ac:dyDescent="0.25">
      <c r="A2412" t="s">
        <v>1899</v>
      </c>
      <c r="C2412" t="s">
        <v>1899</v>
      </c>
    </row>
    <row r="2413" spans="1:3" x14ac:dyDescent="0.25">
      <c r="A2413" t="s">
        <v>1900</v>
      </c>
      <c r="C2413" t="s">
        <v>1900</v>
      </c>
    </row>
    <row r="2414" spans="1:3" x14ac:dyDescent="0.25">
      <c r="A2414" t="s">
        <v>1901</v>
      </c>
      <c r="C2414" t="s">
        <v>1901</v>
      </c>
    </row>
    <row r="2415" spans="1:3" x14ac:dyDescent="0.25">
      <c r="A2415" t="s">
        <v>1902</v>
      </c>
      <c r="C2415" t="s">
        <v>1902</v>
      </c>
    </row>
    <row r="2416" spans="1:3" x14ac:dyDescent="0.25">
      <c r="A2416" t="s">
        <v>1903</v>
      </c>
      <c r="C2416" t="s">
        <v>1903</v>
      </c>
    </row>
    <row r="2417" spans="1:3" x14ac:dyDescent="0.25">
      <c r="A2417" t="s">
        <v>1904</v>
      </c>
      <c r="C2417" t="s">
        <v>1904</v>
      </c>
    </row>
    <row r="2418" spans="1:3" x14ac:dyDescent="0.25">
      <c r="A2418" t="s">
        <v>1905</v>
      </c>
      <c r="C2418" t="s">
        <v>1905</v>
      </c>
    </row>
    <row r="2419" spans="1:3" x14ac:dyDescent="0.25">
      <c r="A2419" t="s">
        <v>1906</v>
      </c>
      <c r="C2419" t="s">
        <v>1906</v>
      </c>
    </row>
    <row r="2420" spans="1:3" x14ac:dyDescent="0.25">
      <c r="A2420" t="s">
        <v>1907</v>
      </c>
      <c r="C2420" t="s">
        <v>1907</v>
      </c>
    </row>
    <row r="2421" spans="1:3" x14ac:dyDescent="0.25">
      <c r="A2421" t="s">
        <v>1908</v>
      </c>
      <c r="C2421" t="s">
        <v>1908</v>
      </c>
    </row>
    <row r="2422" spans="1:3" x14ac:dyDescent="0.25">
      <c r="A2422" t="s">
        <v>1909</v>
      </c>
      <c r="C2422" t="s">
        <v>1909</v>
      </c>
    </row>
    <row r="2423" spans="1:3" x14ac:dyDescent="0.25">
      <c r="A2423" t="s">
        <v>1910</v>
      </c>
      <c r="C2423" t="s">
        <v>1910</v>
      </c>
    </row>
    <row r="2424" spans="1:3" x14ac:dyDescent="0.25">
      <c r="A2424" t="s">
        <v>1911</v>
      </c>
      <c r="C2424" t="s">
        <v>1911</v>
      </c>
    </row>
    <row r="2425" spans="1:3" x14ac:dyDescent="0.25">
      <c r="A2425" t="s">
        <v>1912</v>
      </c>
      <c r="C2425" t="s">
        <v>1912</v>
      </c>
    </row>
    <row r="2426" spans="1:3" x14ac:dyDescent="0.25">
      <c r="A2426" t="s">
        <v>1913</v>
      </c>
      <c r="C2426" t="s">
        <v>1913</v>
      </c>
    </row>
    <row r="2427" spans="1:3" x14ac:dyDescent="0.25">
      <c r="A2427" t="s">
        <v>1914</v>
      </c>
      <c r="C2427" t="s">
        <v>1914</v>
      </c>
    </row>
    <row r="2428" spans="1:3" x14ac:dyDescent="0.25">
      <c r="A2428" t="s">
        <v>1915</v>
      </c>
      <c r="C2428" t="s">
        <v>1915</v>
      </c>
    </row>
    <row r="2429" spans="1:3" x14ac:dyDescent="0.25">
      <c r="A2429" t="s">
        <v>1916</v>
      </c>
      <c r="C2429" t="s">
        <v>1916</v>
      </c>
    </row>
    <row r="2430" spans="1:3" x14ac:dyDescent="0.25">
      <c r="A2430" t="s">
        <v>1917</v>
      </c>
      <c r="C2430" t="s">
        <v>1917</v>
      </c>
    </row>
    <row r="2431" spans="1:3" x14ac:dyDescent="0.25">
      <c r="A2431" t="s">
        <v>1918</v>
      </c>
      <c r="C2431" t="s">
        <v>1918</v>
      </c>
    </row>
    <row r="2432" spans="1:3" x14ac:dyDescent="0.25">
      <c r="A2432" t="s">
        <v>1919</v>
      </c>
      <c r="C2432" t="s">
        <v>1919</v>
      </c>
    </row>
    <row r="2433" spans="1:3" x14ac:dyDescent="0.25">
      <c r="A2433" t="s">
        <v>1920</v>
      </c>
      <c r="C2433" t="s">
        <v>1920</v>
      </c>
    </row>
    <row r="2434" spans="1:3" x14ac:dyDescent="0.25">
      <c r="A2434" t="s">
        <v>1921</v>
      </c>
      <c r="C2434" t="s">
        <v>1921</v>
      </c>
    </row>
    <row r="2435" spans="1:3" x14ac:dyDescent="0.25">
      <c r="A2435" t="s">
        <v>1922</v>
      </c>
      <c r="C2435" t="s">
        <v>1922</v>
      </c>
    </row>
    <row r="2436" spans="1:3" x14ac:dyDescent="0.25">
      <c r="A2436" t="s">
        <v>1923</v>
      </c>
      <c r="C2436" t="s">
        <v>1923</v>
      </c>
    </row>
    <row r="2437" spans="1:3" x14ac:dyDescent="0.25">
      <c r="A2437" t="s">
        <v>1924</v>
      </c>
      <c r="C2437" t="s">
        <v>1924</v>
      </c>
    </row>
    <row r="2438" spans="1:3" x14ac:dyDescent="0.25">
      <c r="A2438" t="s">
        <v>1925</v>
      </c>
      <c r="C2438" t="s">
        <v>1925</v>
      </c>
    </row>
    <row r="2439" spans="1:3" x14ac:dyDescent="0.25">
      <c r="A2439" t="s">
        <v>1926</v>
      </c>
      <c r="C2439" t="s">
        <v>1926</v>
      </c>
    </row>
    <row r="2440" spans="1:3" x14ac:dyDescent="0.25">
      <c r="A2440" t="s">
        <v>1927</v>
      </c>
      <c r="C2440" t="s">
        <v>1927</v>
      </c>
    </row>
    <row r="2441" spans="1:3" x14ac:dyDescent="0.25">
      <c r="A2441" t="s">
        <v>1928</v>
      </c>
      <c r="C2441" t="s">
        <v>1928</v>
      </c>
    </row>
    <row r="2442" spans="1:3" x14ac:dyDescent="0.25">
      <c r="A2442" t="s">
        <v>1929</v>
      </c>
      <c r="C2442" t="s">
        <v>1929</v>
      </c>
    </row>
    <row r="2443" spans="1:3" x14ac:dyDescent="0.25">
      <c r="A2443" t="s">
        <v>1930</v>
      </c>
      <c r="C2443" t="s">
        <v>1930</v>
      </c>
    </row>
    <row r="2444" spans="1:3" x14ac:dyDescent="0.25">
      <c r="A2444" t="s">
        <v>1931</v>
      </c>
      <c r="C2444" t="s">
        <v>1931</v>
      </c>
    </row>
    <row r="2445" spans="1:3" x14ac:dyDescent="0.25">
      <c r="A2445" t="s">
        <v>1932</v>
      </c>
      <c r="C2445" t="s">
        <v>1932</v>
      </c>
    </row>
    <row r="2446" spans="1:3" x14ac:dyDescent="0.25">
      <c r="A2446" t="s">
        <v>1933</v>
      </c>
      <c r="C2446" t="s">
        <v>1933</v>
      </c>
    </row>
    <row r="2447" spans="1:3" x14ac:dyDescent="0.25">
      <c r="A2447" t="s">
        <v>1934</v>
      </c>
      <c r="C2447" t="s">
        <v>1934</v>
      </c>
    </row>
    <row r="2448" spans="1:3" x14ac:dyDescent="0.25">
      <c r="A2448" t="s">
        <v>1935</v>
      </c>
      <c r="C2448" t="s">
        <v>1935</v>
      </c>
    </row>
    <row r="2449" spans="1:3" x14ac:dyDescent="0.25">
      <c r="A2449" t="s">
        <v>1936</v>
      </c>
      <c r="C2449" t="s">
        <v>1936</v>
      </c>
    </row>
    <row r="2450" spans="1:3" x14ac:dyDescent="0.25">
      <c r="A2450" t="s">
        <v>1937</v>
      </c>
      <c r="C2450" t="s">
        <v>1937</v>
      </c>
    </row>
    <row r="2451" spans="1:3" x14ac:dyDescent="0.25">
      <c r="A2451" t="s">
        <v>1938</v>
      </c>
      <c r="C2451" t="s">
        <v>1938</v>
      </c>
    </row>
    <row r="2452" spans="1:3" x14ac:dyDescent="0.25">
      <c r="A2452" t="s">
        <v>1939</v>
      </c>
      <c r="C2452" t="s">
        <v>1939</v>
      </c>
    </row>
    <row r="2453" spans="1:3" x14ac:dyDescent="0.25">
      <c r="A2453" t="s">
        <v>1940</v>
      </c>
      <c r="C2453" t="s">
        <v>1940</v>
      </c>
    </row>
    <row r="2454" spans="1:3" x14ac:dyDescent="0.25">
      <c r="A2454" t="s">
        <v>1941</v>
      </c>
      <c r="C2454" t="s">
        <v>1941</v>
      </c>
    </row>
    <row r="2455" spans="1:3" x14ac:dyDescent="0.25">
      <c r="A2455" t="s">
        <v>1942</v>
      </c>
      <c r="C2455" t="s">
        <v>1942</v>
      </c>
    </row>
    <row r="2456" spans="1:3" x14ac:dyDescent="0.25">
      <c r="A2456" t="s">
        <v>1943</v>
      </c>
      <c r="C2456" t="s">
        <v>1943</v>
      </c>
    </row>
    <row r="2457" spans="1:3" x14ac:dyDescent="0.25">
      <c r="A2457" t="s">
        <v>1944</v>
      </c>
      <c r="C2457" t="s">
        <v>1944</v>
      </c>
    </row>
    <row r="2458" spans="1:3" x14ac:dyDescent="0.25">
      <c r="A2458" t="s">
        <v>1945</v>
      </c>
      <c r="C2458" t="s">
        <v>1945</v>
      </c>
    </row>
    <row r="2459" spans="1:3" x14ac:dyDescent="0.25">
      <c r="A2459" t="s">
        <v>1946</v>
      </c>
      <c r="C2459" t="s">
        <v>1946</v>
      </c>
    </row>
    <row r="2460" spans="1:3" x14ac:dyDescent="0.25">
      <c r="A2460" t="s">
        <v>1947</v>
      </c>
      <c r="C2460" t="s">
        <v>1947</v>
      </c>
    </row>
    <row r="2461" spans="1:3" x14ac:dyDescent="0.25">
      <c r="A2461" t="s">
        <v>1948</v>
      </c>
      <c r="C2461" t="s">
        <v>1948</v>
      </c>
    </row>
    <row r="2462" spans="1:3" x14ac:dyDescent="0.25">
      <c r="A2462" t="s">
        <v>1949</v>
      </c>
      <c r="C2462" t="s">
        <v>1949</v>
      </c>
    </row>
    <row r="2463" spans="1:3" x14ac:dyDescent="0.25">
      <c r="A2463" t="s">
        <v>1950</v>
      </c>
      <c r="C2463" t="s">
        <v>1950</v>
      </c>
    </row>
    <row r="2464" spans="1:3" x14ac:dyDescent="0.25">
      <c r="A2464" t="s">
        <v>1951</v>
      </c>
      <c r="C2464" t="s">
        <v>1951</v>
      </c>
    </row>
    <row r="2465" spans="1:3" x14ac:dyDescent="0.25">
      <c r="A2465" t="s">
        <v>1952</v>
      </c>
      <c r="C2465" t="s">
        <v>1952</v>
      </c>
    </row>
    <row r="2466" spans="1:3" x14ac:dyDescent="0.25">
      <c r="A2466" t="s">
        <v>1953</v>
      </c>
      <c r="C2466" t="s">
        <v>1953</v>
      </c>
    </row>
    <row r="2467" spans="1:3" x14ac:dyDescent="0.25">
      <c r="A2467" t="s">
        <v>1954</v>
      </c>
      <c r="C2467" t="s">
        <v>1954</v>
      </c>
    </row>
    <row r="2468" spans="1:3" x14ac:dyDescent="0.25">
      <c r="A2468" t="s">
        <v>1955</v>
      </c>
      <c r="C2468" t="s">
        <v>1955</v>
      </c>
    </row>
    <row r="2469" spans="1:3" x14ac:dyDescent="0.25">
      <c r="A2469" t="s">
        <v>1956</v>
      </c>
      <c r="C2469" t="s">
        <v>1956</v>
      </c>
    </row>
    <row r="2470" spans="1:3" x14ac:dyDescent="0.25">
      <c r="A2470" t="s">
        <v>1957</v>
      </c>
      <c r="C2470" t="s">
        <v>1957</v>
      </c>
    </row>
    <row r="2471" spans="1:3" x14ac:dyDescent="0.25">
      <c r="A2471" t="s">
        <v>1958</v>
      </c>
      <c r="C2471" t="s">
        <v>1958</v>
      </c>
    </row>
    <row r="2472" spans="1:3" x14ac:dyDescent="0.25">
      <c r="A2472" t="s">
        <v>1959</v>
      </c>
      <c r="C2472" t="s">
        <v>1959</v>
      </c>
    </row>
    <row r="2473" spans="1:3" x14ac:dyDescent="0.25">
      <c r="A2473" t="s">
        <v>1960</v>
      </c>
      <c r="C2473" t="s">
        <v>1960</v>
      </c>
    </row>
    <row r="2474" spans="1:3" x14ac:dyDescent="0.25">
      <c r="A2474" t="s">
        <v>1961</v>
      </c>
      <c r="C2474" t="s">
        <v>1961</v>
      </c>
    </row>
    <row r="2475" spans="1:3" x14ac:dyDescent="0.25">
      <c r="A2475" t="s">
        <v>1962</v>
      </c>
      <c r="C2475" t="s">
        <v>1962</v>
      </c>
    </row>
    <row r="2476" spans="1:3" x14ac:dyDescent="0.25">
      <c r="A2476" t="s">
        <v>1963</v>
      </c>
      <c r="C2476" t="s">
        <v>1963</v>
      </c>
    </row>
    <row r="2477" spans="1:3" x14ac:dyDescent="0.25">
      <c r="A2477" t="s">
        <v>1964</v>
      </c>
      <c r="C2477" t="s">
        <v>1964</v>
      </c>
    </row>
    <row r="2478" spans="1:3" x14ac:dyDescent="0.25">
      <c r="A2478" t="s">
        <v>1964</v>
      </c>
      <c r="C2478" t="s">
        <v>1964</v>
      </c>
    </row>
    <row r="2479" spans="1:3" x14ac:dyDescent="0.25">
      <c r="A2479" t="s">
        <v>1964</v>
      </c>
      <c r="C2479" t="s">
        <v>1964</v>
      </c>
    </row>
    <row r="2480" spans="1:3" x14ac:dyDescent="0.25">
      <c r="A2480" t="s">
        <v>1965</v>
      </c>
      <c r="C2480" t="s">
        <v>1965</v>
      </c>
    </row>
    <row r="2481" spans="1:3" x14ac:dyDescent="0.25">
      <c r="A2481" t="s">
        <v>1966</v>
      </c>
      <c r="C2481" t="s">
        <v>1966</v>
      </c>
    </row>
    <row r="2482" spans="1:3" x14ac:dyDescent="0.25">
      <c r="A2482" t="s">
        <v>1966</v>
      </c>
      <c r="C2482" t="s">
        <v>1966</v>
      </c>
    </row>
    <row r="2483" spans="1:3" x14ac:dyDescent="0.25">
      <c r="A2483" t="s">
        <v>1966</v>
      </c>
      <c r="C2483" t="s">
        <v>1966</v>
      </c>
    </row>
    <row r="2484" spans="1:3" x14ac:dyDescent="0.25">
      <c r="A2484" t="s">
        <v>1967</v>
      </c>
      <c r="C2484" t="s">
        <v>1967</v>
      </c>
    </row>
    <row r="2485" spans="1:3" x14ac:dyDescent="0.25">
      <c r="A2485" t="s">
        <v>1968</v>
      </c>
      <c r="C2485" t="s">
        <v>1968</v>
      </c>
    </row>
    <row r="2486" spans="1:3" x14ac:dyDescent="0.25">
      <c r="A2486" t="s">
        <v>1968</v>
      </c>
      <c r="C2486" t="s">
        <v>1968</v>
      </c>
    </row>
    <row r="2487" spans="1:3" x14ac:dyDescent="0.25">
      <c r="A2487" t="s">
        <v>1968</v>
      </c>
      <c r="C2487" t="s">
        <v>1968</v>
      </c>
    </row>
    <row r="2488" spans="1:3" x14ac:dyDescent="0.25">
      <c r="A2488" t="s">
        <v>1969</v>
      </c>
      <c r="C2488" t="s">
        <v>1969</v>
      </c>
    </row>
    <row r="2489" spans="1:3" x14ac:dyDescent="0.25">
      <c r="A2489" t="s">
        <v>1970</v>
      </c>
      <c r="C2489" t="s">
        <v>1970</v>
      </c>
    </row>
    <row r="2490" spans="1:3" x14ac:dyDescent="0.25">
      <c r="A2490" t="s">
        <v>1971</v>
      </c>
      <c r="C2490" t="s">
        <v>1971</v>
      </c>
    </row>
    <row r="2491" spans="1:3" x14ac:dyDescent="0.25">
      <c r="A2491" t="s">
        <v>1971</v>
      </c>
      <c r="C2491" t="s">
        <v>1971</v>
      </c>
    </row>
    <row r="2492" spans="1:3" x14ac:dyDescent="0.25">
      <c r="A2492" t="s">
        <v>1971</v>
      </c>
      <c r="C2492" t="s">
        <v>1971</v>
      </c>
    </row>
    <row r="2493" spans="1:3" x14ac:dyDescent="0.25">
      <c r="A2493" t="s">
        <v>1971</v>
      </c>
      <c r="C2493" t="s">
        <v>1971</v>
      </c>
    </row>
    <row r="2494" spans="1:3" x14ac:dyDescent="0.25">
      <c r="A2494" t="s">
        <v>1972</v>
      </c>
      <c r="C2494" t="s">
        <v>1972</v>
      </c>
    </row>
    <row r="2495" spans="1:3" x14ac:dyDescent="0.25">
      <c r="A2495" t="s">
        <v>1973</v>
      </c>
      <c r="C2495" t="s">
        <v>1973</v>
      </c>
    </row>
    <row r="2496" spans="1:3" x14ac:dyDescent="0.25">
      <c r="A2496" t="s">
        <v>1974</v>
      </c>
      <c r="C2496" t="s">
        <v>1974</v>
      </c>
    </row>
    <row r="2497" spans="1:3" x14ac:dyDescent="0.25">
      <c r="A2497" t="s">
        <v>1974</v>
      </c>
      <c r="C2497" t="s">
        <v>1974</v>
      </c>
    </row>
    <row r="2498" spans="1:3" x14ac:dyDescent="0.25">
      <c r="A2498" t="s">
        <v>1974</v>
      </c>
      <c r="C2498" t="s">
        <v>1974</v>
      </c>
    </row>
    <row r="2499" spans="1:3" x14ac:dyDescent="0.25">
      <c r="A2499" t="s">
        <v>1975</v>
      </c>
      <c r="C2499" t="s">
        <v>1975</v>
      </c>
    </row>
    <row r="2500" spans="1:3" x14ac:dyDescent="0.25">
      <c r="A2500" t="s">
        <v>1976</v>
      </c>
      <c r="C2500" t="s">
        <v>1976</v>
      </c>
    </row>
    <row r="2501" spans="1:3" x14ac:dyDescent="0.25">
      <c r="A2501" t="s">
        <v>1976</v>
      </c>
      <c r="C2501" t="s">
        <v>1976</v>
      </c>
    </row>
    <row r="2502" spans="1:3" x14ac:dyDescent="0.25">
      <c r="A2502" t="s">
        <v>1977</v>
      </c>
      <c r="C2502" t="s">
        <v>1977</v>
      </c>
    </row>
    <row r="2503" spans="1:3" x14ac:dyDescent="0.25">
      <c r="A2503" t="s">
        <v>1978</v>
      </c>
      <c r="C2503" t="s">
        <v>1978</v>
      </c>
    </row>
    <row r="2504" spans="1:3" x14ac:dyDescent="0.25">
      <c r="A2504" t="s">
        <v>1979</v>
      </c>
      <c r="C2504" t="s">
        <v>1979</v>
      </c>
    </row>
    <row r="2505" spans="1:3" x14ac:dyDescent="0.25">
      <c r="A2505" t="s">
        <v>1979</v>
      </c>
      <c r="C2505" t="s">
        <v>1979</v>
      </c>
    </row>
    <row r="2506" spans="1:3" x14ac:dyDescent="0.25">
      <c r="A2506" t="s">
        <v>1979</v>
      </c>
      <c r="C2506" t="s">
        <v>1979</v>
      </c>
    </row>
    <row r="2507" spans="1:3" x14ac:dyDescent="0.25">
      <c r="A2507" t="s">
        <v>1979</v>
      </c>
      <c r="C2507" t="s">
        <v>1979</v>
      </c>
    </row>
    <row r="2508" spans="1:3" x14ac:dyDescent="0.25">
      <c r="A2508" t="s">
        <v>1980</v>
      </c>
      <c r="C2508" t="s">
        <v>1980</v>
      </c>
    </row>
    <row r="2509" spans="1:3" x14ac:dyDescent="0.25">
      <c r="A2509" t="s">
        <v>1981</v>
      </c>
      <c r="C2509" t="s">
        <v>1981</v>
      </c>
    </row>
    <row r="2510" spans="1:3" x14ac:dyDescent="0.25">
      <c r="A2510" t="s">
        <v>1981</v>
      </c>
      <c r="C2510" t="s">
        <v>1981</v>
      </c>
    </row>
    <row r="2511" spans="1:3" x14ac:dyDescent="0.25">
      <c r="A2511" t="s">
        <v>1981</v>
      </c>
      <c r="C2511" t="s">
        <v>1981</v>
      </c>
    </row>
    <row r="2512" spans="1:3" x14ac:dyDescent="0.25">
      <c r="A2512" t="s">
        <v>1982</v>
      </c>
      <c r="C2512" t="s">
        <v>1982</v>
      </c>
    </row>
    <row r="2513" spans="1:3" x14ac:dyDescent="0.25">
      <c r="A2513" t="s">
        <v>1983</v>
      </c>
      <c r="C2513" t="s">
        <v>1983</v>
      </c>
    </row>
    <row r="2514" spans="1:3" x14ac:dyDescent="0.25">
      <c r="A2514" t="s">
        <v>1984</v>
      </c>
      <c r="C2514" t="s">
        <v>1984</v>
      </c>
    </row>
    <row r="2515" spans="1:3" x14ac:dyDescent="0.25">
      <c r="A2515" t="s">
        <v>1985</v>
      </c>
      <c r="C2515" t="s">
        <v>1985</v>
      </c>
    </row>
    <row r="2516" spans="1:3" x14ac:dyDescent="0.25">
      <c r="A2516" t="s">
        <v>1986</v>
      </c>
      <c r="C2516" t="s">
        <v>1986</v>
      </c>
    </row>
    <row r="2517" spans="1:3" x14ac:dyDescent="0.25">
      <c r="A2517" t="s">
        <v>1986</v>
      </c>
      <c r="C2517" t="s">
        <v>1986</v>
      </c>
    </row>
    <row r="2518" spans="1:3" x14ac:dyDescent="0.25">
      <c r="A2518" t="s">
        <v>1986</v>
      </c>
      <c r="C2518" t="s">
        <v>1986</v>
      </c>
    </row>
    <row r="2519" spans="1:3" x14ac:dyDescent="0.25">
      <c r="A2519" t="s">
        <v>1987</v>
      </c>
      <c r="C2519" t="s">
        <v>1987</v>
      </c>
    </row>
    <row r="2520" spans="1:3" x14ac:dyDescent="0.25">
      <c r="A2520" t="s">
        <v>1988</v>
      </c>
      <c r="C2520" t="s">
        <v>1988</v>
      </c>
    </row>
    <row r="2521" spans="1:3" x14ac:dyDescent="0.25">
      <c r="A2521" t="s">
        <v>1989</v>
      </c>
      <c r="C2521" t="s">
        <v>1989</v>
      </c>
    </row>
    <row r="2522" spans="1:3" x14ac:dyDescent="0.25">
      <c r="A2522" t="s">
        <v>1989</v>
      </c>
      <c r="C2522" t="s">
        <v>1989</v>
      </c>
    </row>
    <row r="2523" spans="1:3" x14ac:dyDescent="0.25">
      <c r="A2523" t="s">
        <v>1989</v>
      </c>
      <c r="C2523" t="s">
        <v>1989</v>
      </c>
    </row>
    <row r="2524" spans="1:3" x14ac:dyDescent="0.25">
      <c r="A2524" t="s">
        <v>1990</v>
      </c>
      <c r="C2524" t="s">
        <v>1990</v>
      </c>
    </row>
    <row r="2525" spans="1:3" x14ac:dyDescent="0.25">
      <c r="A2525" t="s">
        <v>1991</v>
      </c>
      <c r="C2525" t="s">
        <v>1991</v>
      </c>
    </row>
    <row r="2526" spans="1:3" x14ac:dyDescent="0.25">
      <c r="A2526" t="s">
        <v>1992</v>
      </c>
      <c r="C2526" t="s">
        <v>1992</v>
      </c>
    </row>
    <row r="2527" spans="1:3" x14ac:dyDescent="0.25">
      <c r="A2527" t="s">
        <v>1992</v>
      </c>
      <c r="C2527" t="s">
        <v>1992</v>
      </c>
    </row>
    <row r="2528" spans="1:3" x14ac:dyDescent="0.25">
      <c r="A2528" t="s">
        <v>1992</v>
      </c>
      <c r="C2528" t="s">
        <v>1992</v>
      </c>
    </row>
    <row r="2529" spans="1:3" x14ac:dyDescent="0.25">
      <c r="A2529" t="s">
        <v>1993</v>
      </c>
      <c r="C2529" t="s">
        <v>1993</v>
      </c>
    </row>
    <row r="2530" spans="1:3" x14ac:dyDescent="0.25">
      <c r="A2530" t="s">
        <v>1994</v>
      </c>
      <c r="C2530" t="s">
        <v>1994</v>
      </c>
    </row>
    <row r="2531" spans="1:3" x14ac:dyDescent="0.25">
      <c r="A2531" t="s">
        <v>1995</v>
      </c>
      <c r="C2531" t="s">
        <v>1995</v>
      </c>
    </row>
    <row r="2532" spans="1:3" x14ac:dyDescent="0.25">
      <c r="A2532" t="s">
        <v>1996</v>
      </c>
      <c r="C2532" t="s">
        <v>1996</v>
      </c>
    </row>
    <row r="2533" spans="1:3" x14ac:dyDescent="0.25">
      <c r="A2533" t="s">
        <v>1996</v>
      </c>
      <c r="C2533" t="s">
        <v>1996</v>
      </c>
    </row>
    <row r="2534" spans="1:3" x14ac:dyDescent="0.25">
      <c r="A2534" t="s">
        <v>1997</v>
      </c>
      <c r="C2534" t="s">
        <v>1997</v>
      </c>
    </row>
    <row r="2535" spans="1:3" x14ac:dyDescent="0.25">
      <c r="A2535" t="s">
        <v>1998</v>
      </c>
      <c r="C2535" t="s">
        <v>1998</v>
      </c>
    </row>
    <row r="2536" spans="1:3" x14ac:dyDescent="0.25">
      <c r="A2536" t="s">
        <v>1998</v>
      </c>
      <c r="C2536" t="s">
        <v>1998</v>
      </c>
    </row>
    <row r="2537" spans="1:3" x14ac:dyDescent="0.25">
      <c r="A2537" t="s">
        <v>1999</v>
      </c>
      <c r="C2537" t="s">
        <v>1999</v>
      </c>
    </row>
    <row r="2538" spans="1:3" x14ac:dyDescent="0.25">
      <c r="A2538" t="s">
        <v>1999</v>
      </c>
      <c r="C2538" t="s">
        <v>1999</v>
      </c>
    </row>
    <row r="2539" spans="1:3" x14ac:dyDescent="0.25">
      <c r="A2539" t="s">
        <v>1999</v>
      </c>
      <c r="C2539" t="s">
        <v>1999</v>
      </c>
    </row>
    <row r="2540" spans="1:3" x14ac:dyDescent="0.25">
      <c r="A2540" t="s">
        <v>2000</v>
      </c>
      <c r="C2540" t="s">
        <v>2000</v>
      </c>
    </row>
    <row r="2541" spans="1:3" x14ac:dyDescent="0.25">
      <c r="A2541" t="s">
        <v>2001</v>
      </c>
      <c r="C2541" t="s">
        <v>2001</v>
      </c>
    </row>
    <row r="2542" spans="1:3" x14ac:dyDescent="0.25">
      <c r="A2542" t="s">
        <v>2002</v>
      </c>
      <c r="C2542" t="s">
        <v>2002</v>
      </c>
    </row>
    <row r="2543" spans="1:3" x14ac:dyDescent="0.25">
      <c r="A2543" t="s">
        <v>2002</v>
      </c>
      <c r="C2543" t="s">
        <v>2002</v>
      </c>
    </row>
    <row r="2544" spans="1:3" x14ac:dyDescent="0.25">
      <c r="A2544" t="s">
        <v>2003</v>
      </c>
      <c r="C2544" t="s">
        <v>2003</v>
      </c>
    </row>
    <row r="2545" spans="1:3" x14ac:dyDescent="0.25">
      <c r="A2545" t="s">
        <v>2003</v>
      </c>
      <c r="C2545" t="s">
        <v>2003</v>
      </c>
    </row>
    <row r="2546" spans="1:3" x14ac:dyDescent="0.25">
      <c r="A2546" t="s">
        <v>2003</v>
      </c>
      <c r="C2546" t="s">
        <v>2003</v>
      </c>
    </row>
    <row r="2547" spans="1:3" x14ac:dyDescent="0.25">
      <c r="A2547" t="s">
        <v>2004</v>
      </c>
      <c r="C2547" t="s">
        <v>2004</v>
      </c>
    </row>
    <row r="2548" spans="1:3" x14ac:dyDescent="0.25">
      <c r="A2548" t="s">
        <v>2005</v>
      </c>
      <c r="C2548" t="s">
        <v>2005</v>
      </c>
    </row>
    <row r="2549" spans="1:3" x14ac:dyDescent="0.25">
      <c r="A2549" t="s">
        <v>2006</v>
      </c>
      <c r="C2549" t="s">
        <v>2006</v>
      </c>
    </row>
    <row r="2550" spans="1:3" x14ac:dyDescent="0.25">
      <c r="A2550" t="s">
        <v>2007</v>
      </c>
      <c r="C2550" t="s">
        <v>2007</v>
      </c>
    </row>
    <row r="2551" spans="1:3" x14ac:dyDescent="0.25">
      <c r="A2551" t="s">
        <v>2008</v>
      </c>
      <c r="C2551" t="s">
        <v>2008</v>
      </c>
    </row>
    <row r="2552" spans="1:3" x14ac:dyDescent="0.25">
      <c r="A2552" t="s">
        <v>2008</v>
      </c>
      <c r="C2552" t="s">
        <v>2008</v>
      </c>
    </row>
    <row r="2553" spans="1:3" x14ac:dyDescent="0.25">
      <c r="A2553" t="s">
        <v>2009</v>
      </c>
      <c r="C2553" t="s">
        <v>2009</v>
      </c>
    </row>
    <row r="2554" spans="1:3" x14ac:dyDescent="0.25">
      <c r="A2554" t="s">
        <v>2009</v>
      </c>
      <c r="C2554" t="s">
        <v>2009</v>
      </c>
    </row>
    <row r="2555" spans="1:3" x14ac:dyDescent="0.25">
      <c r="A2555" t="s">
        <v>2009</v>
      </c>
      <c r="C2555" t="s">
        <v>2009</v>
      </c>
    </row>
    <row r="2556" spans="1:3" x14ac:dyDescent="0.25">
      <c r="A2556" t="s">
        <v>2010</v>
      </c>
      <c r="C2556" t="s">
        <v>2010</v>
      </c>
    </row>
    <row r="2557" spans="1:3" x14ac:dyDescent="0.25">
      <c r="A2557" t="s">
        <v>2011</v>
      </c>
      <c r="C2557" t="s">
        <v>2011</v>
      </c>
    </row>
    <row r="2558" spans="1:3" x14ac:dyDescent="0.25">
      <c r="A2558" t="s">
        <v>2012</v>
      </c>
      <c r="C2558" t="s">
        <v>2012</v>
      </c>
    </row>
    <row r="2559" spans="1:3" x14ac:dyDescent="0.25">
      <c r="A2559" t="s">
        <v>2013</v>
      </c>
      <c r="C2559" t="s">
        <v>2013</v>
      </c>
    </row>
    <row r="2560" spans="1:3" x14ac:dyDescent="0.25">
      <c r="A2560" t="s">
        <v>2013</v>
      </c>
      <c r="C2560" t="s">
        <v>2013</v>
      </c>
    </row>
    <row r="2561" spans="1:3" x14ac:dyDescent="0.25">
      <c r="A2561" t="s">
        <v>2014</v>
      </c>
      <c r="C2561" t="s">
        <v>2014</v>
      </c>
    </row>
    <row r="2562" spans="1:3" x14ac:dyDescent="0.25">
      <c r="A2562" t="s">
        <v>2014</v>
      </c>
      <c r="C2562" t="s">
        <v>2014</v>
      </c>
    </row>
    <row r="2563" spans="1:3" x14ac:dyDescent="0.25">
      <c r="A2563" t="s">
        <v>2015</v>
      </c>
      <c r="C2563" t="s">
        <v>2015</v>
      </c>
    </row>
    <row r="2564" spans="1:3" x14ac:dyDescent="0.25">
      <c r="A2564" t="s">
        <v>2016</v>
      </c>
      <c r="C2564" t="s">
        <v>2016</v>
      </c>
    </row>
    <row r="2565" spans="1:3" x14ac:dyDescent="0.25">
      <c r="A2565" t="s">
        <v>2017</v>
      </c>
      <c r="C2565" t="s">
        <v>2017</v>
      </c>
    </row>
    <row r="2566" spans="1:3" x14ac:dyDescent="0.25">
      <c r="A2566" t="s">
        <v>2018</v>
      </c>
      <c r="C2566" t="s">
        <v>2018</v>
      </c>
    </row>
    <row r="2567" spans="1:3" x14ac:dyDescent="0.25">
      <c r="A2567" t="s">
        <v>2018</v>
      </c>
      <c r="C2567" t="s">
        <v>2018</v>
      </c>
    </row>
    <row r="2568" spans="1:3" x14ac:dyDescent="0.25">
      <c r="A2568" t="s">
        <v>2019</v>
      </c>
      <c r="C2568" t="s">
        <v>2019</v>
      </c>
    </row>
    <row r="2569" spans="1:3" x14ac:dyDescent="0.25">
      <c r="A2569" t="s">
        <v>2019</v>
      </c>
      <c r="C2569" t="s">
        <v>2019</v>
      </c>
    </row>
    <row r="2570" spans="1:3" x14ac:dyDescent="0.25">
      <c r="A2570" t="s">
        <v>2019</v>
      </c>
      <c r="C2570" t="s">
        <v>2019</v>
      </c>
    </row>
    <row r="2571" spans="1:3" x14ac:dyDescent="0.25">
      <c r="A2571" t="s">
        <v>2020</v>
      </c>
      <c r="C2571" t="s">
        <v>2020</v>
      </c>
    </row>
    <row r="2572" spans="1:3" x14ac:dyDescent="0.25">
      <c r="A2572" t="s">
        <v>2021</v>
      </c>
      <c r="C2572" t="s">
        <v>2021</v>
      </c>
    </row>
    <row r="2573" spans="1:3" x14ac:dyDescent="0.25">
      <c r="A2573" t="s">
        <v>2022</v>
      </c>
      <c r="C2573" t="s">
        <v>2022</v>
      </c>
    </row>
    <row r="2574" spans="1:3" x14ac:dyDescent="0.25">
      <c r="A2574" t="s">
        <v>2023</v>
      </c>
      <c r="C2574" t="s">
        <v>2023</v>
      </c>
    </row>
    <row r="2575" spans="1:3" x14ac:dyDescent="0.25">
      <c r="A2575" t="s">
        <v>2024</v>
      </c>
      <c r="C2575" t="s">
        <v>2024</v>
      </c>
    </row>
    <row r="2576" spans="1:3" x14ac:dyDescent="0.25">
      <c r="A2576" t="s">
        <v>2024</v>
      </c>
      <c r="C2576" t="s">
        <v>2024</v>
      </c>
    </row>
    <row r="2577" spans="1:3" x14ac:dyDescent="0.25">
      <c r="A2577" t="s">
        <v>2025</v>
      </c>
      <c r="C2577" t="s">
        <v>2025</v>
      </c>
    </row>
    <row r="2578" spans="1:3" x14ac:dyDescent="0.25">
      <c r="A2578" t="s">
        <v>2026</v>
      </c>
      <c r="C2578" t="s">
        <v>2026</v>
      </c>
    </row>
    <row r="2579" spans="1:3" x14ac:dyDescent="0.25">
      <c r="A2579" t="s">
        <v>2027</v>
      </c>
      <c r="C2579" t="s">
        <v>2027</v>
      </c>
    </row>
    <row r="2580" spans="1:3" x14ac:dyDescent="0.25">
      <c r="A2580" t="s">
        <v>2028</v>
      </c>
      <c r="C2580" t="s">
        <v>2028</v>
      </c>
    </row>
    <row r="2581" spans="1:3" x14ac:dyDescent="0.25">
      <c r="A2581" t="s">
        <v>2028</v>
      </c>
      <c r="C2581" t="s">
        <v>2028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2033</v>
      </c>
      <c r="C2588" t="s">
        <v>2033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2049</v>
      </c>
      <c r="C2604" t="s">
        <v>2049</v>
      </c>
    </row>
    <row r="2605" spans="1:3" x14ac:dyDescent="0.25">
      <c r="A2605" t="s">
        <v>2050</v>
      </c>
      <c r="C2605" t="s">
        <v>2050</v>
      </c>
    </row>
    <row r="2606" spans="1:3" x14ac:dyDescent="0.25">
      <c r="A2606" t="s">
        <v>2051</v>
      </c>
      <c r="C2606" t="s">
        <v>2051</v>
      </c>
    </row>
    <row r="2607" spans="1:3" x14ac:dyDescent="0.25">
      <c r="A2607" t="s">
        <v>2052</v>
      </c>
      <c r="C2607" t="s">
        <v>2052</v>
      </c>
    </row>
    <row r="2608" spans="1:3" x14ac:dyDescent="0.25">
      <c r="A2608" t="s">
        <v>2053</v>
      </c>
      <c r="C2608" t="s">
        <v>2053</v>
      </c>
    </row>
    <row r="2609" spans="1:3" x14ac:dyDescent="0.25">
      <c r="A2609" t="s">
        <v>2054</v>
      </c>
      <c r="C2609" t="s">
        <v>2054</v>
      </c>
    </row>
    <row r="2610" spans="1:3" x14ac:dyDescent="0.25">
      <c r="A2610" t="s">
        <v>2055</v>
      </c>
      <c r="C2610" t="s">
        <v>2055</v>
      </c>
    </row>
    <row r="2611" spans="1:3" x14ac:dyDescent="0.25">
      <c r="A2611" t="s">
        <v>2056</v>
      </c>
      <c r="C2611" t="s">
        <v>2056</v>
      </c>
    </row>
    <row r="2612" spans="1:3" x14ac:dyDescent="0.25">
      <c r="A2612" t="s">
        <v>2057</v>
      </c>
      <c r="C2612" t="s">
        <v>2057</v>
      </c>
    </row>
    <row r="2613" spans="1:3" x14ac:dyDescent="0.25">
      <c r="A2613" t="s">
        <v>2058</v>
      </c>
      <c r="C2613" t="s">
        <v>2058</v>
      </c>
    </row>
    <row r="2614" spans="1:3" x14ac:dyDescent="0.25">
      <c r="A2614" t="s">
        <v>2059</v>
      </c>
      <c r="C2614" t="s">
        <v>2059</v>
      </c>
    </row>
    <row r="2615" spans="1:3" x14ac:dyDescent="0.25">
      <c r="A2615" t="s">
        <v>2060</v>
      </c>
      <c r="C2615" t="s">
        <v>2060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2072</v>
      </c>
      <c r="C2628" t="s">
        <v>2072</v>
      </c>
    </row>
    <row r="2629" spans="1:3" x14ac:dyDescent="0.25">
      <c r="A2629" t="s">
        <v>2073</v>
      </c>
      <c r="C2629" t="s">
        <v>2073</v>
      </c>
    </row>
    <row r="2630" spans="1:3" x14ac:dyDescent="0.25">
      <c r="A2630" t="s">
        <v>2074</v>
      </c>
      <c r="C2630" t="s">
        <v>2074</v>
      </c>
    </row>
    <row r="2631" spans="1:3" x14ac:dyDescent="0.25">
      <c r="A2631" t="s">
        <v>2074</v>
      </c>
      <c r="C2631" t="s">
        <v>2074</v>
      </c>
    </row>
    <row r="2632" spans="1:3" x14ac:dyDescent="0.25">
      <c r="A2632" t="s">
        <v>2075</v>
      </c>
      <c r="C2632" t="s">
        <v>2075</v>
      </c>
    </row>
    <row r="2633" spans="1:3" x14ac:dyDescent="0.25">
      <c r="A2633" t="s">
        <v>2076</v>
      </c>
      <c r="C2633" t="s">
        <v>2076</v>
      </c>
    </row>
    <row r="2634" spans="1:3" x14ac:dyDescent="0.25">
      <c r="A2634" t="s">
        <v>2077</v>
      </c>
      <c r="C2634" t="s">
        <v>2077</v>
      </c>
    </row>
    <row r="2635" spans="1:3" x14ac:dyDescent="0.25">
      <c r="A2635" t="s">
        <v>2078</v>
      </c>
      <c r="C2635" t="s">
        <v>2078</v>
      </c>
    </row>
    <row r="2636" spans="1:3" x14ac:dyDescent="0.25">
      <c r="A2636" t="s">
        <v>2079</v>
      </c>
      <c r="C2636" t="s">
        <v>2079</v>
      </c>
    </row>
    <row r="2637" spans="1:3" x14ac:dyDescent="0.25">
      <c r="A2637" t="s">
        <v>2080</v>
      </c>
      <c r="C2637" t="s">
        <v>2080</v>
      </c>
    </row>
    <row r="2638" spans="1:3" x14ac:dyDescent="0.25">
      <c r="A2638" t="s">
        <v>2081</v>
      </c>
      <c r="C2638" t="s">
        <v>2081</v>
      </c>
    </row>
    <row r="2639" spans="1:3" x14ac:dyDescent="0.25">
      <c r="A2639" t="s">
        <v>2082</v>
      </c>
      <c r="C2639" t="s">
        <v>2082</v>
      </c>
    </row>
    <row r="2640" spans="1:3" x14ac:dyDescent="0.25">
      <c r="A2640" t="s">
        <v>2083</v>
      </c>
      <c r="C2640" t="s">
        <v>2083</v>
      </c>
    </row>
    <row r="2641" spans="1:3" x14ac:dyDescent="0.25">
      <c r="A2641" t="s">
        <v>2084</v>
      </c>
      <c r="C2641" t="s">
        <v>2084</v>
      </c>
    </row>
    <row r="2642" spans="1:3" x14ac:dyDescent="0.25">
      <c r="A2642" t="s">
        <v>2085</v>
      </c>
      <c r="C2642" t="s">
        <v>2085</v>
      </c>
    </row>
    <row r="2643" spans="1:3" x14ac:dyDescent="0.25">
      <c r="A2643" t="s">
        <v>2086</v>
      </c>
      <c r="C2643" t="s">
        <v>2086</v>
      </c>
    </row>
    <row r="2644" spans="1:3" x14ac:dyDescent="0.25">
      <c r="A2644" t="s">
        <v>2087</v>
      </c>
      <c r="C2644" t="s">
        <v>2087</v>
      </c>
    </row>
    <row r="2645" spans="1:3" x14ac:dyDescent="0.25">
      <c r="A2645" t="s">
        <v>2088</v>
      </c>
      <c r="C2645" t="s">
        <v>2088</v>
      </c>
    </row>
    <row r="2646" spans="1:3" x14ac:dyDescent="0.25">
      <c r="A2646" t="s">
        <v>2089</v>
      </c>
      <c r="C2646" t="s">
        <v>2089</v>
      </c>
    </row>
    <row r="2647" spans="1:3" x14ac:dyDescent="0.25">
      <c r="A2647" t="s">
        <v>2090</v>
      </c>
      <c r="C2647" t="s">
        <v>2090</v>
      </c>
    </row>
    <row r="2648" spans="1:3" x14ac:dyDescent="0.25">
      <c r="A2648" t="s">
        <v>2091</v>
      </c>
      <c r="C2648" t="s">
        <v>2091</v>
      </c>
    </row>
    <row r="2649" spans="1:3" x14ac:dyDescent="0.25">
      <c r="A2649" t="s">
        <v>2092</v>
      </c>
      <c r="C2649" t="s">
        <v>2092</v>
      </c>
    </row>
    <row r="2650" spans="1:3" x14ac:dyDescent="0.25">
      <c r="A2650" t="s">
        <v>2093</v>
      </c>
      <c r="C2650" t="s">
        <v>2093</v>
      </c>
    </row>
    <row r="2651" spans="1:3" x14ac:dyDescent="0.25">
      <c r="A2651" t="s">
        <v>2094</v>
      </c>
      <c r="C2651" t="s">
        <v>2094</v>
      </c>
    </row>
    <row r="2652" spans="1:3" x14ac:dyDescent="0.25">
      <c r="A2652" t="s">
        <v>2095</v>
      </c>
      <c r="C2652" t="s">
        <v>2095</v>
      </c>
    </row>
    <row r="2653" spans="1:3" x14ac:dyDescent="0.25">
      <c r="A2653" t="s">
        <v>2096</v>
      </c>
      <c r="C2653" t="s">
        <v>2096</v>
      </c>
    </row>
    <row r="2654" spans="1:3" x14ac:dyDescent="0.25">
      <c r="A2654" t="s">
        <v>2097</v>
      </c>
      <c r="C2654" t="s">
        <v>2097</v>
      </c>
    </row>
    <row r="2655" spans="1:3" x14ac:dyDescent="0.25">
      <c r="A2655" t="s">
        <v>2098</v>
      </c>
      <c r="C2655" t="s">
        <v>2098</v>
      </c>
    </row>
    <row r="2656" spans="1:3" x14ac:dyDescent="0.25">
      <c r="A2656" t="s">
        <v>2099</v>
      </c>
      <c r="C2656" t="s">
        <v>2099</v>
      </c>
    </row>
    <row r="2657" spans="1:3" x14ac:dyDescent="0.25">
      <c r="A2657" t="s">
        <v>2099</v>
      </c>
      <c r="C2657" t="s">
        <v>2099</v>
      </c>
    </row>
    <row r="2658" spans="1:3" x14ac:dyDescent="0.25">
      <c r="A2658" t="s">
        <v>2099</v>
      </c>
      <c r="C2658" t="s">
        <v>2099</v>
      </c>
    </row>
    <row r="2659" spans="1:3" x14ac:dyDescent="0.25">
      <c r="A2659" t="s">
        <v>2100</v>
      </c>
      <c r="C2659" t="s">
        <v>2100</v>
      </c>
    </row>
    <row r="2660" spans="1:3" x14ac:dyDescent="0.25">
      <c r="A2660" t="s">
        <v>2101</v>
      </c>
      <c r="C2660" t="s">
        <v>2101</v>
      </c>
    </row>
    <row r="2661" spans="1:3" x14ac:dyDescent="0.25">
      <c r="A2661" t="s">
        <v>2101</v>
      </c>
      <c r="C2661" t="s">
        <v>2101</v>
      </c>
    </row>
    <row r="2662" spans="1:3" x14ac:dyDescent="0.25">
      <c r="A2662" t="s">
        <v>2101</v>
      </c>
      <c r="C2662" t="s">
        <v>2101</v>
      </c>
    </row>
    <row r="2663" spans="1:3" x14ac:dyDescent="0.25">
      <c r="A2663" t="s">
        <v>2102</v>
      </c>
      <c r="C2663" t="s">
        <v>2102</v>
      </c>
    </row>
    <row r="2664" spans="1:3" x14ac:dyDescent="0.25">
      <c r="A2664" t="s">
        <v>2103</v>
      </c>
      <c r="C2664" t="s">
        <v>2103</v>
      </c>
    </row>
    <row r="2665" spans="1:3" x14ac:dyDescent="0.25">
      <c r="A2665" t="s">
        <v>2104</v>
      </c>
      <c r="C2665" t="s">
        <v>2104</v>
      </c>
    </row>
    <row r="2666" spans="1:3" x14ac:dyDescent="0.25">
      <c r="A2666" t="s">
        <v>2104</v>
      </c>
      <c r="C2666" t="s">
        <v>2104</v>
      </c>
    </row>
    <row r="2667" spans="1:3" x14ac:dyDescent="0.25">
      <c r="A2667" t="s">
        <v>2105</v>
      </c>
      <c r="C2667" t="s">
        <v>2105</v>
      </c>
    </row>
    <row r="2668" spans="1:3" x14ac:dyDescent="0.25">
      <c r="A2668" t="s">
        <v>2106</v>
      </c>
      <c r="C2668" t="s">
        <v>2106</v>
      </c>
    </row>
    <row r="2669" spans="1:3" x14ac:dyDescent="0.25">
      <c r="A2669" t="s">
        <v>2107</v>
      </c>
      <c r="C2669" t="s">
        <v>2107</v>
      </c>
    </row>
    <row r="2670" spans="1:3" x14ac:dyDescent="0.25">
      <c r="A2670" t="s">
        <v>2108</v>
      </c>
      <c r="C2670" t="s">
        <v>2108</v>
      </c>
    </row>
    <row r="2671" spans="1:3" x14ac:dyDescent="0.25">
      <c r="A2671" t="s">
        <v>2109</v>
      </c>
      <c r="C2671" t="s">
        <v>2109</v>
      </c>
    </row>
    <row r="2672" spans="1:3" x14ac:dyDescent="0.25">
      <c r="A2672" t="s">
        <v>2110</v>
      </c>
      <c r="C2672" t="s">
        <v>2110</v>
      </c>
    </row>
    <row r="2673" spans="1:3" x14ac:dyDescent="0.25">
      <c r="A2673" t="s">
        <v>2111</v>
      </c>
      <c r="C2673" t="s">
        <v>2111</v>
      </c>
    </row>
    <row r="2674" spans="1:3" x14ac:dyDescent="0.25">
      <c r="A2674" t="s">
        <v>2112</v>
      </c>
      <c r="C2674" t="s">
        <v>2112</v>
      </c>
    </row>
    <row r="2675" spans="1:3" x14ac:dyDescent="0.25">
      <c r="A2675" t="s">
        <v>2113</v>
      </c>
      <c r="C2675" t="s">
        <v>2113</v>
      </c>
    </row>
    <row r="2676" spans="1:3" x14ac:dyDescent="0.25">
      <c r="A2676" t="s">
        <v>2114</v>
      </c>
      <c r="C2676" t="s">
        <v>2114</v>
      </c>
    </row>
    <row r="2677" spans="1:3" x14ac:dyDescent="0.25">
      <c r="A2677" t="s">
        <v>2115</v>
      </c>
      <c r="C2677" t="s">
        <v>2115</v>
      </c>
    </row>
    <row r="2678" spans="1:3" x14ac:dyDescent="0.25">
      <c r="A2678" t="s">
        <v>2116</v>
      </c>
      <c r="C2678" t="s">
        <v>2116</v>
      </c>
    </row>
    <row r="2679" spans="1:3" x14ac:dyDescent="0.25">
      <c r="A2679" t="s">
        <v>2116</v>
      </c>
      <c r="C2679" t="s">
        <v>2116</v>
      </c>
    </row>
    <row r="2680" spans="1:3" x14ac:dyDescent="0.25">
      <c r="A2680" t="s">
        <v>2116</v>
      </c>
      <c r="C2680" t="s">
        <v>2116</v>
      </c>
    </row>
    <row r="2681" spans="1:3" x14ac:dyDescent="0.25">
      <c r="A2681" t="s">
        <v>2117</v>
      </c>
      <c r="C2681" t="s">
        <v>2117</v>
      </c>
    </row>
    <row r="2682" spans="1:3" x14ac:dyDescent="0.25">
      <c r="A2682" t="s">
        <v>2118</v>
      </c>
      <c r="C2682" t="s">
        <v>2118</v>
      </c>
    </row>
    <row r="2683" spans="1:3" x14ac:dyDescent="0.25">
      <c r="A2683" t="s">
        <v>2118</v>
      </c>
      <c r="C2683" t="s">
        <v>2118</v>
      </c>
    </row>
    <row r="2684" spans="1:3" x14ac:dyDescent="0.25">
      <c r="A2684" t="s">
        <v>2118</v>
      </c>
      <c r="C2684" t="s">
        <v>2118</v>
      </c>
    </row>
    <row r="2685" spans="1:3" x14ac:dyDescent="0.25">
      <c r="A2685" t="s">
        <v>2119</v>
      </c>
      <c r="C2685" t="s">
        <v>2119</v>
      </c>
    </row>
    <row r="2686" spans="1:3" x14ac:dyDescent="0.25">
      <c r="A2686" t="s">
        <v>2120</v>
      </c>
      <c r="C2686" t="s">
        <v>2120</v>
      </c>
    </row>
    <row r="2687" spans="1:3" x14ac:dyDescent="0.25">
      <c r="A2687" t="s">
        <v>2121</v>
      </c>
      <c r="C2687" t="s">
        <v>2121</v>
      </c>
    </row>
    <row r="2688" spans="1:3" x14ac:dyDescent="0.25">
      <c r="A2688" t="s">
        <v>2122</v>
      </c>
      <c r="C2688" t="s">
        <v>2122</v>
      </c>
    </row>
    <row r="2689" spans="1:3" x14ac:dyDescent="0.25">
      <c r="A2689" t="s">
        <v>2123</v>
      </c>
      <c r="C2689" t="s">
        <v>2123</v>
      </c>
    </row>
    <row r="2690" spans="1:3" x14ac:dyDescent="0.25">
      <c r="A2690" t="s">
        <v>2124</v>
      </c>
      <c r="C2690" t="s">
        <v>2124</v>
      </c>
    </row>
    <row r="2691" spans="1:3" x14ac:dyDescent="0.25">
      <c r="A2691" t="s">
        <v>2125</v>
      </c>
      <c r="C2691" t="s">
        <v>2125</v>
      </c>
    </row>
    <row r="2692" spans="1:3" x14ac:dyDescent="0.25">
      <c r="A2692" t="s">
        <v>2126</v>
      </c>
      <c r="C2692" t="s">
        <v>2126</v>
      </c>
    </row>
    <row r="2693" spans="1:3" x14ac:dyDescent="0.25">
      <c r="A2693" t="s">
        <v>2127</v>
      </c>
      <c r="C2693" t="s">
        <v>2127</v>
      </c>
    </row>
    <row r="2694" spans="1:3" x14ac:dyDescent="0.25">
      <c r="A2694" t="s">
        <v>2128</v>
      </c>
      <c r="C2694" t="s">
        <v>2128</v>
      </c>
    </row>
    <row r="2695" spans="1:3" x14ac:dyDescent="0.25">
      <c r="A2695" t="s">
        <v>2129</v>
      </c>
      <c r="C2695" t="s">
        <v>2129</v>
      </c>
    </row>
    <row r="2696" spans="1:3" x14ac:dyDescent="0.25">
      <c r="A2696" t="s">
        <v>2130</v>
      </c>
      <c r="C2696" t="s">
        <v>2130</v>
      </c>
    </row>
    <row r="2697" spans="1:3" x14ac:dyDescent="0.25">
      <c r="A2697" t="s">
        <v>2131</v>
      </c>
      <c r="C2697" t="s">
        <v>2131</v>
      </c>
    </row>
    <row r="2698" spans="1:3" x14ac:dyDescent="0.25">
      <c r="A2698" t="s">
        <v>2132</v>
      </c>
      <c r="C2698" t="s">
        <v>2132</v>
      </c>
    </row>
    <row r="2699" spans="1:3" x14ac:dyDescent="0.25">
      <c r="A2699" t="s">
        <v>2133</v>
      </c>
      <c r="C2699" t="s">
        <v>2133</v>
      </c>
    </row>
    <row r="2700" spans="1:3" x14ac:dyDescent="0.25">
      <c r="A2700" t="s">
        <v>2134</v>
      </c>
      <c r="C2700" t="s">
        <v>2134</v>
      </c>
    </row>
    <row r="2701" spans="1:3" x14ac:dyDescent="0.25">
      <c r="A2701" t="s">
        <v>2135</v>
      </c>
      <c r="C2701" t="s">
        <v>2135</v>
      </c>
    </row>
    <row r="2702" spans="1:3" x14ac:dyDescent="0.25">
      <c r="A2702" t="s">
        <v>2136</v>
      </c>
      <c r="C2702" t="s">
        <v>2136</v>
      </c>
    </row>
    <row r="2703" spans="1:3" x14ac:dyDescent="0.25">
      <c r="A2703" t="s">
        <v>2137</v>
      </c>
      <c r="C2703" t="s">
        <v>2137</v>
      </c>
    </row>
    <row r="2704" spans="1:3" x14ac:dyDescent="0.25">
      <c r="A2704" t="s">
        <v>2137</v>
      </c>
      <c r="C2704" t="s">
        <v>2137</v>
      </c>
    </row>
    <row r="2705" spans="1:3" x14ac:dyDescent="0.25">
      <c r="A2705" t="s">
        <v>2137</v>
      </c>
      <c r="C2705" t="s">
        <v>2137</v>
      </c>
    </row>
    <row r="2706" spans="1:3" x14ac:dyDescent="0.25">
      <c r="A2706" t="s">
        <v>2137</v>
      </c>
      <c r="C2706" t="s">
        <v>2137</v>
      </c>
    </row>
    <row r="2707" spans="1:3" x14ac:dyDescent="0.25">
      <c r="A2707" t="s">
        <v>2138</v>
      </c>
      <c r="C2707" t="s">
        <v>2138</v>
      </c>
    </row>
    <row r="2708" spans="1:3" x14ac:dyDescent="0.25">
      <c r="A2708" t="s">
        <v>2139</v>
      </c>
      <c r="C2708" t="s">
        <v>2139</v>
      </c>
    </row>
    <row r="2709" spans="1:3" x14ac:dyDescent="0.25">
      <c r="A2709" t="s">
        <v>2140</v>
      </c>
      <c r="C2709" t="s">
        <v>2140</v>
      </c>
    </row>
    <row r="2710" spans="1:3" x14ac:dyDescent="0.25">
      <c r="A2710" t="s">
        <v>2141</v>
      </c>
      <c r="C2710" t="s">
        <v>2141</v>
      </c>
    </row>
    <row r="2711" spans="1:3" x14ac:dyDescent="0.25">
      <c r="A2711" t="s">
        <v>2142</v>
      </c>
      <c r="C2711" t="s">
        <v>2142</v>
      </c>
    </row>
    <row r="2712" spans="1:3" x14ac:dyDescent="0.25">
      <c r="A2712" t="s">
        <v>2143</v>
      </c>
      <c r="C2712" t="s">
        <v>2143</v>
      </c>
    </row>
    <row r="2713" spans="1:3" x14ac:dyDescent="0.25">
      <c r="A2713" t="s">
        <v>2144</v>
      </c>
      <c r="C2713" t="s">
        <v>2144</v>
      </c>
    </row>
    <row r="2714" spans="1:3" x14ac:dyDescent="0.25">
      <c r="A2714" t="s">
        <v>2145</v>
      </c>
      <c r="C2714" t="s">
        <v>2145</v>
      </c>
    </row>
    <row r="2715" spans="1:3" x14ac:dyDescent="0.25">
      <c r="A2715" t="s">
        <v>2145</v>
      </c>
      <c r="C2715" t="s">
        <v>2145</v>
      </c>
    </row>
    <row r="2716" spans="1:3" x14ac:dyDescent="0.25">
      <c r="A2716" t="s">
        <v>2146</v>
      </c>
      <c r="C2716" t="s">
        <v>2146</v>
      </c>
    </row>
    <row r="2717" spans="1:3" x14ac:dyDescent="0.25">
      <c r="A2717" t="s">
        <v>2146</v>
      </c>
      <c r="C2717" t="s">
        <v>2146</v>
      </c>
    </row>
    <row r="2718" spans="1:3" x14ac:dyDescent="0.25">
      <c r="A2718" t="s">
        <v>2147</v>
      </c>
      <c r="C2718" t="s">
        <v>2147</v>
      </c>
    </row>
    <row r="2719" spans="1:3" x14ac:dyDescent="0.25">
      <c r="A2719" t="s">
        <v>2147</v>
      </c>
      <c r="C2719" t="s">
        <v>2147</v>
      </c>
    </row>
    <row r="2720" spans="1:3" x14ac:dyDescent="0.25">
      <c r="A2720" t="s">
        <v>2147</v>
      </c>
      <c r="C2720" t="s">
        <v>2147</v>
      </c>
    </row>
    <row r="2721" spans="1:3" x14ac:dyDescent="0.25">
      <c r="A2721" t="s">
        <v>2148</v>
      </c>
      <c r="C2721" t="s">
        <v>2148</v>
      </c>
    </row>
    <row r="2722" spans="1:3" x14ac:dyDescent="0.25">
      <c r="A2722" t="s">
        <v>2149</v>
      </c>
      <c r="C2722" t="s">
        <v>2149</v>
      </c>
    </row>
    <row r="2723" spans="1:3" x14ac:dyDescent="0.25">
      <c r="A2723" t="s">
        <v>2150</v>
      </c>
      <c r="C2723" t="s">
        <v>2150</v>
      </c>
    </row>
    <row r="2724" spans="1:3" x14ac:dyDescent="0.25">
      <c r="A2724" t="s">
        <v>2151</v>
      </c>
      <c r="C2724" t="s">
        <v>2151</v>
      </c>
    </row>
    <row r="2725" spans="1:3" x14ac:dyDescent="0.25">
      <c r="A2725" t="s">
        <v>2151</v>
      </c>
      <c r="C2725" t="s">
        <v>2151</v>
      </c>
    </row>
    <row r="2726" spans="1:3" x14ac:dyDescent="0.25">
      <c r="A2726" t="s">
        <v>2152</v>
      </c>
      <c r="C2726" t="s">
        <v>2152</v>
      </c>
    </row>
    <row r="2727" spans="1:3" x14ac:dyDescent="0.25">
      <c r="A2727" t="s">
        <v>2152</v>
      </c>
      <c r="C2727" t="s">
        <v>2152</v>
      </c>
    </row>
    <row r="2728" spans="1:3" x14ac:dyDescent="0.25">
      <c r="A2728" t="s">
        <v>2153</v>
      </c>
      <c r="C2728" t="s">
        <v>2153</v>
      </c>
    </row>
    <row r="2729" spans="1:3" x14ac:dyDescent="0.25">
      <c r="A2729" t="s">
        <v>2154</v>
      </c>
      <c r="C2729" t="s">
        <v>2154</v>
      </c>
    </row>
    <row r="2730" spans="1:3" x14ac:dyDescent="0.25">
      <c r="A2730" t="s">
        <v>2155</v>
      </c>
      <c r="C2730" t="s">
        <v>2155</v>
      </c>
    </row>
    <row r="2731" spans="1:3" x14ac:dyDescent="0.25">
      <c r="A2731" t="s">
        <v>2156</v>
      </c>
      <c r="C2731" t="s">
        <v>2156</v>
      </c>
    </row>
    <row r="2732" spans="1:3" x14ac:dyDescent="0.25">
      <c r="A2732" t="s">
        <v>2157</v>
      </c>
      <c r="C2732" t="s">
        <v>2157</v>
      </c>
    </row>
    <row r="2733" spans="1:3" x14ac:dyDescent="0.25">
      <c r="A2733" t="s">
        <v>2157</v>
      </c>
      <c r="C2733" t="s">
        <v>2157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2158</v>
      </c>
      <c r="C2735" t="s">
        <v>2158</v>
      </c>
    </row>
    <row r="2736" spans="1:3" x14ac:dyDescent="0.25">
      <c r="A2736" t="s">
        <v>2159</v>
      </c>
      <c r="C2736" t="s">
        <v>2159</v>
      </c>
    </row>
    <row r="2737" spans="1:3" x14ac:dyDescent="0.25">
      <c r="A2737" t="s">
        <v>2160</v>
      </c>
      <c r="C2737" t="s">
        <v>2160</v>
      </c>
    </row>
    <row r="2738" spans="1:3" x14ac:dyDescent="0.25">
      <c r="A2738" t="s">
        <v>2161</v>
      </c>
      <c r="C2738" t="s">
        <v>2161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2185</v>
      </c>
      <c r="C2764" t="s">
        <v>2185</v>
      </c>
    </row>
    <row r="2765" spans="1:3" x14ac:dyDescent="0.25">
      <c r="A2765" t="s">
        <v>2186</v>
      </c>
      <c r="C2765" t="s">
        <v>2186</v>
      </c>
    </row>
    <row r="2766" spans="1:3" x14ac:dyDescent="0.25">
      <c r="A2766" t="s">
        <v>2187</v>
      </c>
      <c r="C2766" t="s">
        <v>2187</v>
      </c>
    </row>
    <row r="2767" spans="1:3" x14ac:dyDescent="0.25">
      <c r="A2767" t="s">
        <v>2188</v>
      </c>
      <c r="C2767" t="s">
        <v>2188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2190</v>
      </c>
      <c r="C2769" t="s">
        <v>2190</v>
      </c>
    </row>
    <row r="2770" spans="1:3" x14ac:dyDescent="0.25">
      <c r="A2770" t="s">
        <v>2191</v>
      </c>
      <c r="C2770" t="s">
        <v>2191</v>
      </c>
    </row>
    <row r="2771" spans="1:3" x14ac:dyDescent="0.25">
      <c r="A2771" t="s">
        <v>2192</v>
      </c>
      <c r="C2771" t="s">
        <v>2192</v>
      </c>
    </row>
    <row r="2772" spans="1:3" x14ac:dyDescent="0.25">
      <c r="A2772" t="s">
        <v>2193</v>
      </c>
      <c r="C2772" t="s">
        <v>2193</v>
      </c>
    </row>
    <row r="2773" spans="1:3" x14ac:dyDescent="0.25">
      <c r="A2773" t="s">
        <v>2194</v>
      </c>
      <c r="C2773" t="s">
        <v>2194</v>
      </c>
    </row>
    <row r="2774" spans="1:3" x14ac:dyDescent="0.25">
      <c r="A2774" t="s">
        <v>2195</v>
      </c>
      <c r="C2774" t="s">
        <v>2195</v>
      </c>
    </row>
    <row r="2775" spans="1:3" x14ac:dyDescent="0.25">
      <c r="A2775" t="s">
        <v>2196</v>
      </c>
      <c r="C2775" t="s">
        <v>2196</v>
      </c>
    </row>
    <row r="2776" spans="1:3" x14ac:dyDescent="0.25">
      <c r="A2776" t="s">
        <v>2197</v>
      </c>
      <c r="C2776" t="s">
        <v>2197</v>
      </c>
    </row>
    <row r="2777" spans="1:3" x14ac:dyDescent="0.25">
      <c r="A2777" t="s">
        <v>2198</v>
      </c>
      <c r="C2777" t="s">
        <v>2198</v>
      </c>
    </row>
    <row r="2778" spans="1:3" x14ac:dyDescent="0.25">
      <c r="A2778" t="s">
        <v>2199</v>
      </c>
      <c r="C2778" t="s">
        <v>2199</v>
      </c>
    </row>
    <row r="2779" spans="1:3" x14ac:dyDescent="0.25">
      <c r="A2779" t="s">
        <v>2200</v>
      </c>
      <c r="C2779" t="s">
        <v>2200</v>
      </c>
    </row>
    <row r="2780" spans="1:3" x14ac:dyDescent="0.25">
      <c r="A2780" t="s">
        <v>2201</v>
      </c>
      <c r="C2780" t="s">
        <v>2201</v>
      </c>
    </row>
    <row r="2781" spans="1:3" x14ac:dyDescent="0.25">
      <c r="A2781" t="s">
        <v>2202</v>
      </c>
      <c r="C2781" t="s">
        <v>2202</v>
      </c>
    </row>
    <row r="2782" spans="1:3" x14ac:dyDescent="0.25">
      <c r="A2782" t="s">
        <v>2203</v>
      </c>
      <c r="C2782" t="s">
        <v>2203</v>
      </c>
    </row>
    <row r="2783" spans="1:3" x14ac:dyDescent="0.25">
      <c r="A2783" t="s">
        <v>2204</v>
      </c>
      <c r="C2783" t="s">
        <v>2204</v>
      </c>
    </row>
    <row r="2784" spans="1:3" x14ac:dyDescent="0.25">
      <c r="A2784" t="s">
        <v>2205</v>
      </c>
      <c r="C2784" t="s">
        <v>2205</v>
      </c>
    </row>
    <row r="2785" spans="1:3" x14ac:dyDescent="0.25">
      <c r="A2785" t="s">
        <v>2206</v>
      </c>
      <c r="C2785" t="s">
        <v>2206</v>
      </c>
    </row>
    <row r="2786" spans="1:3" x14ac:dyDescent="0.25">
      <c r="A2786" t="s">
        <v>2207</v>
      </c>
      <c r="C2786" t="s">
        <v>2207</v>
      </c>
    </row>
    <row r="2787" spans="1:3" x14ac:dyDescent="0.25">
      <c r="A2787" t="s">
        <v>2208</v>
      </c>
      <c r="C2787" t="s">
        <v>2208</v>
      </c>
    </row>
    <row r="2788" spans="1:3" x14ac:dyDescent="0.25">
      <c r="A2788" t="s">
        <v>2209</v>
      </c>
      <c r="C2788" t="s">
        <v>2209</v>
      </c>
    </row>
    <row r="2789" spans="1:3" x14ac:dyDescent="0.25">
      <c r="A2789" t="s">
        <v>2210</v>
      </c>
      <c r="C2789" t="s">
        <v>2210</v>
      </c>
    </row>
    <row r="2790" spans="1:3" x14ac:dyDescent="0.25">
      <c r="A2790" t="s">
        <v>2211</v>
      </c>
      <c r="C2790" t="s">
        <v>2211</v>
      </c>
    </row>
    <row r="2791" spans="1:3" x14ac:dyDescent="0.25">
      <c r="A2791" t="s">
        <v>2212</v>
      </c>
      <c r="C2791" t="s">
        <v>2212</v>
      </c>
    </row>
    <row r="2792" spans="1:3" x14ac:dyDescent="0.25">
      <c r="A2792" t="s">
        <v>2213</v>
      </c>
      <c r="C2792" t="s">
        <v>2213</v>
      </c>
    </row>
    <row r="2793" spans="1:3" x14ac:dyDescent="0.25">
      <c r="A2793" t="s">
        <v>2214</v>
      </c>
      <c r="C2793" t="s">
        <v>2214</v>
      </c>
    </row>
    <row r="2794" spans="1:3" x14ac:dyDescent="0.25">
      <c r="A2794" t="s">
        <v>2215</v>
      </c>
      <c r="C2794" t="s">
        <v>2215</v>
      </c>
    </row>
    <row r="2795" spans="1:3" x14ac:dyDescent="0.25">
      <c r="A2795" t="s">
        <v>2216</v>
      </c>
      <c r="C2795" t="s">
        <v>2216</v>
      </c>
    </row>
    <row r="2796" spans="1:3" x14ac:dyDescent="0.25">
      <c r="A2796" t="s">
        <v>2216</v>
      </c>
      <c r="C2796" t="s">
        <v>2216</v>
      </c>
    </row>
    <row r="2797" spans="1:3" x14ac:dyDescent="0.25">
      <c r="A2797" t="s">
        <v>2216</v>
      </c>
      <c r="C2797" t="s">
        <v>2216</v>
      </c>
    </row>
    <row r="2798" spans="1:3" x14ac:dyDescent="0.25">
      <c r="A2798" t="s">
        <v>2217</v>
      </c>
      <c r="C2798" t="s">
        <v>2217</v>
      </c>
    </row>
    <row r="2799" spans="1:3" x14ac:dyDescent="0.25">
      <c r="A2799" t="s">
        <v>2218</v>
      </c>
      <c r="C2799" t="s">
        <v>2218</v>
      </c>
    </row>
    <row r="2800" spans="1:3" x14ac:dyDescent="0.25">
      <c r="A2800" t="s">
        <v>2219</v>
      </c>
      <c r="C2800" t="s">
        <v>2219</v>
      </c>
    </row>
    <row r="2801" spans="1:3" x14ac:dyDescent="0.25">
      <c r="A2801" t="s">
        <v>2220</v>
      </c>
      <c r="C2801" t="s">
        <v>2220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2226</v>
      </c>
      <c r="C2807" t="s">
        <v>2226</v>
      </c>
    </row>
    <row r="2808" spans="1:3" x14ac:dyDescent="0.25">
      <c r="A2808" t="s">
        <v>2227</v>
      </c>
      <c r="C2808" t="s">
        <v>2227</v>
      </c>
    </row>
    <row r="2809" spans="1:3" x14ac:dyDescent="0.25">
      <c r="A2809" t="s">
        <v>2227</v>
      </c>
      <c r="C2809" t="s">
        <v>2227</v>
      </c>
    </row>
    <row r="2810" spans="1:3" x14ac:dyDescent="0.25">
      <c r="A2810" t="s">
        <v>2228</v>
      </c>
      <c r="C2810" t="s">
        <v>2228</v>
      </c>
    </row>
    <row r="2811" spans="1:3" x14ac:dyDescent="0.25">
      <c r="A2811" t="s">
        <v>2229</v>
      </c>
      <c r="C2811" t="s">
        <v>2229</v>
      </c>
    </row>
    <row r="2812" spans="1:3" x14ac:dyDescent="0.25">
      <c r="A2812" t="s">
        <v>2229</v>
      </c>
      <c r="C2812" t="s">
        <v>2229</v>
      </c>
    </row>
    <row r="2813" spans="1:3" x14ac:dyDescent="0.25">
      <c r="A2813" t="s">
        <v>2229</v>
      </c>
      <c r="C2813" t="s">
        <v>2229</v>
      </c>
    </row>
    <row r="2814" spans="1:3" x14ac:dyDescent="0.25">
      <c r="A2814" t="s">
        <v>2230</v>
      </c>
      <c r="C2814" t="s">
        <v>2230</v>
      </c>
    </row>
    <row r="2815" spans="1:3" x14ac:dyDescent="0.25">
      <c r="A2815" t="s">
        <v>2231</v>
      </c>
      <c r="C2815" t="s">
        <v>2231</v>
      </c>
    </row>
    <row r="2816" spans="1:3" x14ac:dyDescent="0.25">
      <c r="A2816" t="s">
        <v>2231</v>
      </c>
      <c r="C2816" t="s">
        <v>2231</v>
      </c>
    </row>
    <row r="2817" spans="1:3" x14ac:dyDescent="0.25">
      <c r="A2817" t="s">
        <v>2231</v>
      </c>
      <c r="C2817" t="s">
        <v>2231</v>
      </c>
    </row>
    <row r="2818" spans="1:3" x14ac:dyDescent="0.25">
      <c r="A2818" t="s">
        <v>2231</v>
      </c>
      <c r="C2818" t="s">
        <v>2231</v>
      </c>
    </row>
    <row r="2819" spans="1:3" x14ac:dyDescent="0.25">
      <c r="A2819" t="s">
        <v>2231</v>
      </c>
      <c r="C2819" t="s">
        <v>2231</v>
      </c>
    </row>
    <row r="2820" spans="1:3" x14ac:dyDescent="0.25">
      <c r="A2820" t="s">
        <v>2231</v>
      </c>
      <c r="C2820" t="s">
        <v>2231</v>
      </c>
    </row>
    <row r="2821" spans="1:3" x14ac:dyDescent="0.25">
      <c r="A2821" t="s">
        <v>2231</v>
      </c>
      <c r="C2821" t="s">
        <v>2231</v>
      </c>
    </row>
    <row r="2822" spans="1:3" x14ac:dyDescent="0.25">
      <c r="A2822" t="s">
        <v>2231</v>
      </c>
      <c r="C2822" t="s">
        <v>2231</v>
      </c>
    </row>
    <row r="2823" spans="1:3" x14ac:dyDescent="0.25">
      <c r="A2823" t="s">
        <v>2232</v>
      </c>
      <c r="C2823" t="s">
        <v>2232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2232</v>
      </c>
      <c r="C2826" t="s">
        <v>2232</v>
      </c>
    </row>
    <row r="2827" spans="1:3" x14ac:dyDescent="0.25">
      <c r="A2827" t="s">
        <v>2232</v>
      </c>
      <c r="C2827" t="s">
        <v>2232</v>
      </c>
    </row>
    <row r="2828" spans="1:3" x14ac:dyDescent="0.25">
      <c r="A2828" t="s">
        <v>2232</v>
      </c>
      <c r="C2828" t="s">
        <v>2232</v>
      </c>
    </row>
    <row r="2829" spans="1:3" x14ac:dyDescent="0.25">
      <c r="A2829" t="s">
        <v>2232</v>
      </c>
      <c r="C2829" t="s">
        <v>2232</v>
      </c>
    </row>
    <row r="2830" spans="1:3" x14ac:dyDescent="0.25">
      <c r="A2830" t="s">
        <v>2232</v>
      </c>
      <c r="C2830" t="s">
        <v>2232</v>
      </c>
    </row>
    <row r="2831" spans="1:3" x14ac:dyDescent="0.25">
      <c r="A2831" t="s">
        <v>2233</v>
      </c>
      <c r="C2831" t="s">
        <v>2233</v>
      </c>
    </row>
    <row r="2832" spans="1:3" x14ac:dyDescent="0.25">
      <c r="A2832" t="s">
        <v>2233</v>
      </c>
      <c r="C2832" t="s">
        <v>2233</v>
      </c>
    </row>
    <row r="2833" spans="1:3" x14ac:dyDescent="0.25">
      <c r="A2833" t="s">
        <v>2234</v>
      </c>
      <c r="C2833" t="s">
        <v>2234</v>
      </c>
    </row>
    <row r="2834" spans="1:3" x14ac:dyDescent="0.25">
      <c r="A2834" t="s">
        <v>2235</v>
      </c>
      <c r="C2834" t="s">
        <v>2235</v>
      </c>
    </row>
    <row r="2835" spans="1:3" x14ac:dyDescent="0.25">
      <c r="A2835" t="s">
        <v>2235</v>
      </c>
      <c r="C2835" t="s">
        <v>2235</v>
      </c>
    </row>
    <row r="2836" spans="1:3" x14ac:dyDescent="0.25">
      <c r="A2836" t="s">
        <v>2235</v>
      </c>
      <c r="C2836" t="s">
        <v>2235</v>
      </c>
    </row>
    <row r="2837" spans="1:3" x14ac:dyDescent="0.25">
      <c r="A2837" t="s">
        <v>2235</v>
      </c>
      <c r="C2837" t="s">
        <v>2235</v>
      </c>
    </row>
    <row r="2838" spans="1:3" x14ac:dyDescent="0.25">
      <c r="A2838" t="s">
        <v>2235</v>
      </c>
      <c r="C2838" t="s">
        <v>2235</v>
      </c>
    </row>
    <row r="2839" spans="1:3" x14ac:dyDescent="0.25">
      <c r="A2839" t="s">
        <v>2235</v>
      </c>
      <c r="C2839" t="s">
        <v>2235</v>
      </c>
    </row>
    <row r="2840" spans="1:3" x14ac:dyDescent="0.25">
      <c r="A2840" t="s">
        <v>2235</v>
      </c>
      <c r="C2840" t="s">
        <v>2235</v>
      </c>
    </row>
    <row r="2841" spans="1:3" x14ac:dyDescent="0.25">
      <c r="A2841" t="s">
        <v>2235</v>
      </c>
      <c r="C2841" t="s">
        <v>2235</v>
      </c>
    </row>
    <row r="2842" spans="1:3" x14ac:dyDescent="0.25">
      <c r="A2842" t="s">
        <v>2236</v>
      </c>
      <c r="C2842" t="s">
        <v>2236</v>
      </c>
    </row>
    <row r="2843" spans="1:3" x14ac:dyDescent="0.25">
      <c r="A2843" t="s">
        <v>2236</v>
      </c>
      <c r="C2843" t="s">
        <v>2236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2240</v>
      </c>
      <c r="C2850" t="s">
        <v>2240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2242</v>
      </c>
      <c r="C2852" t="s">
        <v>2242</v>
      </c>
    </row>
    <row r="2853" spans="1:3" x14ac:dyDescent="0.25">
      <c r="A2853" t="s">
        <v>2243</v>
      </c>
      <c r="C2853" t="s">
        <v>2243</v>
      </c>
    </row>
    <row r="2854" spans="1:3" x14ac:dyDescent="0.25">
      <c r="A2854" t="s">
        <v>2244</v>
      </c>
      <c r="C2854" t="s">
        <v>2244</v>
      </c>
    </row>
    <row r="2855" spans="1:3" x14ac:dyDescent="0.25">
      <c r="A2855" t="s">
        <v>2245</v>
      </c>
      <c r="C2855" t="s">
        <v>2245</v>
      </c>
    </row>
    <row r="2856" spans="1:3" x14ac:dyDescent="0.25">
      <c r="A2856" t="s">
        <v>2246</v>
      </c>
      <c r="C2856" t="s">
        <v>2246</v>
      </c>
    </row>
    <row r="2857" spans="1:3" x14ac:dyDescent="0.25">
      <c r="A2857" t="s">
        <v>2247</v>
      </c>
      <c r="C2857" t="s">
        <v>2247</v>
      </c>
    </row>
    <row r="2858" spans="1:3" x14ac:dyDescent="0.25">
      <c r="A2858" t="s">
        <v>2248</v>
      </c>
      <c r="C2858" t="s">
        <v>2248</v>
      </c>
    </row>
    <row r="2859" spans="1:3" x14ac:dyDescent="0.25">
      <c r="A2859" t="s">
        <v>2249</v>
      </c>
      <c r="C2859" t="s">
        <v>2249</v>
      </c>
    </row>
    <row r="2860" spans="1:3" x14ac:dyDescent="0.25">
      <c r="A2860" t="s">
        <v>2250</v>
      </c>
      <c r="C2860" t="s">
        <v>2250</v>
      </c>
    </row>
    <row r="2861" spans="1:3" x14ac:dyDescent="0.25">
      <c r="A2861" t="s">
        <v>2251</v>
      </c>
      <c r="C2861" t="s">
        <v>2251</v>
      </c>
    </row>
    <row r="2862" spans="1:3" x14ac:dyDescent="0.25">
      <c r="A2862" t="s">
        <v>2252</v>
      </c>
      <c r="C2862" t="s">
        <v>2252</v>
      </c>
    </row>
    <row r="2863" spans="1:3" x14ac:dyDescent="0.25">
      <c r="A2863" t="s">
        <v>2253</v>
      </c>
      <c r="C2863" t="s">
        <v>2253</v>
      </c>
    </row>
    <row r="2864" spans="1:3" x14ac:dyDescent="0.25">
      <c r="A2864" t="s">
        <v>2254</v>
      </c>
      <c r="C2864" t="s">
        <v>2254</v>
      </c>
    </row>
    <row r="2865" spans="1:3" x14ac:dyDescent="0.25">
      <c r="A2865" t="s">
        <v>2255</v>
      </c>
      <c r="C2865" t="s">
        <v>2255</v>
      </c>
    </row>
    <row r="2866" spans="1:3" x14ac:dyDescent="0.25">
      <c r="A2866" t="s">
        <v>2256</v>
      </c>
      <c r="C2866" t="s">
        <v>2256</v>
      </c>
    </row>
    <row r="2867" spans="1:3" x14ac:dyDescent="0.25">
      <c r="A2867" t="s">
        <v>2257</v>
      </c>
      <c r="C2867" t="s">
        <v>2257</v>
      </c>
    </row>
    <row r="2868" spans="1:3" x14ac:dyDescent="0.25">
      <c r="A2868" t="s">
        <v>2258</v>
      </c>
      <c r="C2868" t="s">
        <v>2258</v>
      </c>
    </row>
    <row r="2869" spans="1:3" x14ac:dyDescent="0.25">
      <c r="A2869" t="s">
        <v>2259</v>
      </c>
      <c r="C2869" t="s">
        <v>2259</v>
      </c>
    </row>
    <row r="2870" spans="1:3" x14ac:dyDescent="0.25">
      <c r="A2870" t="s">
        <v>2260</v>
      </c>
      <c r="C2870" t="s">
        <v>2260</v>
      </c>
    </row>
    <row r="2871" spans="1:3" x14ac:dyDescent="0.25">
      <c r="A2871" t="s">
        <v>2261</v>
      </c>
      <c r="C2871" t="s">
        <v>2261</v>
      </c>
    </row>
    <row r="2872" spans="1:3" x14ac:dyDescent="0.25">
      <c r="A2872" t="s">
        <v>2262</v>
      </c>
      <c r="C2872" t="s">
        <v>2262</v>
      </c>
    </row>
    <row r="2873" spans="1:3" x14ac:dyDescent="0.25">
      <c r="A2873" t="s">
        <v>2263</v>
      </c>
      <c r="C2873" t="s">
        <v>2263</v>
      </c>
    </row>
    <row r="2874" spans="1:3" x14ac:dyDescent="0.25">
      <c r="A2874" t="s">
        <v>2264</v>
      </c>
      <c r="C2874" t="s">
        <v>2264</v>
      </c>
    </row>
    <row r="2875" spans="1:3" x14ac:dyDescent="0.25">
      <c r="A2875" t="s">
        <v>2265</v>
      </c>
      <c r="C2875" t="s">
        <v>2265</v>
      </c>
    </row>
    <row r="2876" spans="1:3" x14ac:dyDescent="0.25">
      <c r="A2876" t="s">
        <v>2265</v>
      </c>
      <c r="C2876" t="s">
        <v>2265</v>
      </c>
    </row>
    <row r="2877" spans="1:3" x14ac:dyDescent="0.25">
      <c r="A2877" t="s">
        <v>2266</v>
      </c>
      <c r="C2877" t="s">
        <v>2266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2294</v>
      </c>
      <c r="C2908" t="s">
        <v>2294</v>
      </c>
    </row>
    <row r="2909" spans="1:3" x14ac:dyDescent="0.25">
      <c r="A2909" t="s">
        <v>2295</v>
      </c>
      <c r="C2909" t="s">
        <v>2295</v>
      </c>
    </row>
    <row r="2910" spans="1:3" x14ac:dyDescent="0.25">
      <c r="A2910" t="s">
        <v>2296</v>
      </c>
      <c r="C2910" t="s">
        <v>2296</v>
      </c>
    </row>
    <row r="2911" spans="1:3" x14ac:dyDescent="0.25">
      <c r="A2911" t="s">
        <v>2297</v>
      </c>
      <c r="C2911" t="s">
        <v>2297</v>
      </c>
    </row>
    <row r="2912" spans="1:3" x14ac:dyDescent="0.25">
      <c r="A2912" t="s">
        <v>2298</v>
      </c>
      <c r="C2912" t="s">
        <v>2298</v>
      </c>
    </row>
    <row r="2913" spans="1:3" x14ac:dyDescent="0.25">
      <c r="A2913" t="s">
        <v>2299</v>
      </c>
      <c r="C2913" t="s">
        <v>2299</v>
      </c>
    </row>
    <row r="2914" spans="1:3" x14ac:dyDescent="0.25">
      <c r="A2914" t="s">
        <v>2300</v>
      </c>
      <c r="C2914" t="s">
        <v>2300</v>
      </c>
    </row>
    <row r="2915" spans="1:3" x14ac:dyDescent="0.25">
      <c r="A2915" t="s">
        <v>2301</v>
      </c>
      <c r="C2915" t="s">
        <v>2301</v>
      </c>
    </row>
    <row r="2916" spans="1:3" x14ac:dyDescent="0.25">
      <c r="A2916" t="s">
        <v>2302</v>
      </c>
      <c r="C2916" t="s">
        <v>2302</v>
      </c>
    </row>
    <row r="2917" spans="1:3" x14ac:dyDescent="0.25">
      <c r="A2917" t="s">
        <v>2303</v>
      </c>
      <c r="C2917" t="s">
        <v>2303</v>
      </c>
    </row>
    <row r="2918" spans="1:3" x14ac:dyDescent="0.25">
      <c r="A2918" t="s">
        <v>2304</v>
      </c>
      <c r="C2918" t="s">
        <v>2304</v>
      </c>
    </row>
    <row r="2919" spans="1:3" x14ac:dyDescent="0.25">
      <c r="A2919" t="s">
        <v>2305</v>
      </c>
      <c r="C2919" t="s">
        <v>2305</v>
      </c>
    </row>
    <row r="2920" spans="1:3" x14ac:dyDescent="0.25">
      <c r="A2920" t="s">
        <v>2306</v>
      </c>
      <c r="C2920" t="s">
        <v>2306</v>
      </c>
    </row>
    <row r="2921" spans="1:3" x14ac:dyDescent="0.25">
      <c r="A2921" t="s">
        <v>2307</v>
      </c>
      <c r="C2921" t="s">
        <v>2307</v>
      </c>
    </row>
    <row r="2922" spans="1:3" x14ac:dyDescent="0.25">
      <c r="A2922" t="s">
        <v>2308</v>
      </c>
      <c r="C2922" t="s">
        <v>2308</v>
      </c>
    </row>
    <row r="2923" spans="1:3" x14ac:dyDescent="0.25">
      <c r="A2923" t="s">
        <v>2309</v>
      </c>
      <c r="C2923" t="s">
        <v>2309</v>
      </c>
    </row>
    <row r="2924" spans="1:3" x14ac:dyDescent="0.25">
      <c r="A2924" t="s">
        <v>2310</v>
      </c>
      <c r="C2924" t="s">
        <v>2310</v>
      </c>
    </row>
    <row r="2925" spans="1:3" x14ac:dyDescent="0.25">
      <c r="A2925" t="s">
        <v>2311</v>
      </c>
      <c r="C2925" t="s">
        <v>2311</v>
      </c>
    </row>
    <row r="2926" spans="1:3" x14ac:dyDescent="0.25">
      <c r="A2926" t="s">
        <v>2312</v>
      </c>
      <c r="C2926" t="s">
        <v>2312</v>
      </c>
    </row>
    <row r="2927" spans="1:3" x14ac:dyDescent="0.25">
      <c r="A2927" t="s">
        <v>2313</v>
      </c>
      <c r="C2927" t="s">
        <v>2313</v>
      </c>
    </row>
    <row r="2928" spans="1:3" x14ac:dyDescent="0.25">
      <c r="A2928" t="s">
        <v>2314</v>
      </c>
      <c r="C2928" t="s">
        <v>2314</v>
      </c>
    </row>
    <row r="2929" spans="1:3" x14ac:dyDescent="0.25">
      <c r="A2929" t="s">
        <v>2315</v>
      </c>
      <c r="C2929" t="s">
        <v>2315</v>
      </c>
    </row>
    <row r="2930" spans="1:3" x14ac:dyDescent="0.25">
      <c r="A2930" t="s">
        <v>2316</v>
      </c>
      <c r="C2930" t="s">
        <v>2316</v>
      </c>
    </row>
    <row r="2931" spans="1:3" x14ac:dyDescent="0.25">
      <c r="A2931" t="s">
        <v>2317</v>
      </c>
      <c r="C2931" t="s">
        <v>2317</v>
      </c>
    </row>
    <row r="2932" spans="1:3" x14ac:dyDescent="0.25">
      <c r="A2932" t="s">
        <v>2318</v>
      </c>
      <c r="C2932" t="s">
        <v>2318</v>
      </c>
    </row>
    <row r="2933" spans="1:3" x14ac:dyDescent="0.25">
      <c r="A2933" t="s">
        <v>2319</v>
      </c>
      <c r="C2933" t="s">
        <v>2319</v>
      </c>
    </row>
    <row r="2934" spans="1:3" x14ac:dyDescent="0.25">
      <c r="A2934" t="s">
        <v>2319</v>
      </c>
      <c r="C2934" t="s">
        <v>2319</v>
      </c>
    </row>
    <row r="2935" spans="1:3" x14ac:dyDescent="0.25">
      <c r="A2935" t="s">
        <v>2320</v>
      </c>
      <c r="C2935" t="s">
        <v>2320</v>
      </c>
    </row>
    <row r="2936" spans="1:3" x14ac:dyDescent="0.25">
      <c r="A2936" t="s">
        <v>2320</v>
      </c>
      <c r="C2936" t="s">
        <v>2320</v>
      </c>
    </row>
    <row r="2937" spans="1:3" x14ac:dyDescent="0.25">
      <c r="A2937" t="s">
        <v>2321</v>
      </c>
      <c r="C2937" t="s">
        <v>2321</v>
      </c>
    </row>
    <row r="2938" spans="1:3" x14ac:dyDescent="0.25">
      <c r="A2938" t="s">
        <v>2321</v>
      </c>
      <c r="C2938" t="s">
        <v>2321</v>
      </c>
    </row>
    <row r="2939" spans="1:3" x14ac:dyDescent="0.25">
      <c r="A2939" t="s">
        <v>2321</v>
      </c>
      <c r="C2939" t="s">
        <v>2321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2500</v>
      </c>
      <c r="C3119" t="s">
        <v>2500</v>
      </c>
    </row>
    <row r="3120" spans="1:3" x14ac:dyDescent="0.25">
      <c r="A3120" t="s">
        <v>2501</v>
      </c>
      <c r="C3120" t="s">
        <v>2501</v>
      </c>
    </row>
    <row r="3121" spans="1:3" x14ac:dyDescent="0.25">
      <c r="A3121" t="s">
        <v>2502</v>
      </c>
      <c r="C3121" t="s">
        <v>2502</v>
      </c>
    </row>
    <row r="3122" spans="1:3" x14ac:dyDescent="0.25">
      <c r="A3122" t="s">
        <v>2503</v>
      </c>
      <c r="C3122" t="s">
        <v>2503</v>
      </c>
    </row>
    <row r="3123" spans="1:3" x14ac:dyDescent="0.25">
      <c r="A3123" t="s">
        <v>2504</v>
      </c>
      <c r="C3123" t="s">
        <v>2504</v>
      </c>
    </row>
    <row r="3124" spans="1:3" x14ac:dyDescent="0.25">
      <c r="A3124" t="s">
        <v>2505</v>
      </c>
      <c r="C3124" t="s">
        <v>2505</v>
      </c>
    </row>
    <row r="3125" spans="1:3" x14ac:dyDescent="0.25">
      <c r="A3125" t="s">
        <v>2506</v>
      </c>
      <c r="C3125" t="s">
        <v>2506</v>
      </c>
    </row>
    <row r="3126" spans="1:3" x14ac:dyDescent="0.25">
      <c r="A3126" t="s">
        <v>2507</v>
      </c>
      <c r="C3126" t="s">
        <v>2507</v>
      </c>
    </row>
    <row r="3127" spans="1:3" x14ac:dyDescent="0.25">
      <c r="A3127" t="s">
        <v>2508</v>
      </c>
      <c r="C3127" t="s">
        <v>2508</v>
      </c>
    </row>
    <row r="3128" spans="1:3" x14ac:dyDescent="0.25">
      <c r="A3128" t="s">
        <v>2509</v>
      </c>
      <c r="C3128" t="s">
        <v>2509</v>
      </c>
    </row>
    <row r="3129" spans="1:3" x14ac:dyDescent="0.25">
      <c r="A3129" t="s">
        <v>2510</v>
      </c>
      <c r="C3129" t="s">
        <v>2510</v>
      </c>
    </row>
    <row r="3130" spans="1:3" x14ac:dyDescent="0.25">
      <c r="A3130" t="s">
        <v>2511</v>
      </c>
      <c r="C3130" t="s">
        <v>2511</v>
      </c>
    </row>
    <row r="3131" spans="1:3" x14ac:dyDescent="0.25">
      <c r="A3131" t="s">
        <v>2512</v>
      </c>
      <c r="C3131" t="s">
        <v>2512</v>
      </c>
    </row>
    <row r="3132" spans="1:3" x14ac:dyDescent="0.25">
      <c r="A3132" t="s">
        <v>2513</v>
      </c>
      <c r="C3132" t="s">
        <v>2513</v>
      </c>
    </row>
    <row r="3133" spans="1:3" x14ac:dyDescent="0.25">
      <c r="A3133" t="s">
        <v>2514</v>
      </c>
      <c r="C3133" t="s">
        <v>2514</v>
      </c>
    </row>
    <row r="3134" spans="1:3" x14ac:dyDescent="0.25">
      <c r="A3134" t="s">
        <v>2515</v>
      </c>
      <c r="C3134" t="s">
        <v>2515</v>
      </c>
    </row>
    <row r="3135" spans="1:3" x14ac:dyDescent="0.25">
      <c r="A3135" t="s">
        <v>2516</v>
      </c>
      <c r="C3135" t="s">
        <v>2516</v>
      </c>
    </row>
    <row r="3136" spans="1:3" x14ac:dyDescent="0.25">
      <c r="A3136" t="s">
        <v>2517</v>
      </c>
      <c r="C3136" t="s">
        <v>2517</v>
      </c>
    </row>
    <row r="3137" spans="1:3" x14ac:dyDescent="0.25">
      <c r="A3137" t="s">
        <v>2518</v>
      </c>
      <c r="C3137" t="s">
        <v>2518</v>
      </c>
    </row>
    <row r="3138" spans="1:3" x14ac:dyDescent="0.25">
      <c r="A3138" t="s">
        <v>2519</v>
      </c>
      <c r="C3138" t="s">
        <v>2519</v>
      </c>
    </row>
    <row r="3139" spans="1:3" x14ac:dyDescent="0.25">
      <c r="A3139" t="s">
        <v>2520</v>
      </c>
      <c r="C3139" t="s">
        <v>2520</v>
      </c>
    </row>
    <row r="3140" spans="1:3" x14ac:dyDescent="0.25">
      <c r="A3140" t="s">
        <v>2521</v>
      </c>
      <c r="C3140" t="s">
        <v>2521</v>
      </c>
    </row>
    <row r="3141" spans="1:3" x14ac:dyDescent="0.25">
      <c r="A3141" t="s">
        <v>2522</v>
      </c>
      <c r="C3141" t="s">
        <v>2522</v>
      </c>
    </row>
    <row r="3142" spans="1:3" x14ac:dyDescent="0.25">
      <c r="A3142" t="s">
        <v>2523</v>
      </c>
      <c r="C3142" t="s">
        <v>2523</v>
      </c>
    </row>
    <row r="3143" spans="1:3" x14ac:dyDescent="0.25">
      <c r="A3143" t="s">
        <v>2524</v>
      </c>
      <c r="C3143" t="s">
        <v>2524</v>
      </c>
    </row>
    <row r="3144" spans="1:3" x14ac:dyDescent="0.25">
      <c r="A3144" t="s">
        <v>2525</v>
      </c>
      <c r="C3144" t="s">
        <v>2525</v>
      </c>
    </row>
    <row r="3145" spans="1:3" x14ac:dyDescent="0.25">
      <c r="A3145" t="s">
        <v>2525</v>
      </c>
      <c r="C3145" t="s">
        <v>2525</v>
      </c>
    </row>
    <row r="3146" spans="1:3" x14ac:dyDescent="0.25">
      <c r="A3146" t="s">
        <v>2526</v>
      </c>
      <c r="C3146" t="s">
        <v>2526</v>
      </c>
    </row>
    <row r="3147" spans="1:3" x14ac:dyDescent="0.25">
      <c r="A3147" t="s">
        <v>2526</v>
      </c>
      <c r="C3147" t="s">
        <v>2526</v>
      </c>
    </row>
    <row r="3148" spans="1:3" x14ac:dyDescent="0.25">
      <c r="A3148" t="s">
        <v>2527</v>
      </c>
      <c r="C3148" t="s">
        <v>2527</v>
      </c>
    </row>
    <row r="3149" spans="1:3" x14ac:dyDescent="0.25">
      <c r="A3149" t="s">
        <v>2527</v>
      </c>
      <c r="C3149" t="s">
        <v>2527</v>
      </c>
    </row>
    <row r="3150" spans="1:3" x14ac:dyDescent="0.25">
      <c r="A3150" t="s">
        <v>2528</v>
      </c>
      <c r="C3150" t="s">
        <v>2528</v>
      </c>
    </row>
    <row r="3151" spans="1:3" x14ac:dyDescent="0.25">
      <c r="A3151" t="s">
        <v>2528</v>
      </c>
      <c r="C3151" t="s">
        <v>2528</v>
      </c>
    </row>
    <row r="3152" spans="1:3" x14ac:dyDescent="0.25">
      <c r="A3152" t="s">
        <v>2529</v>
      </c>
      <c r="C3152" t="s">
        <v>2529</v>
      </c>
    </row>
    <row r="3153" spans="1:3" x14ac:dyDescent="0.25">
      <c r="A3153" t="s">
        <v>2529</v>
      </c>
      <c r="C3153" t="s">
        <v>2529</v>
      </c>
    </row>
    <row r="3154" spans="1:3" x14ac:dyDescent="0.25">
      <c r="A3154" t="s">
        <v>2530</v>
      </c>
      <c r="C3154" t="s">
        <v>2530</v>
      </c>
    </row>
    <row r="3155" spans="1:3" x14ac:dyDescent="0.25">
      <c r="A3155" t="s">
        <v>2530</v>
      </c>
      <c r="C3155" t="s">
        <v>2530</v>
      </c>
    </row>
    <row r="3156" spans="1:3" x14ac:dyDescent="0.25">
      <c r="A3156" t="s">
        <v>2531</v>
      </c>
      <c r="C3156" t="s">
        <v>2531</v>
      </c>
    </row>
    <row r="3157" spans="1:3" x14ac:dyDescent="0.25">
      <c r="A3157" t="s">
        <v>2531</v>
      </c>
      <c r="C3157" t="s">
        <v>2531</v>
      </c>
    </row>
    <row r="3158" spans="1:3" x14ac:dyDescent="0.25">
      <c r="A3158" t="s">
        <v>2532</v>
      </c>
      <c r="C3158" t="s">
        <v>2532</v>
      </c>
    </row>
    <row r="3159" spans="1:3" x14ac:dyDescent="0.25">
      <c r="A3159" t="s">
        <v>2532</v>
      </c>
      <c r="C3159" t="s">
        <v>2532</v>
      </c>
    </row>
    <row r="3160" spans="1:3" x14ac:dyDescent="0.25">
      <c r="A3160" t="s">
        <v>2533</v>
      </c>
      <c r="C3160" t="s">
        <v>2533</v>
      </c>
    </row>
    <row r="3161" spans="1:3" x14ac:dyDescent="0.25">
      <c r="A3161" t="s">
        <v>2533</v>
      </c>
      <c r="C3161" t="s">
        <v>2533</v>
      </c>
    </row>
    <row r="3162" spans="1:3" x14ac:dyDescent="0.25">
      <c r="A3162" t="s">
        <v>2534</v>
      </c>
      <c r="C3162" t="s">
        <v>2534</v>
      </c>
    </row>
    <row r="3163" spans="1:3" x14ac:dyDescent="0.25">
      <c r="A3163" t="s">
        <v>2534</v>
      </c>
      <c r="C3163" t="s">
        <v>2534</v>
      </c>
    </row>
    <row r="3164" spans="1:3" x14ac:dyDescent="0.25">
      <c r="A3164" t="s">
        <v>2535</v>
      </c>
      <c r="C3164" t="s">
        <v>2535</v>
      </c>
    </row>
    <row r="3165" spans="1:3" x14ac:dyDescent="0.25">
      <c r="A3165" t="s">
        <v>2535</v>
      </c>
      <c r="C3165" t="s">
        <v>2535</v>
      </c>
    </row>
    <row r="3166" spans="1:3" x14ac:dyDescent="0.25">
      <c r="A3166" t="s">
        <v>2536</v>
      </c>
      <c r="C3166" t="s">
        <v>2536</v>
      </c>
    </row>
    <row r="3167" spans="1:3" x14ac:dyDescent="0.25">
      <c r="A3167" t="s">
        <v>2536</v>
      </c>
      <c r="C3167" t="s">
        <v>2536</v>
      </c>
    </row>
    <row r="3168" spans="1:3" x14ac:dyDescent="0.25">
      <c r="A3168" t="s">
        <v>2537</v>
      </c>
      <c r="C3168" t="s">
        <v>2537</v>
      </c>
    </row>
    <row r="3169" spans="1:3" x14ac:dyDescent="0.25">
      <c r="A3169" t="s">
        <v>2538</v>
      </c>
      <c r="C3169" t="s">
        <v>2538</v>
      </c>
    </row>
    <row r="3170" spans="1:3" x14ac:dyDescent="0.25">
      <c r="A3170" t="s">
        <v>2539</v>
      </c>
      <c r="C3170" t="s">
        <v>2539</v>
      </c>
    </row>
    <row r="3171" spans="1:3" x14ac:dyDescent="0.25">
      <c r="A3171" t="s">
        <v>2539</v>
      </c>
      <c r="C3171" t="s">
        <v>2539</v>
      </c>
    </row>
    <row r="3172" spans="1:3" x14ac:dyDescent="0.25">
      <c r="A3172" t="s">
        <v>2540</v>
      </c>
      <c r="C3172" t="s">
        <v>2540</v>
      </c>
    </row>
    <row r="3173" spans="1:3" x14ac:dyDescent="0.25">
      <c r="A3173" t="s">
        <v>2540</v>
      </c>
      <c r="C3173" t="s">
        <v>2540</v>
      </c>
    </row>
    <row r="3174" spans="1:3" x14ac:dyDescent="0.25">
      <c r="A3174" t="s">
        <v>2540</v>
      </c>
      <c r="C3174" t="s">
        <v>2540</v>
      </c>
    </row>
    <row r="3175" spans="1:3" x14ac:dyDescent="0.25">
      <c r="A3175" t="s">
        <v>2540</v>
      </c>
      <c r="C3175" t="s">
        <v>2540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2541</v>
      </c>
      <c r="C3177" t="s">
        <v>2541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2628</v>
      </c>
      <c r="C3265" t="s">
        <v>2628</v>
      </c>
    </row>
    <row r="3266" spans="1:3" x14ac:dyDescent="0.25">
      <c r="A3266" t="s">
        <v>2629</v>
      </c>
      <c r="C3266" t="s">
        <v>2629</v>
      </c>
    </row>
    <row r="3267" spans="1:3" x14ac:dyDescent="0.25">
      <c r="A3267" t="s">
        <v>2630</v>
      </c>
      <c r="C3267" t="s">
        <v>2630</v>
      </c>
    </row>
    <row r="3268" spans="1:3" x14ac:dyDescent="0.25">
      <c r="A3268" t="s">
        <v>2631</v>
      </c>
      <c r="C3268" t="s">
        <v>2631</v>
      </c>
    </row>
    <row r="3269" spans="1:3" x14ac:dyDescent="0.25">
      <c r="A3269" t="s">
        <v>2632</v>
      </c>
      <c r="C3269" t="s">
        <v>2632</v>
      </c>
    </row>
    <row r="3270" spans="1:3" x14ac:dyDescent="0.25">
      <c r="A3270" t="s">
        <v>2633</v>
      </c>
      <c r="C3270" t="s">
        <v>2633</v>
      </c>
    </row>
    <row r="3271" spans="1:3" x14ac:dyDescent="0.25">
      <c r="A3271" t="s">
        <v>2634</v>
      </c>
      <c r="C3271" t="s">
        <v>2634</v>
      </c>
    </row>
    <row r="3272" spans="1:3" x14ac:dyDescent="0.25">
      <c r="A3272" t="s">
        <v>2635</v>
      </c>
      <c r="C3272" t="s">
        <v>2635</v>
      </c>
    </row>
    <row r="3273" spans="1:3" x14ac:dyDescent="0.25">
      <c r="A3273" t="s">
        <v>2636</v>
      </c>
      <c r="C3273" t="s">
        <v>2636</v>
      </c>
    </row>
    <row r="3274" spans="1:3" x14ac:dyDescent="0.25">
      <c r="A3274" t="s">
        <v>2637</v>
      </c>
      <c r="C3274" t="s">
        <v>2637</v>
      </c>
    </row>
    <row r="3275" spans="1:3" x14ac:dyDescent="0.25">
      <c r="A3275" t="s">
        <v>2638</v>
      </c>
      <c r="C3275" t="s">
        <v>2638</v>
      </c>
    </row>
    <row r="3276" spans="1:3" x14ac:dyDescent="0.25">
      <c r="A3276" t="s">
        <v>2639</v>
      </c>
      <c r="C3276" t="s">
        <v>2639</v>
      </c>
    </row>
    <row r="3277" spans="1:3" x14ac:dyDescent="0.25">
      <c r="A3277" t="s">
        <v>2640</v>
      </c>
      <c r="C3277" t="s">
        <v>2640</v>
      </c>
    </row>
    <row r="3278" spans="1:3" x14ac:dyDescent="0.25">
      <c r="A3278" t="s">
        <v>2641</v>
      </c>
      <c r="C3278" t="s">
        <v>2641</v>
      </c>
    </row>
    <row r="3279" spans="1:3" x14ac:dyDescent="0.25">
      <c r="A3279" t="s">
        <v>2642</v>
      </c>
      <c r="C3279" t="s">
        <v>2642</v>
      </c>
    </row>
    <row r="3280" spans="1:3" x14ac:dyDescent="0.25">
      <c r="A3280" t="s">
        <v>2643</v>
      </c>
      <c r="C3280" t="s">
        <v>2643</v>
      </c>
    </row>
    <row r="3281" spans="1:3" x14ac:dyDescent="0.25">
      <c r="A3281" t="s">
        <v>2644</v>
      </c>
      <c r="C3281" t="s">
        <v>2644</v>
      </c>
    </row>
    <row r="3282" spans="1:3" x14ac:dyDescent="0.25">
      <c r="A3282" t="s">
        <v>2645</v>
      </c>
      <c r="C3282" t="s">
        <v>2645</v>
      </c>
    </row>
    <row r="3283" spans="1:3" x14ac:dyDescent="0.25">
      <c r="A3283" t="s">
        <v>2646</v>
      </c>
      <c r="C3283" t="s">
        <v>2646</v>
      </c>
    </row>
    <row r="3284" spans="1:3" x14ac:dyDescent="0.25">
      <c r="A3284" t="s">
        <v>2647</v>
      </c>
      <c r="C3284" t="s">
        <v>2647</v>
      </c>
    </row>
    <row r="3285" spans="1:3" x14ac:dyDescent="0.25">
      <c r="A3285" t="s">
        <v>2648</v>
      </c>
      <c r="C3285" t="s">
        <v>2648</v>
      </c>
    </row>
    <row r="3286" spans="1:3" x14ac:dyDescent="0.25">
      <c r="A3286" t="s">
        <v>2649</v>
      </c>
      <c r="C3286" t="s">
        <v>2649</v>
      </c>
    </row>
    <row r="3287" spans="1:3" x14ac:dyDescent="0.25">
      <c r="A3287" t="s">
        <v>2649</v>
      </c>
      <c r="C3287" t="s">
        <v>2649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2653</v>
      </c>
      <c r="C3291" t="s">
        <v>2653</v>
      </c>
    </row>
    <row r="3292" spans="1:3" x14ac:dyDescent="0.25">
      <c r="A3292" t="s">
        <v>2654</v>
      </c>
      <c r="C3292" t="s">
        <v>2654</v>
      </c>
    </row>
    <row r="3293" spans="1:3" x14ac:dyDescent="0.25">
      <c r="A3293" t="s">
        <v>2655</v>
      </c>
      <c r="C3293" t="s">
        <v>2655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2662</v>
      </c>
      <c r="C3302" t="s">
        <v>2662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2687</v>
      </c>
      <c r="C3328" t="s">
        <v>2687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2697</v>
      </c>
      <c r="C3338" t="s">
        <v>2697</v>
      </c>
    </row>
    <row r="3339" spans="1:3" x14ac:dyDescent="0.25">
      <c r="A3339" t="s">
        <v>2698</v>
      </c>
      <c r="C3339" t="s">
        <v>2698</v>
      </c>
    </row>
    <row r="3340" spans="1:3" x14ac:dyDescent="0.25">
      <c r="A3340" t="s">
        <v>2699</v>
      </c>
      <c r="C3340" t="s">
        <v>2699</v>
      </c>
    </row>
    <row r="3341" spans="1:3" x14ac:dyDescent="0.25">
      <c r="A3341" t="s">
        <v>2700</v>
      </c>
      <c r="C3341" t="s">
        <v>2700</v>
      </c>
    </row>
    <row r="3342" spans="1:3" x14ac:dyDescent="0.25">
      <c r="A3342" t="s">
        <v>2701</v>
      </c>
      <c r="C3342" t="s">
        <v>2701</v>
      </c>
    </row>
    <row r="3343" spans="1:3" x14ac:dyDescent="0.25">
      <c r="A3343" t="s">
        <v>2702</v>
      </c>
      <c r="C3343" t="s">
        <v>2702</v>
      </c>
    </row>
    <row r="3344" spans="1:3" x14ac:dyDescent="0.25">
      <c r="A3344" t="s">
        <v>2703</v>
      </c>
      <c r="C3344" t="s">
        <v>2703</v>
      </c>
    </row>
    <row r="3345" spans="1:3" x14ac:dyDescent="0.25">
      <c r="A3345" t="s">
        <v>2704</v>
      </c>
      <c r="C3345" t="s">
        <v>2704</v>
      </c>
    </row>
    <row r="3346" spans="1:3" x14ac:dyDescent="0.25">
      <c r="A3346" t="s">
        <v>2705</v>
      </c>
      <c r="C3346" t="s">
        <v>2705</v>
      </c>
    </row>
    <row r="3347" spans="1:3" x14ac:dyDescent="0.25">
      <c r="A3347" t="s">
        <v>2706</v>
      </c>
      <c r="C3347" t="s">
        <v>2706</v>
      </c>
    </row>
    <row r="3348" spans="1:3" x14ac:dyDescent="0.25">
      <c r="A3348" t="s">
        <v>2707</v>
      </c>
      <c r="C3348" t="s">
        <v>2707</v>
      </c>
    </row>
    <row r="3349" spans="1:3" x14ac:dyDescent="0.25">
      <c r="A3349" t="s">
        <v>2708</v>
      </c>
      <c r="C3349" t="s">
        <v>2708</v>
      </c>
    </row>
    <row r="3350" spans="1:3" x14ac:dyDescent="0.25">
      <c r="A3350" t="s">
        <v>2709</v>
      </c>
      <c r="C3350" t="s">
        <v>2709</v>
      </c>
    </row>
    <row r="3351" spans="1:3" x14ac:dyDescent="0.25">
      <c r="A3351" t="s">
        <v>2710</v>
      </c>
      <c r="C3351" t="s">
        <v>2710</v>
      </c>
    </row>
    <row r="3352" spans="1:3" x14ac:dyDescent="0.25">
      <c r="A3352" t="s">
        <v>2711</v>
      </c>
      <c r="C3352" t="s">
        <v>2711</v>
      </c>
    </row>
    <row r="3353" spans="1:3" x14ac:dyDescent="0.25">
      <c r="A3353" t="s">
        <v>2712</v>
      </c>
      <c r="C3353" t="s">
        <v>2712</v>
      </c>
    </row>
    <row r="3354" spans="1:3" x14ac:dyDescent="0.25">
      <c r="A3354" t="s">
        <v>2713</v>
      </c>
      <c r="C3354" t="s">
        <v>2713</v>
      </c>
    </row>
    <row r="3355" spans="1:3" x14ac:dyDescent="0.25">
      <c r="A3355" t="s">
        <v>2714</v>
      </c>
      <c r="C3355" t="s">
        <v>2714</v>
      </c>
    </row>
    <row r="3356" spans="1:3" x14ac:dyDescent="0.25">
      <c r="A3356" t="s">
        <v>2715</v>
      </c>
      <c r="C3356" t="s">
        <v>2715</v>
      </c>
    </row>
    <row r="3357" spans="1:3" x14ac:dyDescent="0.25">
      <c r="A3357" t="s">
        <v>2716</v>
      </c>
      <c r="C3357" t="s">
        <v>2716</v>
      </c>
    </row>
    <row r="3358" spans="1:3" x14ac:dyDescent="0.25">
      <c r="A3358" t="s">
        <v>2717</v>
      </c>
      <c r="C3358" t="s">
        <v>2717</v>
      </c>
    </row>
    <row r="3359" spans="1:3" x14ac:dyDescent="0.25">
      <c r="A3359" t="s">
        <v>2718</v>
      </c>
      <c r="C3359" t="s">
        <v>2718</v>
      </c>
    </row>
    <row r="3360" spans="1:3" x14ac:dyDescent="0.25">
      <c r="A3360" t="s">
        <v>2719</v>
      </c>
      <c r="C3360" t="s">
        <v>2719</v>
      </c>
    </row>
    <row r="3361" spans="1:3" x14ac:dyDescent="0.25">
      <c r="A3361" t="s">
        <v>2720</v>
      </c>
      <c r="C3361" t="s">
        <v>2720</v>
      </c>
    </row>
    <row r="3362" spans="1:3" x14ac:dyDescent="0.25">
      <c r="A3362" t="s">
        <v>2721</v>
      </c>
      <c r="C3362" t="s">
        <v>2721</v>
      </c>
    </row>
    <row r="3363" spans="1:3" x14ac:dyDescent="0.25">
      <c r="A3363" t="s">
        <v>2722</v>
      </c>
      <c r="C3363" t="s">
        <v>2722</v>
      </c>
    </row>
    <row r="3364" spans="1:3" x14ac:dyDescent="0.25">
      <c r="A3364" t="s">
        <v>2723</v>
      </c>
      <c r="C3364" t="s">
        <v>2723</v>
      </c>
    </row>
    <row r="3365" spans="1:3" x14ac:dyDescent="0.25">
      <c r="A3365" t="s">
        <v>2724</v>
      </c>
      <c r="C3365" t="s">
        <v>2724</v>
      </c>
    </row>
    <row r="3366" spans="1:3" x14ac:dyDescent="0.25">
      <c r="A3366" t="s">
        <v>2724</v>
      </c>
      <c r="C3366" t="s">
        <v>2724</v>
      </c>
    </row>
    <row r="3367" spans="1:3" x14ac:dyDescent="0.25">
      <c r="A3367" t="s">
        <v>2724</v>
      </c>
      <c r="C3367" t="s">
        <v>2724</v>
      </c>
    </row>
    <row r="3368" spans="1:3" x14ac:dyDescent="0.25">
      <c r="A3368" t="s">
        <v>2724</v>
      </c>
      <c r="C3368" t="s">
        <v>2724</v>
      </c>
    </row>
    <row r="3369" spans="1:3" x14ac:dyDescent="0.25">
      <c r="A3369" t="s">
        <v>2724</v>
      </c>
      <c r="C3369" t="s">
        <v>2724</v>
      </c>
    </row>
    <row r="3370" spans="1:3" x14ac:dyDescent="0.25">
      <c r="A3370" t="s">
        <v>2724</v>
      </c>
      <c r="C3370" t="s">
        <v>2724</v>
      </c>
    </row>
    <row r="3371" spans="1:3" x14ac:dyDescent="0.25">
      <c r="A3371" t="s">
        <v>2724</v>
      </c>
      <c r="C3371" t="s">
        <v>2724</v>
      </c>
    </row>
    <row r="3372" spans="1:3" x14ac:dyDescent="0.25">
      <c r="A3372" t="s">
        <v>2724</v>
      </c>
      <c r="C3372" t="s">
        <v>2724</v>
      </c>
    </row>
    <row r="3373" spans="1:3" x14ac:dyDescent="0.25">
      <c r="A3373" t="s">
        <v>2724</v>
      </c>
      <c r="C3373" t="s">
        <v>2724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2727</v>
      </c>
      <c r="C3376" t="s">
        <v>2727</v>
      </c>
    </row>
    <row r="3377" spans="1:3" x14ac:dyDescent="0.25">
      <c r="A3377" t="s">
        <v>2728</v>
      </c>
      <c r="C3377" t="s">
        <v>2728</v>
      </c>
    </row>
    <row r="3378" spans="1:3" x14ac:dyDescent="0.25">
      <c r="A3378" t="s">
        <v>2729</v>
      </c>
      <c r="C3378" t="s">
        <v>2729</v>
      </c>
    </row>
    <row r="3379" spans="1:3" x14ac:dyDescent="0.25">
      <c r="A3379" t="s">
        <v>2730</v>
      </c>
      <c r="C3379" t="s">
        <v>2730</v>
      </c>
    </row>
    <row r="3380" spans="1:3" x14ac:dyDescent="0.25">
      <c r="A3380" t="s">
        <v>2731</v>
      </c>
      <c r="C3380" t="s">
        <v>2731</v>
      </c>
    </row>
    <row r="3381" spans="1:3" x14ac:dyDescent="0.25">
      <c r="A3381" t="s">
        <v>2732</v>
      </c>
      <c r="C3381" t="s">
        <v>2732</v>
      </c>
    </row>
    <row r="3382" spans="1:3" x14ac:dyDescent="0.25">
      <c r="A3382" t="s">
        <v>2733</v>
      </c>
      <c r="C3382" t="s">
        <v>2733</v>
      </c>
    </row>
    <row r="3383" spans="1:3" x14ac:dyDescent="0.25">
      <c r="A3383" t="s">
        <v>2734</v>
      </c>
      <c r="C3383" t="s">
        <v>2734</v>
      </c>
    </row>
    <row r="3384" spans="1:3" x14ac:dyDescent="0.25">
      <c r="A3384" t="s">
        <v>2735</v>
      </c>
      <c r="C3384" t="s">
        <v>2735</v>
      </c>
    </row>
    <row r="3385" spans="1:3" x14ac:dyDescent="0.25">
      <c r="A3385" t="s">
        <v>2736</v>
      </c>
      <c r="C3385" t="s">
        <v>2736</v>
      </c>
    </row>
    <row r="3386" spans="1:3" x14ac:dyDescent="0.25">
      <c r="A3386" t="s">
        <v>2737</v>
      </c>
      <c r="C3386" t="s">
        <v>2737</v>
      </c>
    </row>
    <row r="3387" spans="1:3" x14ac:dyDescent="0.25">
      <c r="A3387" t="s">
        <v>2738</v>
      </c>
      <c r="C3387" t="s">
        <v>2738</v>
      </c>
    </row>
    <row r="3388" spans="1:3" x14ac:dyDescent="0.25">
      <c r="A3388" t="s">
        <v>2739</v>
      </c>
      <c r="C3388" t="s">
        <v>2739</v>
      </c>
    </row>
    <row r="3389" spans="1:3" x14ac:dyDescent="0.25">
      <c r="A3389" t="s">
        <v>2740</v>
      </c>
      <c r="C3389" t="s">
        <v>2740</v>
      </c>
    </row>
    <row r="3390" spans="1:3" x14ac:dyDescent="0.25">
      <c r="A3390" t="s">
        <v>2741</v>
      </c>
      <c r="C3390" t="s">
        <v>2741</v>
      </c>
    </row>
    <row r="3391" spans="1:3" x14ac:dyDescent="0.25">
      <c r="A3391" t="s">
        <v>2742</v>
      </c>
      <c r="C3391" t="s">
        <v>2742</v>
      </c>
    </row>
    <row r="3392" spans="1:3" x14ac:dyDescent="0.25">
      <c r="A3392" t="s">
        <v>2743</v>
      </c>
      <c r="C3392" t="s">
        <v>2743</v>
      </c>
    </row>
    <row r="3393" spans="1:3" x14ac:dyDescent="0.25">
      <c r="A3393" t="s">
        <v>2744</v>
      </c>
      <c r="C3393" t="s">
        <v>2744</v>
      </c>
    </row>
    <row r="3394" spans="1:3" x14ac:dyDescent="0.25">
      <c r="A3394" t="s">
        <v>2745</v>
      </c>
      <c r="C3394" t="s">
        <v>2745</v>
      </c>
    </row>
    <row r="3395" spans="1:3" x14ac:dyDescent="0.25">
      <c r="A3395" t="s">
        <v>2746</v>
      </c>
      <c r="C3395" t="s">
        <v>2746</v>
      </c>
    </row>
    <row r="3396" spans="1:3" x14ac:dyDescent="0.25">
      <c r="A3396" t="s">
        <v>2747</v>
      </c>
      <c r="C3396" t="s">
        <v>2747</v>
      </c>
    </row>
    <row r="3397" spans="1:3" x14ac:dyDescent="0.25">
      <c r="A3397" t="s">
        <v>2748</v>
      </c>
      <c r="C3397" t="s">
        <v>2748</v>
      </c>
    </row>
    <row r="3398" spans="1:3" x14ac:dyDescent="0.25">
      <c r="A3398" t="s">
        <v>2749</v>
      </c>
      <c r="C3398" t="s">
        <v>2749</v>
      </c>
    </row>
    <row r="3399" spans="1:3" x14ac:dyDescent="0.25">
      <c r="A3399" t="s">
        <v>2750</v>
      </c>
      <c r="C3399" t="s">
        <v>2750</v>
      </c>
    </row>
    <row r="3400" spans="1:3" x14ac:dyDescent="0.25">
      <c r="A3400" t="s">
        <v>2751</v>
      </c>
      <c r="C3400" t="s">
        <v>2751</v>
      </c>
    </row>
    <row r="3401" spans="1:3" x14ac:dyDescent="0.25">
      <c r="A3401" t="s">
        <v>2752</v>
      </c>
      <c r="C3401" t="s">
        <v>2752</v>
      </c>
    </row>
    <row r="3402" spans="1:3" x14ac:dyDescent="0.25">
      <c r="A3402" t="s">
        <v>2753</v>
      </c>
      <c r="C3402" t="s">
        <v>2753</v>
      </c>
    </row>
    <row r="3403" spans="1:3" x14ac:dyDescent="0.25">
      <c r="A3403" t="s">
        <v>2754</v>
      </c>
      <c r="C3403" t="s">
        <v>2754</v>
      </c>
    </row>
    <row r="3404" spans="1:3" x14ac:dyDescent="0.25">
      <c r="A3404" t="s">
        <v>2754</v>
      </c>
      <c r="C3404" t="s">
        <v>2754</v>
      </c>
    </row>
    <row r="3405" spans="1:3" x14ac:dyDescent="0.25">
      <c r="A3405" t="s">
        <v>2754</v>
      </c>
      <c r="C3405" t="s">
        <v>2754</v>
      </c>
    </row>
    <row r="3406" spans="1:3" x14ac:dyDescent="0.25">
      <c r="A3406" t="s">
        <v>2754</v>
      </c>
      <c r="C3406" t="s">
        <v>2754</v>
      </c>
    </row>
    <row r="3407" spans="1:3" x14ac:dyDescent="0.25">
      <c r="A3407" t="s">
        <v>2754</v>
      </c>
      <c r="C3407" t="s">
        <v>2754</v>
      </c>
    </row>
    <row r="3408" spans="1:3" x14ac:dyDescent="0.25">
      <c r="A3408" t="s">
        <v>2754</v>
      </c>
      <c r="C3408" t="s">
        <v>2754</v>
      </c>
    </row>
    <row r="3409" spans="1:3" x14ac:dyDescent="0.25">
      <c r="A3409" t="s">
        <v>2754</v>
      </c>
      <c r="C3409" t="s">
        <v>2754</v>
      </c>
    </row>
    <row r="3410" spans="1:3" x14ac:dyDescent="0.25">
      <c r="A3410" t="s">
        <v>2754</v>
      </c>
      <c r="C3410" t="s">
        <v>2754</v>
      </c>
    </row>
    <row r="3411" spans="1:3" x14ac:dyDescent="0.25">
      <c r="A3411" t="s">
        <v>2754</v>
      </c>
      <c r="C3411" t="s">
        <v>2754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2758</v>
      </c>
      <c r="C3415" t="s">
        <v>2758</v>
      </c>
    </row>
    <row r="3416" spans="1:3" x14ac:dyDescent="0.25">
      <c r="A3416" t="s">
        <v>2759</v>
      </c>
      <c r="C3416" t="s">
        <v>2759</v>
      </c>
    </row>
    <row r="3417" spans="1:3" x14ac:dyDescent="0.25">
      <c r="A3417" t="s">
        <v>2760</v>
      </c>
      <c r="C3417" t="s">
        <v>2760</v>
      </c>
    </row>
    <row r="3418" spans="1:3" x14ac:dyDescent="0.25">
      <c r="A3418" t="s">
        <v>2761</v>
      </c>
      <c r="C3418" t="s">
        <v>2761</v>
      </c>
    </row>
    <row r="3419" spans="1:3" x14ac:dyDescent="0.25">
      <c r="A3419" t="s">
        <v>2762</v>
      </c>
      <c r="C3419" t="s">
        <v>2762</v>
      </c>
    </row>
    <row r="3420" spans="1:3" x14ac:dyDescent="0.25">
      <c r="A3420" t="s">
        <v>2763</v>
      </c>
      <c r="C3420" t="s">
        <v>2763</v>
      </c>
    </row>
    <row r="3421" spans="1:3" x14ac:dyDescent="0.25">
      <c r="A3421" t="s">
        <v>2764</v>
      </c>
      <c r="C3421" t="s">
        <v>2764</v>
      </c>
    </row>
    <row r="3422" spans="1:3" x14ac:dyDescent="0.25">
      <c r="A3422" t="s">
        <v>2765</v>
      </c>
      <c r="C3422" t="s">
        <v>2765</v>
      </c>
    </row>
    <row r="3423" spans="1:3" x14ac:dyDescent="0.25">
      <c r="A3423" t="s">
        <v>2766</v>
      </c>
      <c r="C3423" t="s">
        <v>2766</v>
      </c>
    </row>
    <row r="3424" spans="1:3" x14ac:dyDescent="0.25">
      <c r="A3424" t="s">
        <v>2767</v>
      </c>
      <c r="C3424" t="s">
        <v>2767</v>
      </c>
    </row>
    <row r="3425" spans="1:3" x14ac:dyDescent="0.25">
      <c r="A3425" t="s">
        <v>2768</v>
      </c>
      <c r="C3425" t="s">
        <v>2768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2770</v>
      </c>
      <c r="C3427" t="s">
        <v>2770</v>
      </c>
    </row>
    <row r="3428" spans="1:3" x14ac:dyDescent="0.25">
      <c r="A3428" t="s">
        <v>2771</v>
      </c>
      <c r="C3428" t="s">
        <v>2771</v>
      </c>
    </row>
    <row r="3429" spans="1:3" x14ac:dyDescent="0.25">
      <c r="A3429" t="s">
        <v>2772</v>
      </c>
      <c r="C3429" t="s">
        <v>2772</v>
      </c>
    </row>
    <row r="3430" spans="1:3" x14ac:dyDescent="0.25">
      <c r="A3430" t="s">
        <v>2773</v>
      </c>
      <c r="C3430" t="s">
        <v>2773</v>
      </c>
    </row>
    <row r="3431" spans="1:3" x14ac:dyDescent="0.25">
      <c r="A3431" t="s">
        <v>2774</v>
      </c>
      <c r="C3431" t="s">
        <v>2774</v>
      </c>
    </row>
    <row r="3432" spans="1:3" x14ac:dyDescent="0.25">
      <c r="A3432" t="s">
        <v>2775</v>
      </c>
      <c r="C3432" t="s">
        <v>2775</v>
      </c>
    </row>
    <row r="3433" spans="1:3" x14ac:dyDescent="0.25">
      <c r="A3433" t="s">
        <v>2776</v>
      </c>
      <c r="C3433" t="s">
        <v>2776</v>
      </c>
    </row>
    <row r="3434" spans="1:3" x14ac:dyDescent="0.25">
      <c r="A3434" t="s">
        <v>2777</v>
      </c>
      <c r="C3434" t="s">
        <v>2777</v>
      </c>
    </row>
    <row r="3435" spans="1:3" x14ac:dyDescent="0.25">
      <c r="A3435" t="s">
        <v>2778</v>
      </c>
      <c r="C3435" t="s">
        <v>2778</v>
      </c>
    </row>
    <row r="3436" spans="1:3" x14ac:dyDescent="0.25">
      <c r="A3436" t="s">
        <v>2779</v>
      </c>
      <c r="C3436" t="s">
        <v>2779</v>
      </c>
    </row>
    <row r="3437" spans="1:3" x14ac:dyDescent="0.25">
      <c r="A3437" t="s">
        <v>2780</v>
      </c>
      <c r="C3437" t="s">
        <v>2780</v>
      </c>
    </row>
    <row r="3438" spans="1:3" x14ac:dyDescent="0.25">
      <c r="A3438" t="s">
        <v>2781</v>
      </c>
      <c r="C3438" t="s">
        <v>2781</v>
      </c>
    </row>
    <row r="3439" spans="1:3" x14ac:dyDescent="0.25">
      <c r="A3439" t="s">
        <v>2782</v>
      </c>
      <c r="C3439" t="s">
        <v>2782</v>
      </c>
    </row>
    <row r="3440" spans="1:3" x14ac:dyDescent="0.25">
      <c r="A3440" t="s">
        <v>2783</v>
      </c>
      <c r="C3440" t="s">
        <v>2783</v>
      </c>
    </row>
    <row r="3441" spans="1:3" x14ac:dyDescent="0.25">
      <c r="A3441" t="s">
        <v>2784</v>
      </c>
      <c r="C3441" t="s">
        <v>2784</v>
      </c>
    </row>
    <row r="3442" spans="1:3" x14ac:dyDescent="0.25">
      <c r="A3442" t="s">
        <v>2785</v>
      </c>
      <c r="C3442" t="s">
        <v>2785</v>
      </c>
    </row>
    <row r="3443" spans="1:3" x14ac:dyDescent="0.25">
      <c r="A3443" t="s">
        <v>2785</v>
      </c>
      <c r="C3443" t="s">
        <v>2785</v>
      </c>
    </row>
    <row r="3444" spans="1:3" x14ac:dyDescent="0.25">
      <c r="A3444" t="s">
        <v>2785</v>
      </c>
      <c r="C3444" t="s">
        <v>2785</v>
      </c>
    </row>
    <row r="3445" spans="1:3" x14ac:dyDescent="0.25">
      <c r="A3445" t="s">
        <v>2785</v>
      </c>
      <c r="C3445" t="s">
        <v>2785</v>
      </c>
    </row>
    <row r="3446" spans="1:3" x14ac:dyDescent="0.25">
      <c r="A3446" t="s">
        <v>2785</v>
      </c>
      <c r="C3446" t="s">
        <v>2785</v>
      </c>
    </row>
    <row r="3447" spans="1:3" x14ac:dyDescent="0.25">
      <c r="A3447" t="s">
        <v>2785</v>
      </c>
      <c r="C3447" t="s">
        <v>2785</v>
      </c>
    </row>
    <row r="3448" spans="1:3" x14ac:dyDescent="0.25">
      <c r="A3448" t="s">
        <v>2785</v>
      </c>
      <c r="C3448" t="s">
        <v>2785</v>
      </c>
    </row>
    <row r="3449" spans="1:3" x14ac:dyDescent="0.25">
      <c r="A3449" t="s">
        <v>2785</v>
      </c>
      <c r="C3449" t="s">
        <v>2785</v>
      </c>
    </row>
    <row r="3450" spans="1:3" x14ac:dyDescent="0.25">
      <c r="A3450" t="s">
        <v>2786</v>
      </c>
      <c r="C3450" t="s">
        <v>2786</v>
      </c>
    </row>
    <row r="3451" spans="1:3" x14ac:dyDescent="0.25">
      <c r="A3451" t="s">
        <v>2786</v>
      </c>
      <c r="C3451" t="s">
        <v>2786</v>
      </c>
    </row>
    <row r="3452" spans="1:3" x14ac:dyDescent="0.25">
      <c r="A3452" t="s">
        <v>2786</v>
      </c>
      <c r="C3452" t="s">
        <v>2786</v>
      </c>
    </row>
    <row r="3453" spans="1:3" x14ac:dyDescent="0.25">
      <c r="A3453" t="s">
        <v>2786</v>
      </c>
      <c r="C3453" t="s">
        <v>2786</v>
      </c>
    </row>
    <row r="3454" spans="1:3" x14ac:dyDescent="0.25">
      <c r="A3454" t="s">
        <v>2787</v>
      </c>
      <c r="C3454" t="s">
        <v>2787</v>
      </c>
    </row>
    <row r="3455" spans="1:3" x14ac:dyDescent="0.25">
      <c r="A3455" t="s">
        <v>2787</v>
      </c>
      <c r="C3455" t="s">
        <v>2787</v>
      </c>
    </row>
    <row r="3456" spans="1:3" x14ac:dyDescent="0.25">
      <c r="A3456" t="s">
        <v>2787</v>
      </c>
      <c r="C3456" t="s">
        <v>2787</v>
      </c>
    </row>
    <row r="3457" spans="1:3" x14ac:dyDescent="0.25">
      <c r="A3457" t="s">
        <v>2787</v>
      </c>
      <c r="C3457" t="s">
        <v>2787</v>
      </c>
    </row>
    <row r="3458" spans="1:3" x14ac:dyDescent="0.25">
      <c r="A3458" t="s">
        <v>2787</v>
      </c>
      <c r="C3458" t="s">
        <v>2787</v>
      </c>
    </row>
    <row r="3459" spans="1:3" x14ac:dyDescent="0.25">
      <c r="A3459" t="s">
        <v>2787</v>
      </c>
      <c r="C3459" t="s">
        <v>2787</v>
      </c>
    </row>
    <row r="3460" spans="1:3" x14ac:dyDescent="0.25">
      <c r="A3460" t="s">
        <v>2788</v>
      </c>
      <c r="C3460" t="s">
        <v>2788</v>
      </c>
    </row>
    <row r="3461" spans="1:3" x14ac:dyDescent="0.25">
      <c r="A3461" t="s">
        <v>2789</v>
      </c>
      <c r="C3461" t="s">
        <v>2789</v>
      </c>
    </row>
    <row r="3462" spans="1:3" x14ac:dyDescent="0.25">
      <c r="A3462" t="s">
        <v>2790</v>
      </c>
      <c r="C3462" t="s">
        <v>2790</v>
      </c>
    </row>
    <row r="3463" spans="1:3" x14ac:dyDescent="0.25">
      <c r="A3463" t="s">
        <v>2791</v>
      </c>
      <c r="C3463" t="s">
        <v>2791</v>
      </c>
    </row>
    <row r="3464" spans="1:3" x14ac:dyDescent="0.25">
      <c r="A3464" t="s">
        <v>2791</v>
      </c>
      <c r="C3464" t="s">
        <v>2791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2796</v>
      </c>
      <c r="C3470" t="s">
        <v>2796</v>
      </c>
    </row>
    <row r="3471" spans="1:3" x14ac:dyDescent="0.25">
      <c r="A3471" t="s">
        <v>2796</v>
      </c>
      <c r="C3471" t="s">
        <v>2796</v>
      </c>
    </row>
    <row r="3472" spans="1:3" x14ac:dyDescent="0.25">
      <c r="A3472" t="s">
        <v>2797</v>
      </c>
      <c r="C3472" t="s">
        <v>2797</v>
      </c>
    </row>
    <row r="3473" spans="1:3" x14ac:dyDescent="0.25">
      <c r="A3473" t="s">
        <v>2797</v>
      </c>
      <c r="C3473" t="s">
        <v>2797</v>
      </c>
    </row>
    <row r="3474" spans="1:3" x14ac:dyDescent="0.25">
      <c r="A3474" t="s">
        <v>2797</v>
      </c>
      <c r="C3474" t="s">
        <v>2797</v>
      </c>
    </row>
    <row r="3475" spans="1:3" x14ac:dyDescent="0.25">
      <c r="A3475" t="s">
        <v>2798</v>
      </c>
      <c r="C3475" t="s">
        <v>2798</v>
      </c>
    </row>
    <row r="3476" spans="1:3" x14ac:dyDescent="0.25">
      <c r="A3476" t="s">
        <v>2799</v>
      </c>
      <c r="C3476" t="s">
        <v>2799</v>
      </c>
    </row>
    <row r="3477" spans="1:3" x14ac:dyDescent="0.25">
      <c r="A3477" t="s">
        <v>2800</v>
      </c>
      <c r="C3477" t="s">
        <v>2800</v>
      </c>
    </row>
    <row r="3478" spans="1:3" x14ac:dyDescent="0.25">
      <c r="A3478" t="s">
        <v>2801</v>
      </c>
      <c r="C3478" t="s">
        <v>2801</v>
      </c>
    </row>
    <row r="3479" spans="1:3" x14ac:dyDescent="0.25">
      <c r="A3479" t="s">
        <v>2801</v>
      </c>
      <c r="C3479" t="s">
        <v>2801</v>
      </c>
    </row>
    <row r="3480" spans="1:3" x14ac:dyDescent="0.25">
      <c r="A3480" t="s">
        <v>2801</v>
      </c>
      <c r="C3480" t="s">
        <v>2801</v>
      </c>
    </row>
    <row r="3481" spans="1:3" x14ac:dyDescent="0.25">
      <c r="A3481" t="s">
        <v>2801</v>
      </c>
      <c r="C3481" t="s">
        <v>2801</v>
      </c>
    </row>
    <row r="3482" spans="1:3" x14ac:dyDescent="0.25">
      <c r="A3482" t="s">
        <v>2801</v>
      </c>
      <c r="C3482" t="s">
        <v>2801</v>
      </c>
    </row>
    <row r="3483" spans="1:3" x14ac:dyDescent="0.25">
      <c r="A3483" t="s">
        <v>2801</v>
      </c>
      <c r="C3483" t="s">
        <v>2801</v>
      </c>
    </row>
    <row r="3484" spans="1:3" x14ac:dyDescent="0.25">
      <c r="A3484" t="s">
        <v>2801</v>
      </c>
      <c r="C3484" t="s">
        <v>2801</v>
      </c>
    </row>
    <row r="3485" spans="1:3" x14ac:dyDescent="0.25">
      <c r="A3485" t="s">
        <v>2801</v>
      </c>
      <c r="C3485" t="s">
        <v>2801</v>
      </c>
    </row>
    <row r="3486" spans="1:3" x14ac:dyDescent="0.25">
      <c r="A3486" t="s">
        <v>2801</v>
      </c>
      <c r="C3486" t="s">
        <v>2801</v>
      </c>
    </row>
    <row r="3487" spans="1:3" x14ac:dyDescent="0.25">
      <c r="A3487" t="s">
        <v>2801</v>
      </c>
      <c r="C3487" t="s">
        <v>2801</v>
      </c>
    </row>
    <row r="3488" spans="1:3" x14ac:dyDescent="0.25">
      <c r="A3488" t="s">
        <v>2801</v>
      </c>
      <c r="C3488" t="s">
        <v>2801</v>
      </c>
    </row>
    <row r="3489" spans="1:3" x14ac:dyDescent="0.25">
      <c r="A3489" t="s">
        <v>2802</v>
      </c>
      <c r="C3489" t="s">
        <v>2802</v>
      </c>
    </row>
    <row r="3490" spans="1:3" x14ac:dyDescent="0.25">
      <c r="A3490" t="s">
        <v>2803</v>
      </c>
      <c r="C3490" t="s">
        <v>2803</v>
      </c>
    </row>
    <row r="3491" spans="1:3" x14ac:dyDescent="0.25">
      <c r="A3491" t="s">
        <v>2803</v>
      </c>
      <c r="C3491" t="s">
        <v>2803</v>
      </c>
    </row>
    <row r="3492" spans="1:3" x14ac:dyDescent="0.25">
      <c r="A3492" t="s">
        <v>2803</v>
      </c>
      <c r="C3492" t="s">
        <v>2803</v>
      </c>
    </row>
    <row r="3493" spans="1:3" x14ac:dyDescent="0.25">
      <c r="A3493" t="s">
        <v>2803</v>
      </c>
      <c r="C3493" t="s">
        <v>2803</v>
      </c>
    </row>
    <row r="3494" spans="1:3" x14ac:dyDescent="0.25">
      <c r="A3494" t="s">
        <v>2803</v>
      </c>
      <c r="C3494" t="s">
        <v>2803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2822</v>
      </c>
      <c r="C3514" t="s">
        <v>2822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2885</v>
      </c>
      <c r="C3578" t="s">
        <v>2885</v>
      </c>
    </row>
    <row r="3579" spans="1:3" x14ac:dyDescent="0.25">
      <c r="A3579" t="s">
        <v>2886</v>
      </c>
      <c r="C3579" t="s">
        <v>2886</v>
      </c>
    </row>
    <row r="3580" spans="1:3" x14ac:dyDescent="0.25">
      <c r="A3580" t="s">
        <v>2887</v>
      </c>
      <c r="C3580" t="s">
        <v>2887</v>
      </c>
    </row>
    <row r="3581" spans="1:3" x14ac:dyDescent="0.25">
      <c r="A3581" t="s">
        <v>2888</v>
      </c>
      <c r="C3581" t="s">
        <v>2888</v>
      </c>
    </row>
    <row r="3582" spans="1:3" x14ac:dyDescent="0.25">
      <c r="A3582" t="s">
        <v>2889</v>
      </c>
      <c r="C3582" t="s">
        <v>2889</v>
      </c>
    </row>
    <row r="3583" spans="1:3" x14ac:dyDescent="0.25">
      <c r="A3583" t="s">
        <v>2890</v>
      </c>
      <c r="C3583" t="s">
        <v>2890</v>
      </c>
    </row>
    <row r="3584" spans="1:3" x14ac:dyDescent="0.25">
      <c r="A3584" t="s">
        <v>2891</v>
      </c>
      <c r="C3584" t="s">
        <v>2891</v>
      </c>
    </row>
    <row r="3585" spans="1:3" x14ac:dyDescent="0.25">
      <c r="A3585" t="s">
        <v>2892</v>
      </c>
      <c r="C3585" t="s">
        <v>2892</v>
      </c>
    </row>
    <row r="3586" spans="1:3" x14ac:dyDescent="0.25">
      <c r="A3586" t="s">
        <v>2893</v>
      </c>
      <c r="C3586" t="s">
        <v>2893</v>
      </c>
    </row>
    <row r="3587" spans="1:3" x14ac:dyDescent="0.25">
      <c r="A3587" t="s">
        <v>2894</v>
      </c>
      <c r="C3587" t="s">
        <v>2894</v>
      </c>
    </row>
    <row r="3588" spans="1:3" x14ac:dyDescent="0.25">
      <c r="A3588" t="s">
        <v>2895</v>
      </c>
      <c r="C3588" t="s">
        <v>2895</v>
      </c>
    </row>
    <row r="3589" spans="1:3" x14ac:dyDescent="0.25">
      <c r="A3589" t="s">
        <v>2896</v>
      </c>
      <c r="C3589" t="s">
        <v>2896</v>
      </c>
    </row>
    <row r="3590" spans="1:3" x14ac:dyDescent="0.25">
      <c r="A3590" t="s">
        <v>2896</v>
      </c>
      <c r="C3590" t="s">
        <v>2896</v>
      </c>
    </row>
    <row r="3591" spans="1:3" x14ac:dyDescent="0.25">
      <c r="A3591" t="s">
        <v>2897</v>
      </c>
      <c r="C3591" t="s">
        <v>2897</v>
      </c>
    </row>
    <row r="3592" spans="1:3" x14ac:dyDescent="0.25">
      <c r="A3592" t="s">
        <v>2898</v>
      </c>
      <c r="C3592" t="s">
        <v>2898</v>
      </c>
    </row>
    <row r="3593" spans="1:3" x14ac:dyDescent="0.25">
      <c r="A3593" t="s">
        <v>2899</v>
      </c>
      <c r="C3593" t="s">
        <v>2899</v>
      </c>
    </row>
    <row r="3594" spans="1:3" x14ac:dyDescent="0.25">
      <c r="A3594" t="s">
        <v>2900</v>
      </c>
      <c r="C3594" t="s">
        <v>2900</v>
      </c>
    </row>
    <row r="3595" spans="1:3" x14ac:dyDescent="0.25">
      <c r="A3595" t="s">
        <v>2901</v>
      </c>
      <c r="C3595" t="s">
        <v>2901</v>
      </c>
    </row>
    <row r="3596" spans="1:3" x14ac:dyDescent="0.25">
      <c r="A3596" t="s">
        <v>2902</v>
      </c>
      <c r="C3596" t="s">
        <v>2902</v>
      </c>
    </row>
    <row r="3597" spans="1:3" x14ac:dyDescent="0.25">
      <c r="A3597" t="s">
        <v>2903</v>
      </c>
      <c r="C3597" t="s">
        <v>2903</v>
      </c>
    </row>
    <row r="3598" spans="1:3" x14ac:dyDescent="0.25">
      <c r="A3598" t="s">
        <v>2903</v>
      </c>
      <c r="C3598" t="s">
        <v>2903</v>
      </c>
    </row>
    <row r="3599" spans="1:3" x14ac:dyDescent="0.25">
      <c r="A3599" t="s">
        <v>2904</v>
      </c>
      <c r="C3599" t="s">
        <v>2904</v>
      </c>
    </row>
    <row r="3600" spans="1:3" x14ac:dyDescent="0.25">
      <c r="A3600" t="s">
        <v>2905</v>
      </c>
      <c r="C3600" t="s">
        <v>2905</v>
      </c>
    </row>
    <row r="3601" spans="1:3" x14ac:dyDescent="0.25">
      <c r="A3601" t="s">
        <v>2906</v>
      </c>
      <c r="C3601" t="s">
        <v>2906</v>
      </c>
    </row>
    <row r="3602" spans="1:3" x14ac:dyDescent="0.25">
      <c r="A3602" t="s">
        <v>2907</v>
      </c>
      <c r="C3602" t="s">
        <v>2907</v>
      </c>
    </row>
    <row r="3603" spans="1:3" x14ac:dyDescent="0.25">
      <c r="A3603" t="s">
        <v>2908</v>
      </c>
      <c r="C3603" t="s">
        <v>2908</v>
      </c>
    </row>
    <row r="3604" spans="1:3" x14ac:dyDescent="0.25">
      <c r="A3604" t="s">
        <v>2909</v>
      </c>
      <c r="C3604" t="s">
        <v>2909</v>
      </c>
    </row>
    <row r="3605" spans="1:3" x14ac:dyDescent="0.25">
      <c r="A3605" t="s">
        <v>2910</v>
      </c>
      <c r="C3605" t="s">
        <v>2910</v>
      </c>
    </row>
    <row r="3606" spans="1:3" x14ac:dyDescent="0.25">
      <c r="A3606" t="s">
        <v>2911</v>
      </c>
      <c r="C3606" t="s">
        <v>2911</v>
      </c>
    </row>
    <row r="3607" spans="1:3" x14ac:dyDescent="0.25">
      <c r="A3607" t="s">
        <v>2912</v>
      </c>
      <c r="C3607" t="s">
        <v>2912</v>
      </c>
    </row>
    <row r="3608" spans="1:3" x14ac:dyDescent="0.25">
      <c r="A3608" t="s">
        <v>2913</v>
      </c>
      <c r="C3608" t="s">
        <v>2913</v>
      </c>
    </row>
    <row r="3609" spans="1:3" x14ac:dyDescent="0.25">
      <c r="A3609" t="s">
        <v>2914</v>
      </c>
      <c r="C3609" t="s">
        <v>2914</v>
      </c>
    </row>
    <row r="3610" spans="1:3" x14ac:dyDescent="0.25">
      <c r="A3610" t="s">
        <v>2915</v>
      </c>
      <c r="C3610" t="s">
        <v>2915</v>
      </c>
    </row>
    <row r="3611" spans="1:3" x14ac:dyDescent="0.25">
      <c r="A3611" t="s">
        <v>2916</v>
      </c>
      <c r="C3611" t="s">
        <v>2916</v>
      </c>
    </row>
    <row r="3612" spans="1:3" x14ac:dyDescent="0.25">
      <c r="A3612" t="s">
        <v>2917</v>
      </c>
      <c r="C3612" t="s">
        <v>2917</v>
      </c>
    </row>
    <row r="3613" spans="1:3" x14ac:dyDescent="0.25">
      <c r="A3613" t="s">
        <v>2918</v>
      </c>
      <c r="C3613" t="s">
        <v>2918</v>
      </c>
    </row>
    <row r="3614" spans="1:3" x14ac:dyDescent="0.25">
      <c r="A3614" t="s">
        <v>2919</v>
      </c>
      <c r="C3614" t="s">
        <v>2919</v>
      </c>
    </row>
    <row r="3615" spans="1:3" x14ac:dyDescent="0.25">
      <c r="A3615" t="s">
        <v>2920</v>
      </c>
      <c r="C3615" t="s">
        <v>2920</v>
      </c>
    </row>
    <row r="3616" spans="1:3" x14ac:dyDescent="0.25">
      <c r="A3616" t="s">
        <v>2920</v>
      </c>
      <c r="C3616" t="s">
        <v>2920</v>
      </c>
    </row>
    <row r="3617" spans="1:3" x14ac:dyDescent="0.25">
      <c r="A3617" t="s">
        <v>2921</v>
      </c>
      <c r="C3617" t="s">
        <v>2921</v>
      </c>
    </row>
    <row r="3618" spans="1:3" x14ac:dyDescent="0.25">
      <c r="A3618" t="s">
        <v>2922</v>
      </c>
      <c r="C3618" t="s">
        <v>2922</v>
      </c>
    </row>
    <row r="3619" spans="1:3" x14ac:dyDescent="0.25">
      <c r="A3619" t="s">
        <v>2923</v>
      </c>
      <c r="C3619" t="s">
        <v>2923</v>
      </c>
    </row>
    <row r="3620" spans="1:3" x14ac:dyDescent="0.25">
      <c r="A3620" t="s">
        <v>2923</v>
      </c>
      <c r="C3620" t="s">
        <v>2923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2925</v>
      </c>
      <c r="C3622" t="s">
        <v>2925</v>
      </c>
    </row>
    <row r="3623" spans="1:3" x14ac:dyDescent="0.25">
      <c r="A3623" t="s">
        <v>2926</v>
      </c>
      <c r="C3623" t="s">
        <v>2926</v>
      </c>
    </row>
    <row r="3624" spans="1:3" x14ac:dyDescent="0.25">
      <c r="A3624" t="s">
        <v>2927</v>
      </c>
      <c r="C3624" t="s">
        <v>2927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2933</v>
      </c>
      <c r="C3631" t="s">
        <v>2933</v>
      </c>
    </row>
    <row r="3632" spans="1:3" x14ac:dyDescent="0.25">
      <c r="A3632" t="s">
        <v>2934</v>
      </c>
      <c r="C3632" t="s">
        <v>2934</v>
      </c>
    </row>
    <row r="3633" spans="1:3" x14ac:dyDescent="0.25">
      <c r="A3633" t="s">
        <v>2935</v>
      </c>
      <c r="C3633" t="s">
        <v>2935</v>
      </c>
    </row>
    <row r="3634" spans="1:3" x14ac:dyDescent="0.25">
      <c r="A3634" t="s">
        <v>2936</v>
      </c>
      <c r="C3634" t="s">
        <v>2936</v>
      </c>
    </row>
    <row r="3635" spans="1:3" x14ac:dyDescent="0.25">
      <c r="A3635" t="s">
        <v>2936</v>
      </c>
      <c r="C3635" t="s">
        <v>2936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2938</v>
      </c>
      <c r="C3637" t="s">
        <v>2938</v>
      </c>
    </row>
    <row r="3638" spans="1:3" x14ac:dyDescent="0.25">
      <c r="A3638" t="s">
        <v>2939</v>
      </c>
      <c r="C3638" t="s">
        <v>2939</v>
      </c>
    </row>
    <row r="3639" spans="1:3" x14ac:dyDescent="0.25">
      <c r="A3639" t="s">
        <v>2940</v>
      </c>
      <c r="C3639" t="s">
        <v>2940</v>
      </c>
    </row>
    <row r="3640" spans="1:3" x14ac:dyDescent="0.25">
      <c r="A3640" t="s">
        <v>2941</v>
      </c>
      <c r="C3640" t="s">
        <v>2941</v>
      </c>
    </row>
    <row r="3641" spans="1:3" x14ac:dyDescent="0.25">
      <c r="A3641" t="s">
        <v>2942</v>
      </c>
      <c r="C3641" t="s">
        <v>2942</v>
      </c>
    </row>
    <row r="3642" spans="1:3" x14ac:dyDescent="0.25">
      <c r="A3642" t="s">
        <v>2943</v>
      </c>
      <c r="C3642" t="s">
        <v>2943</v>
      </c>
    </row>
    <row r="3643" spans="1:3" x14ac:dyDescent="0.25">
      <c r="A3643" t="s">
        <v>2944</v>
      </c>
      <c r="C3643" t="s">
        <v>2944</v>
      </c>
    </row>
    <row r="3644" spans="1:3" x14ac:dyDescent="0.25">
      <c r="A3644" t="s">
        <v>2945</v>
      </c>
      <c r="C3644" t="s">
        <v>2945</v>
      </c>
    </row>
    <row r="3645" spans="1:3" x14ac:dyDescent="0.25">
      <c r="A3645" t="s">
        <v>2946</v>
      </c>
      <c r="C3645" t="s">
        <v>2946</v>
      </c>
    </row>
    <row r="3646" spans="1:3" x14ac:dyDescent="0.25">
      <c r="A3646" t="s">
        <v>2947</v>
      </c>
      <c r="C3646" t="s">
        <v>2947</v>
      </c>
    </row>
    <row r="3647" spans="1:3" x14ac:dyDescent="0.25">
      <c r="A3647" t="s">
        <v>2948</v>
      </c>
      <c r="C3647" t="s">
        <v>2948</v>
      </c>
    </row>
    <row r="3648" spans="1:3" x14ac:dyDescent="0.25">
      <c r="A3648" t="s">
        <v>2949</v>
      </c>
      <c r="C3648" t="s">
        <v>2949</v>
      </c>
    </row>
    <row r="3649" spans="1:3" x14ac:dyDescent="0.25">
      <c r="A3649" t="s">
        <v>2950</v>
      </c>
      <c r="C3649" t="s">
        <v>2950</v>
      </c>
    </row>
    <row r="3650" spans="1:3" x14ac:dyDescent="0.25">
      <c r="A3650" t="s">
        <v>2951</v>
      </c>
      <c r="C3650" t="s">
        <v>2951</v>
      </c>
    </row>
    <row r="3651" spans="1:3" x14ac:dyDescent="0.25">
      <c r="A3651" t="s">
        <v>2952</v>
      </c>
      <c r="C3651" t="s">
        <v>2952</v>
      </c>
    </row>
    <row r="3652" spans="1:3" x14ac:dyDescent="0.25">
      <c r="A3652" t="s">
        <v>2953</v>
      </c>
      <c r="C3652" t="s">
        <v>2953</v>
      </c>
    </row>
    <row r="3653" spans="1:3" x14ac:dyDescent="0.25">
      <c r="A3653" t="s">
        <v>2954</v>
      </c>
      <c r="C3653" t="s">
        <v>2954</v>
      </c>
    </row>
    <row r="3654" spans="1:3" x14ac:dyDescent="0.25">
      <c r="A3654" t="s">
        <v>2955</v>
      </c>
      <c r="C3654" t="s">
        <v>2955</v>
      </c>
    </row>
    <row r="3655" spans="1:3" x14ac:dyDescent="0.25">
      <c r="A3655" t="s">
        <v>2956</v>
      </c>
      <c r="C3655" t="s">
        <v>2956</v>
      </c>
    </row>
    <row r="3656" spans="1:3" x14ac:dyDescent="0.25">
      <c r="A3656" t="s">
        <v>2957</v>
      </c>
      <c r="C3656" t="s">
        <v>2957</v>
      </c>
    </row>
    <row r="3657" spans="1:3" x14ac:dyDescent="0.25">
      <c r="A3657" t="s">
        <v>2958</v>
      </c>
      <c r="C3657" t="s">
        <v>2958</v>
      </c>
    </row>
    <row r="3658" spans="1:3" x14ac:dyDescent="0.25">
      <c r="A3658" t="s">
        <v>2959</v>
      </c>
      <c r="C3658" t="s">
        <v>2959</v>
      </c>
    </row>
    <row r="3659" spans="1:3" x14ac:dyDescent="0.25">
      <c r="A3659" t="s">
        <v>2960</v>
      </c>
      <c r="C3659" t="s">
        <v>2960</v>
      </c>
    </row>
    <row r="3660" spans="1:3" x14ac:dyDescent="0.25">
      <c r="A3660" t="s">
        <v>2960</v>
      </c>
      <c r="C3660" t="s">
        <v>2960</v>
      </c>
    </row>
    <row r="3661" spans="1:3" x14ac:dyDescent="0.25">
      <c r="A3661" t="s">
        <v>2961</v>
      </c>
      <c r="C3661" t="s">
        <v>2961</v>
      </c>
    </row>
    <row r="3662" spans="1:3" x14ac:dyDescent="0.25">
      <c r="A3662" t="s">
        <v>2962</v>
      </c>
      <c r="C3662" t="s">
        <v>2962</v>
      </c>
    </row>
    <row r="3663" spans="1:3" x14ac:dyDescent="0.25">
      <c r="A3663" t="s">
        <v>2963</v>
      </c>
      <c r="C3663" t="s">
        <v>2963</v>
      </c>
    </row>
    <row r="3664" spans="1:3" x14ac:dyDescent="0.25">
      <c r="A3664" t="s">
        <v>2964</v>
      </c>
      <c r="C3664" t="s">
        <v>2964</v>
      </c>
    </row>
    <row r="3665" spans="1:3" x14ac:dyDescent="0.25">
      <c r="A3665" t="s">
        <v>2965</v>
      </c>
      <c r="C3665" t="s">
        <v>2965</v>
      </c>
    </row>
    <row r="3666" spans="1:3" x14ac:dyDescent="0.25">
      <c r="A3666" t="s">
        <v>2965</v>
      </c>
      <c r="C3666" t="s">
        <v>2965</v>
      </c>
    </row>
    <row r="3667" spans="1:3" x14ac:dyDescent="0.25">
      <c r="A3667" t="s">
        <v>2965</v>
      </c>
      <c r="C3667" t="s">
        <v>2965</v>
      </c>
    </row>
    <row r="3668" spans="1:3" x14ac:dyDescent="0.25">
      <c r="A3668" t="s">
        <v>2966</v>
      </c>
      <c r="C3668" t="s">
        <v>2966</v>
      </c>
    </row>
    <row r="3669" spans="1:3" x14ac:dyDescent="0.25">
      <c r="A3669" t="s">
        <v>2966</v>
      </c>
      <c r="C3669" t="s">
        <v>2966</v>
      </c>
    </row>
    <row r="3670" spans="1:3" x14ac:dyDescent="0.25">
      <c r="A3670" t="s">
        <v>2966</v>
      </c>
      <c r="C3670" t="s">
        <v>2966</v>
      </c>
    </row>
    <row r="3671" spans="1:3" x14ac:dyDescent="0.25">
      <c r="A3671" t="s">
        <v>2967</v>
      </c>
      <c r="C3671" t="s">
        <v>2967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2979</v>
      </c>
      <c r="C3685" t="s">
        <v>2979</v>
      </c>
    </row>
    <row r="3686" spans="1:3" x14ac:dyDescent="0.25">
      <c r="A3686" t="s">
        <v>2980</v>
      </c>
      <c r="C3686" t="s">
        <v>2980</v>
      </c>
    </row>
    <row r="3687" spans="1:3" x14ac:dyDescent="0.25">
      <c r="A3687" t="s">
        <v>2981</v>
      </c>
      <c r="C3687" t="s">
        <v>2981</v>
      </c>
    </row>
    <row r="3688" spans="1:3" x14ac:dyDescent="0.25">
      <c r="A3688" t="s">
        <v>2982</v>
      </c>
      <c r="C3688" t="s">
        <v>2982</v>
      </c>
    </row>
    <row r="3689" spans="1:3" x14ac:dyDescent="0.25">
      <c r="A3689" t="s">
        <v>2983</v>
      </c>
      <c r="C3689" t="s">
        <v>2983</v>
      </c>
    </row>
    <row r="3690" spans="1:3" x14ac:dyDescent="0.25">
      <c r="A3690" t="s">
        <v>2984</v>
      </c>
      <c r="C3690" t="s">
        <v>2984</v>
      </c>
    </row>
    <row r="3691" spans="1:3" x14ac:dyDescent="0.25">
      <c r="A3691" t="s">
        <v>2985</v>
      </c>
      <c r="C3691" t="s">
        <v>2985</v>
      </c>
    </row>
    <row r="3692" spans="1:3" x14ac:dyDescent="0.25">
      <c r="A3692" t="s">
        <v>2986</v>
      </c>
      <c r="C3692" t="s">
        <v>2986</v>
      </c>
    </row>
    <row r="3693" spans="1:3" x14ac:dyDescent="0.25">
      <c r="A3693" t="s">
        <v>2987</v>
      </c>
      <c r="C3693" t="s">
        <v>2987</v>
      </c>
    </row>
    <row r="3694" spans="1:3" x14ac:dyDescent="0.25">
      <c r="A3694" t="s">
        <v>2988</v>
      </c>
      <c r="C3694" t="s">
        <v>2988</v>
      </c>
    </row>
    <row r="3695" spans="1:3" x14ac:dyDescent="0.25">
      <c r="A3695" t="s">
        <v>2989</v>
      </c>
      <c r="C3695" t="s">
        <v>2989</v>
      </c>
    </row>
    <row r="3696" spans="1:3" x14ac:dyDescent="0.25">
      <c r="A3696" t="s">
        <v>2990</v>
      </c>
      <c r="C3696" t="s">
        <v>2990</v>
      </c>
    </row>
    <row r="3697" spans="1:3" x14ac:dyDescent="0.25">
      <c r="A3697" t="s">
        <v>2991</v>
      </c>
      <c r="C3697" t="s">
        <v>2991</v>
      </c>
    </row>
    <row r="3698" spans="1:3" x14ac:dyDescent="0.25">
      <c r="A3698" t="s">
        <v>2992</v>
      </c>
      <c r="C3698" t="s">
        <v>2992</v>
      </c>
    </row>
    <row r="3699" spans="1:3" x14ac:dyDescent="0.25">
      <c r="A3699" t="s">
        <v>2993</v>
      </c>
      <c r="C3699" t="s">
        <v>2993</v>
      </c>
    </row>
    <row r="3700" spans="1:3" x14ac:dyDescent="0.25">
      <c r="A3700" t="s">
        <v>2994</v>
      </c>
      <c r="C3700" t="s">
        <v>2994</v>
      </c>
    </row>
    <row r="3701" spans="1:3" x14ac:dyDescent="0.25">
      <c r="A3701" t="s">
        <v>2995</v>
      </c>
      <c r="C3701" t="s">
        <v>2995</v>
      </c>
    </row>
    <row r="3702" spans="1:3" x14ac:dyDescent="0.25">
      <c r="A3702" t="s">
        <v>2996</v>
      </c>
      <c r="C3702" t="s">
        <v>2996</v>
      </c>
    </row>
    <row r="3703" spans="1:3" x14ac:dyDescent="0.25">
      <c r="A3703" t="s">
        <v>2997</v>
      </c>
      <c r="C3703" t="s">
        <v>2997</v>
      </c>
    </row>
    <row r="3704" spans="1:3" x14ac:dyDescent="0.25">
      <c r="A3704" t="s">
        <v>2998</v>
      </c>
      <c r="C3704" t="s">
        <v>2998</v>
      </c>
    </row>
    <row r="3705" spans="1:3" x14ac:dyDescent="0.25">
      <c r="A3705" t="s">
        <v>2999</v>
      </c>
      <c r="C3705" t="s">
        <v>2999</v>
      </c>
    </row>
    <row r="3706" spans="1:3" x14ac:dyDescent="0.25">
      <c r="A3706" t="s">
        <v>3000</v>
      </c>
      <c r="C3706" t="s">
        <v>3000</v>
      </c>
    </row>
    <row r="3707" spans="1:3" x14ac:dyDescent="0.25">
      <c r="A3707" t="s">
        <v>3001</v>
      </c>
      <c r="C3707" t="s">
        <v>3001</v>
      </c>
    </row>
    <row r="3708" spans="1:3" x14ac:dyDescent="0.25">
      <c r="A3708" t="s">
        <v>3002</v>
      </c>
      <c r="C3708" t="s">
        <v>3002</v>
      </c>
    </row>
    <row r="3709" spans="1:3" x14ac:dyDescent="0.25">
      <c r="A3709" t="s">
        <v>3003</v>
      </c>
      <c r="C3709" t="s">
        <v>3003</v>
      </c>
    </row>
    <row r="3710" spans="1:3" x14ac:dyDescent="0.25">
      <c r="A3710" t="s">
        <v>3004</v>
      </c>
      <c r="C3710" t="s">
        <v>3004</v>
      </c>
    </row>
    <row r="3711" spans="1:3" x14ac:dyDescent="0.25">
      <c r="A3711" t="s">
        <v>13</v>
      </c>
      <c r="C3711" t="s">
        <v>13</v>
      </c>
    </row>
    <row r="3712" spans="1:3" x14ac:dyDescent="0.25">
      <c r="A3712" t="s">
        <v>13</v>
      </c>
      <c r="C3712" t="s">
        <v>13</v>
      </c>
    </row>
    <row r="3713" spans="1:3" x14ac:dyDescent="0.25">
      <c r="A3713" t="s">
        <v>3005</v>
      </c>
      <c r="C3713" t="s">
        <v>3005</v>
      </c>
    </row>
    <row r="3714" spans="1:3" x14ac:dyDescent="0.25">
      <c r="A3714" t="s">
        <v>3006</v>
      </c>
      <c r="C3714" t="s">
        <v>3006</v>
      </c>
    </row>
    <row r="3715" spans="1:3" x14ac:dyDescent="0.25">
      <c r="A3715" t="s">
        <v>3006</v>
      </c>
      <c r="C3715" t="s">
        <v>3006</v>
      </c>
    </row>
    <row r="3716" spans="1:3" x14ac:dyDescent="0.25">
      <c r="A3716" t="s">
        <v>3007</v>
      </c>
      <c r="C3716" t="s">
        <v>3007</v>
      </c>
    </row>
    <row r="3717" spans="1:3" x14ac:dyDescent="0.25">
      <c r="A3717" t="s">
        <v>3008</v>
      </c>
      <c r="C3717" t="s">
        <v>3008</v>
      </c>
    </row>
    <row r="3718" spans="1:3" x14ac:dyDescent="0.25">
      <c r="A3718" t="s">
        <v>3009</v>
      </c>
      <c r="C3718" t="s">
        <v>3009</v>
      </c>
    </row>
    <row r="3719" spans="1:3" x14ac:dyDescent="0.25">
      <c r="A3719" t="s">
        <v>3010</v>
      </c>
      <c r="C3719" t="s">
        <v>3010</v>
      </c>
    </row>
    <row r="3720" spans="1:3" x14ac:dyDescent="0.25">
      <c r="A3720" t="s">
        <v>3011</v>
      </c>
      <c r="C3720" t="s">
        <v>3011</v>
      </c>
    </row>
    <row r="3721" spans="1:3" x14ac:dyDescent="0.25">
      <c r="A3721" t="s">
        <v>3012</v>
      </c>
      <c r="C3721" t="s">
        <v>3012</v>
      </c>
    </row>
    <row r="3722" spans="1:3" x14ac:dyDescent="0.25">
      <c r="A3722" t="s">
        <v>3013</v>
      </c>
      <c r="C3722" t="s">
        <v>3013</v>
      </c>
    </row>
    <row r="3723" spans="1:3" x14ac:dyDescent="0.25">
      <c r="A3723" t="s">
        <v>3014</v>
      </c>
      <c r="C3723" t="s">
        <v>3014</v>
      </c>
    </row>
    <row r="3724" spans="1:3" x14ac:dyDescent="0.25">
      <c r="A3724" t="s">
        <v>3014</v>
      </c>
      <c r="C3724" t="s">
        <v>3014</v>
      </c>
    </row>
    <row r="3725" spans="1:3" x14ac:dyDescent="0.25">
      <c r="A3725" t="s">
        <v>3014</v>
      </c>
      <c r="C3725" t="s">
        <v>3014</v>
      </c>
    </row>
    <row r="3726" spans="1:3" x14ac:dyDescent="0.25">
      <c r="A3726" t="s">
        <v>3015</v>
      </c>
      <c r="C3726" t="s">
        <v>3015</v>
      </c>
    </row>
    <row r="3727" spans="1:3" x14ac:dyDescent="0.25">
      <c r="A3727" t="s">
        <v>3016</v>
      </c>
      <c r="C3727" t="s">
        <v>3016</v>
      </c>
    </row>
    <row r="3728" spans="1:3" x14ac:dyDescent="0.25">
      <c r="A3728" t="s">
        <v>3017</v>
      </c>
      <c r="C3728" t="s">
        <v>3017</v>
      </c>
    </row>
    <row r="3729" spans="1:3" x14ac:dyDescent="0.25">
      <c r="A3729" t="s">
        <v>3018</v>
      </c>
      <c r="C3729" t="s">
        <v>3018</v>
      </c>
    </row>
    <row r="3730" spans="1:3" x14ac:dyDescent="0.25">
      <c r="A3730" t="s">
        <v>3019</v>
      </c>
      <c r="C3730" t="s">
        <v>3019</v>
      </c>
    </row>
    <row r="3731" spans="1:3" x14ac:dyDescent="0.25">
      <c r="A3731" t="s">
        <v>3020</v>
      </c>
      <c r="C3731" t="s">
        <v>3020</v>
      </c>
    </row>
    <row r="3732" spans="1:3" x14ac:dyDescent="0.25">
      <c r="A3732" t="s">
        <v>3021</v>
      </c>
      <c r="C3732" t="s">
        <v>3021</v>
      </c>
    </row>
    <row r="3733" spans="1:3" x14ac:dyDescent="0.25">
      <c r="A3733" t="s">
        <v>3022</v>
      </c>
      <c r="C3733" t="s">
        <v>3022</v>
      </c>
    </row>
    <row r="3734" spans="1:3" x14ac:dyDescent="0.25">
      <c r="A3734" t="s">
        <v>3023</v>
      </c>
      <c r="C3734" t="s">
        <v>3023</v>
      </c>
    </row>
    <row r="3735" spans="1:3" x14ac:dyDescent="0.25">
      <c r="A3735" t="s">
        <v>3024</v>
      </c>
      <c r="C3735" t="s">
        <v>3024</v>
      </c>
    </row>
    <row r="3736" spans="1:3" x14ac:dyDescent="0.25">
      <c r="A3736" t="s">
        <v>3025</v>
      </c>
      <c r="C3736" t="s">
        <v>3025</v>
      </c>
    </row>
    <row r="3737" spans="1:3" x14ac:dyDescent="0.25">
      <c r="A3737" t="s">
        <v>3026</v>
      </c>
      <c r="C3737" t="s">
        <v>3026</v>
      </c>
    </row>
    <row r="3738" spans="1:3" x14ac:dyDescent="0.25">
      <c r="A3738" t="s">
        <v>3027</v>
      </c>
      <c r="C3738" t="s">
        <v>3027</v>
      </c>
    </row>
    <row r="3739" spans="1:3" x14ac:dyDescent="0.25">
      <c r="A3739" t="s">
        <v>3028</v>
      </c>
      <c r="C3739" t="s">
        <v>3028</v>
      </c>
    </row>
    <row r="3740" spans="1:3" x14ac:dyDescent="0.25">
      <c r="A3740" t="s">
        <v>3029</v>
      </c>
      <c r="C3740" t="s">
        <v>3029</v>
      </c>
    </row>
    <row r="3741" spans="1:3" x14ac:dyDescent="0.25">
      <c r="A3741" t="s">
        <v>3030</v>
      </c>
      <c r="C3741" t="s">
        <v>3030</v>
      </c>
    </row>
    <row r="3742" spans="1:3" x14ac:dyDescent="0.25">
      <c r="A3742" t="s">
        <v>3031</v>
      </c>
      <c r="C3742" t="s">
        <v>3031</v>
      </c>
    </row>
    <row r="3743" spans="1:3" x14ac:dyDescent="0.25">
      <c r="A3743" t="s">
        <v>3032</v>
      </c>
      <c r="C3743" t="s">
        <v>3032</v>
      </c>
    </row>
    <row r="3744" spans="1:3" x14ac:dyDescent="0.25">
      <c r="A3744" t="s">
        <v>3033</v>
      </c>
      <c r="C3744" t="s">
        <v>3033</v>
      </c>
    </row>
    <row r="3745" spans="1:3" x14ac:dyDescent="0.25">
      <c r="A3745" t="s">
        <v>3034</v>
      </c>
      <c r="C3745" t="s">
        <v>3034</v>
      </c>
    </row>
    <row r="3746" spans="1:3" x14ac:dyDescent="0.25">
      <c r="A3746" t="s">
        <v>3035</v>
      </c>
      <c r="C3746" t="s">
        <v>3035</v>
      </c>
    </row>
    <row r="3747" spans="1:3" x14ac:dyDescent="0.25">
      <c r="A3747" t="s">
        <v>3036</v>
      </c>
      <c r="C3747" t="s">
        <v>3036</v>
      </c>
    </row>
    <row r="3748" spans="1:3" x14ac:dyDescent="0.25">
      <c r="A3748" t="s">
        <v>3037</v>
      </c>
      <c r="C3748" t="s">
        <v>3037</v>
      </c>
    </row>
    <row r="3749" spans="1:3" x14ac:dyDescent="0.25">
      <c r="A3749" t="s">
        <v>3038</v>
      </c>
      <c r="C3749" t="s">
        <v>3038</v>
      </c>
    </row>
    <row r="3750" spans="1:3" x14ac:dyDescent="0.25">
      <c r="A3750" t="s">
        <v>3039</v>
      </c>
      <c r="C3750" t="s">
        <v>3039</v>
      </c>
    </row>
    <row r="3751" spans="1:3" x14ac:dyDescent="0.25">
      <c r="A3751" t="s">
        <v>3040</v>
      </c>
      <c r="C3751" t="s">
        <v>3040</v>
      </c>
    </row>
    <row r="3752" spans="1:3" x14ac:dyDescent="0.25">
      <c r="A3752" t="s">
        <v>3041</v>
      </c>
      <c r="C3752" t="s">
        <v>3041</v>
      </c>
    </row>
    <row r="3753" spans="1:3" x14ac:dyDescent="0.25">
      <c r="A3753" t="s">
        <v>3041</v>
      </c>
      <c r="C3753" t="s">
        <v>3041</v>
      </c>
    </row>
    <row r="3754" spans="1:3" x14ac:dyDescent="0.25">
      <c r="A3754" t="s">
        <v>3042</v>
      </c>
      <c r="C3754" t="s">
        <v>3042</v>
      </c>
    </row>
    <row r="3755" spans="1:3" x14ac:dyDescent="0.25">
      <c r="A3755" t="s">
        <v>3043</v>
      </c>
      <c r="C3755" t="s">
        <v>3043</v>
      </c>
    </row>
    <row r="3756" spans="1:3" x14ac:dyDescent="0.25">
      <c r="A3756" t="s">
        <v>3043</v>
      </c>
      <c r="C3756" t="s">
        <v>3043</v>
      </c>
    </row>
    <row r="3757" spans="1:3" x14ac:dyDescent="0.25">
      <c r="A3757" t="s">
        <v>3043</v>
      </c>
      <c r="C3757" t="s">
        <v>3043</v>
      </c>
    </row>
    <row r="3758" spans="1:3" x14ac:dyDescent="0.25">
      <c r="A3758" t="s">
        <v>3043</v>
      </c>
      <c r="C3758" t="s">
        <v>3043</v>
      </c>
    </row>
    <row r="3759" spans="1:3" x14ac:dyDescent="0.25">
      <c r="A3759" t="s">
        <v>3044</v>
      </c>
      <c r="C3759" t="s">
        <v>3044</v>
      </c>
    </row>
    <row r="3760" spans="1:3" x14ac:dyDescent="0.25">
      <c r="A3760" t="s">
        <v>3044</v>
      </c>
      <c r="C3760" t="s">
        <v>3044</v>
      </c>
    </row>
    <row r="3761" spans="1:3" x14ac:dyDescent="0.25">
      <c r="A3761" t="s">
        <v>3045</v>
      </c>
      <c r="C3761" t="s">
        <v>3045</v>
      </c>
    </row>
    <row r="3762" spans="1:3" x14ac:dyDescent="0.25">
      <c r="A3762" t="s">
        <v>3046</v>
      </c>
      <c r="C3762" t="s">
        <v>3046</v>
      </c>
    </row>
    <row r="3763" spans="1:3" x14ac:dyDescent="0.25">
      <c r="A3763" t="s">
        <v>3047</v>
      </c>
      <c r="C3763" t="s">
        <v>3047</v>
      </c>
    </row>
    <row r="3764" spans="1:3" x14ac:dyDescent="0.25">
      <c r="A3764" t="s">
        <v>3048</v>
      </c>
      <c r="C3764" t="s">
        <v>3048</v>
      </c>
    </row>
    <row r="3765" spans="1:3" x14ac:dyDescent="0.25">
      <c r="A3765" t="s">
        <v>3049</v>
      </c>
      <c r="C3765" t="s">
        <v>3049</v>
      </c>
    </row>
    <row r="3766" spans="1:3" x14ac:dyDescent="0.25">
      <c r="A3766" t="s">
        <v>3050</v>
      </c>
      <c r="C3766" t="s">
        <v>3050</v>
      </c>
    </row>
    <row r="3767" spans="1:3" x14ac:dyDescent="0.25">
      <c r="A3767" t="s">
        <v>3051</v>
      </c>
      <c r="C3767" t="s">
        <v>3051</v>
      </c>
    </row>
    <row r="3768" spans="1:3" x14ac:dyDescent="0.25">
      <c r="A3768" t="s">
        <v>3052</v>
      </c>
      <c r="C3768" t="s">
        <v>3052</v>
      </c>
    </row>
    <row r="3769" spans="1:3" x14ac:dyDescent="0.25">
      <c r="A3769" t="s">
        <v>3053</v>
      </c>
      <c r="C3769" t="s">
        <v>3053</v>
      </c>
    </row>
    <row r="3770" spans="1:3" x14ac:dyDescent="0.25">
      <c r="A3770" t="s">
        <v>3054</v>
      </c>
      <c r="C3770" t="s">
        <v>3054</v>
      </c>
    </row>
    <row r="3771" spans="1:3" x14ac:dyDescent="0.25">
      <c r="A3771" t="s">
        <v>3055</v>
      </c>
      <c r="C3771" t="s">
        <v>3055</v>
      </c>
    </row>
    <row r="3772" spans="1:3" x14ac:dyDescent="0.25">
      <c r="A3772" t="s">
        <v>3056</v>
      </c>
      <c r="C3772" t="s">
        <v>3056</v>
      </c>
    </row>
    <row r="3773" spans="1:3" x14ac:dyDescent="0.25">
      <c r="A3773" t="s">
        <v>3057</v>
      </c>
      <c r="C3773" t="s">
        <v>3057</v>
      </c>
    </row>
    <row r="3774" spans="1:3" x14ac:dyDescent="0.25">
      <c r="A3774" t="s">
        <v>3057</v>
      </c>
      <c r="C3774" t="s">
        <v>3057</v>
      </c>
    </row>
    <row r="3775" spans="1:3" x14ac:dyDescent="0.25">
      <c r="A3775" t="s">
        <v>3058</v>
      </c>
      <c r="C3775" t="s">
        <v>3058</v>
      </c>
    </row>
    <row r="3776" spans="1:3" x14ac:dyDescent="0.25">
      <c r="A3776" t="s">
        <v>3058</v>
      </c>
      <c r="C3776" t="s">
        <v>3058</v>
      </c>
    </row>
    <row r="3777" spans="1:3" x14ac:dyDescent="0.25">
      <c r="A3777" t="s">
        <v>3059</v>
      </c>
      <c r="C3777" t="s">
        <v>3059</v>
      </c>
    </row>
    <row r="3778" spans="1:3" x14ac:dyDescent="0.25">
      <c r="A3778" t="s">
        <v>3059</v>
      </c>
      <c r="C3778" t="s">
        <v>3059</v>
      </c>
    </row>
    <row r="3779" spans="1:3" x14ac:dyDescent="0.25">
      <c r="A3779" t="s">
        <v>3060</v>
      </c>
      <c r="C3779" t="s">
        <v>3060</v>
      </c>
    </row>
    <row r="3780" spans="1:3" x14ac:dyDescent="0.25">
      <c r="A3780" t="s">
        <v>3060</v>
      </c>
      <c r="C3780" t="s">
        <v>3060</v>
      </c>
    </row>
    <row r="3781" spans="1:3" x14ac:dyDescent="0.25">
      <c r="A3781" t="s">
        <v>3061</v>
      </c>
      <c r="C3781" t="s">
        <v>3061</v>
      </c>
    </row>
    <row r="3782" spans="1:3" x14ac:dyDescent="0.25">
      <c r="A3782" t="s">
        <v>3062</v>
      </c>
      <c r="C3782" t="s">
        <v>3062</v>
      </c>
    </row>
    <row r="3783" spans="1:3" x14ac:dyDescent="0.25">
      <c r="A3783" t="s">
        <v>3062</v>
      </c>
      <c r="C3783" t="s">
        <v>3062</v>
      </c>
    </row>
    <row r="3784" spans="1:3" x14ac:dyDescent="0.25">
      <c r="A3784" t="s">
        <v>3063</v>
      </c>
      <c r="C3784" t="s">
        <v>3063</v>
      </c>
    </row>
    <row r="3785" spans="1:3" x14ac:dyDescent="0.25">
      <c r="A3785" t="s">
        <v>3063</v>
      </c>
      <c r="C3785" t="s">
        <v>3063</v>
      </c>
    </row>
    <row r="3786" spans="1:3" x14ac:dyDescent="0.25">
      <c r="A3786" t="s">
        <v>3064</v>
      </c>
      <c r="C3786" t="s">
        <v>3064</v>
      </c>
    </row>
    <row r="3787" spans="1:3" x14ac:dyDescent="0.25">
      <c r="A3787" t="s">
        <v>3064</v>
      </c>
      <c r="C3787" t="s">
        <v>3064</v>
      </c>
    </row>
    <row r="3788" spans="1:3" x14ac:dyDescent="0.25">
      <c r="A3788" t="s">
        <v>3065</v>
      </c>
      <c r="C3788" t="s">
        <v>3065</v>
      </c>
    </row>
    <row r="3789" spans="1:3" x14ac:dyDescent="0.25">
      <c r="A3789" t="s">
        <v>3065</v>
      </c>
      <c r="C3789" t="s">
        <v>3065</v>
      </c>
    </row>
    <row r="3790" spans="1:3" x14ac:dyDescent="0.25">
      <c r="A3790" t="s">
        <v>3066</v>
      </c>
      <c r="C3790" t="s">
        <v>3066</v>
      </c>
    </row>
    <row r="3791" spans="1:3" x14ac:dyDescent="0.25">
      <c r="A3791" t="s">
        <v>3066</v>
      </c>
      <c r="C3791" t="s">
        <v>3066</v>
      </c>
    </row>
    <row r="3792" spans="1:3" x14ac:dyDescent="0.25">
      <c r="A3792" t="s">
        <v>3067</v>
      </c>
      <c r="C3792" t="s">
        <v>3067</v>
      </c>
    </row>
    <row r="3793" spans="1:3" x14ac:dyDescent="0.25">
      <c r="A3793" t="s">
        <v>3068</v>
      </c>
      <c r="C3793" t="s">
        <v>3068</v>
      </c>
    </row>
    <row r="3794" spans="1:3" x14ac:dyDescent="0.25">
      <c r="A3794" t="s">
        <v>3069</v>
      </c>
      <c r="C3794" t="s">
        <v>3069</v>
      </c>
    </row>
    <row r="3795" spans="1:3" x14ac:dyDescent="0.25">
      <c r="A3795" t="s">
        <v>3070</v>
      </c>
      <c r="C3795" t="s">
        <v>3070</v>
      </c>
    </row>
    <row r="3796" spans="1:3" x14ac:dyDescent="0.25">
      <c r="A3796" t="s">
        <v>3071</v>
      </c>
      <c r="C3796" t="s">
        <v>3071</v>
      </c>
    </row>
    <row r="3797" spans="1:3" x14ac:dyDescent="0.25">
      <c r="A3797" t="s">
        <v>3072</v>
      </c>
      <c r="C3797" t="s">
        <v>3072</v>
      </c>
    </row>
    <row r="3798" spans="1:3" x14ac:dyDescent="0.25">
      <c r="A3798" t="s">
        <v>3073</v>
      </c>
      <c r="C3798" t="s">
        <v>3073</v>
      </c>
    </row>
    <row r="3799" spans="1:3" x14ac:dyDescent="0.25">
      <c r="A3799" t="s">
        <v>3074</v>
      </c>
      <c r="C3799" t="s">
        <v>3074</v>
      </c>
    </row>
    <row r="3800" spans="1:3" x14ac:dyDescent="0.25">
      <c r="A3800" t="s">
        <v>3075</v>
      </c>
      <c r="C3800" t="s">
        <v>3075</v>
      </c>
    </row>
    <row r="3801" spans="1:3" x14ac:dyDescent="0.25">
      <c r="A3801" t="s">
        <v>3076</v>
      </c>
      <c r="C3801" t="s">
        <v>3076</v>
      </c>
    </row>
    <row r="3802" spans="1:3" x14ac:dyDescent="0.25">
      <c r="A3802" t="s">
        <v>3077</v>
      </c>
      <c r="C3802" t="s">
        <v>3077</v>
      </c>
    </row>
    <row r="3803" spans="1:3" x14ac:dyDescent="0.25">
      <c r="A3803" t="s">
        <v>3078</v>
      </c>
      <c r="C3803" t="s">
        <v>3078</v>
      </c>
    </row>
    <row r="3804" spans="1:3" x14ac:dyDescent="0.25">
      <c r="A3804" t="s">
        <v>3079</v>
      </c>
      <c r="C3804" t="s">
        <v>3079</v>
      </c>
    </row>
    <row r="3805" spans="1:3" x14ac:dyDescent="0.25">
      <c r="A3805" t="s">
        <v>3080</v>
      </c>
      <c r="C3805" t="s">
        <v>3080</v>
      </c>
    </row>
    <row r="3806" spans="1:3" x14ac:dyDescent="0.25">
      <c r="A3806" t="s">
        <v>3081</v>
      </c>
      <c r="C3806" t="s">
        <v>3081</v>
      </c>
    </row>
    <row r="3807" spans="1:3" x14ac:dyDescent="0.25">
      <c r="A3807" t="s">
        <v>3082</v>
      </c>
      <c r="C3807" t="s">
        <v>3082</v>
      </c>
    </row>
    <row r="3808" spans="1:3" x14ac:dyDescent="0.25">
      <c r="A3808" t="s">
        <v>3083</v>
      </c>
      <c r="C3808" t="s">
        <v>3083</v>
      </c>
    </row>
    <row r="3809" spans="1:3" x14ac:dyDescent="0.25">
      <c r="A3809" t="s">
        <v>3084</v>
      </c>
      <c r="C3809" t="s">
        <v>3084</v>
      </c>
    </row>
    <row r="3810" spans="1:3" x14ac:dyDescent="0.25">
      <c r="A3810" t="s">
        <v>3085</v>
      </c>
      <c r="C3810" t="s">
        <v>3085</v>
      </c>
    </row>
    <row r="3811" spans="1:3" x14ac:dyDescent="0.25">
      <c r="A3811" t="s">
        <v>3086</v>
      </c>
      <c r="C3811" t="s">
        <v>3086</v>
      </c>
    </row>
    <row r="3812" spans="1:3" x14ac:dyDescent="0.25">
      <c r="A3812" t="s">
        <v>3087</v>
      </c>
      <c r="C3812" t="s">
        <v>3087</v>
      </c>
    </row>
    <row r="3813" spans="1:3" x14ac:dyDescent="0.25">
      <c r="A3813" t="s">
        <v>3088</v>
      </c>
      <c r="C3813" t="s">
        <v>3088</v>
      </c>
    </row>
    <row r="3814" spans="1:3" x14ac:dyDescent="0.25">
      <c r="A3814" t="s">
        <v>3089</v>
      </c>
      <c r="C3814" t="s">
        <v>3089</v>
      </c>
    </row>
    <row r="3815" spans="1:3" x14ac:dyDescent="0.25">
      <c r="A3815" t="s">
        <v>3090</v>
      </c>
      <c r="C3815" t="s">
        <v>3090</v>
      </c>
    </row>
    <row r="3816" spans="1:3" x14ac:dyDescent="0.25">
      <c r="A3816" t="s">
        <v>3091</v>
      </c>
      <c r="C3816" t="s">
        <v>3091</v>
      </c>
    </row>
    <row r="3817" spans="1:3" x14ac:dyDescent="0.25">
      <c r="A3817" t="s">
        <v>3092</v>
      </c>
      <c r="C3817" t="s">
        <v>3092</v>
      </c>
    </row>
    <row r="3818" spans="1:3" x14ac:dyDescent="0.25">
      <c r="A3818" t="s">
        <v>3093</v>
      </c>
      <c r="C3818" t="s">
        <v>3093</v>
      </c>
    </row>
    <row r="3819" spans="1:3" x14ac:dyDescent="0.25">
      <c r="A3819" t="s">
        <v>3094</v>
      </c>
      <c r="C3819" t="s">
        <v>3094</v>
      </c>
    </row>
    <row r="3820" spans="1:3" x14ac:dyDescent="0.25">
      <c r="A3820" t="s">
        <v>3095</v>
      </c>
      <c r="C3820" t="s">
        <v>3095</v>
      </c>
    </row>
    <row r="3821" spans="1:3" x14ac:dyDescent="0.25">
      <c r="A3821" t="s">
        <v>3096</v>
      </c>
      <c r="C3821" t="s">
        <v>3096</v>
      </c>
    </row>
    <row r="3822" spans="1:3" x14ac:dyDescent="0.25">
      <c r="A3822" t="s">
        <v>3097</v>
      </c>
      <c r="C3822" t="s">
        <v>3097</v>
      </c>
    </row>
    <row r="3823" spans="1:3" x14ac:dyDescent="0.25">
      <c r="A3823" t="s">
        <v>3098</v>
      </c>
      <c r="C3823" t="s">
        <v>3098</v>
      </c>
    </row>
    <row r="3824" spans="1:3" x14ac:dyDescent="0.25">
      <c r="A3824" t="s">
        <v>3099</v>
      </c>
      <c r="C3824" t="s">
        <v>3099</v>
      </c>
    </row>
    <row r="3825" spans="1:3" x14ac:dyDescent="0.25">
      <c r="A3825" t="s">
        <v>3100</v>
      </c>
      <c r="C3825" t="s">
        <v>3100</v>
      </c>
    </row>
    <row r="3826" spans="1:3" x14ac:dyDescent="0.25">
      <c r="A3826" t="s">
        <v>3100</v>
      </c>
      <c r="C3826" t="s">
        <v>3100</v>
      </c>
    </row>
    <row r="3827" spans="1:3" x14ac:dyDescent="0.25">
      <c r="A3827" t="s">
        <v>3101</v>
      </c>
      <c r="C3827" t="s">
        <v>3101</v>
      </c>
    </row>
    <row r="3828" spans="1:3" x14ac:dyDescent="0.25">
      <c r="A3828" t="s">
        <v>3102</v>
      </c>
      <c r="C3828" t="s">
        <v>3102</v>
      </c>
    </row>
    <row r="3829" spans="1:3" x14ac:dyDescent="0.25">
      <c r="A3829" t="s">
        <v>3103</v>
      </c>
      <c r="C3829" t="s">
        <v>3103</v>
      </c>
    </row>
    <row r="3830" spans="1:3" x14ac:dyDescent="0.25">
      <c r="A3830" t="s">
        <v>3104</v>
      </c>
      <c r="C3830" t="s">
        <v>3104</v>
      </c>
    </row>
    <row r="3831" spans="1:3" x14ac:dyDescent="0.25">
      <c r="A3831" t="s">
        <v>3105</v>
      </c>
      <c r="C3831" t="s">
        <v>3105</v>
      </c>
    </row>
    <row r="3832" spans="1:3" x14ac:dyDescent="0.25">
      <c r="A3832" t="s">
        <v>3106</v>
      </c>
      <c r="C3832" t="s">
        <v>3106</v>
      </c>
    </row>
    <row r="3833" spans="1:3" x14ac:dyDescent="0.25">
      <c r="A3833" t="s">
        <v>3107</v>
      </c>
      <c r="C3833" t="s">
        <v>3107</v>
      </c>
    </row>
    <row r="3834" spans="1:3" x14ac:dyDescent="0.25">
      <c r="A3834" t="s">
        <v>3108</v>
      </c>
      <c r="C3834" t="s">
        <v>3108</v>
      </c>
    </row>
    <row r="3835" spans="1:3" x14ac:dyDescent="0.25">
      <c r="A3835" t="s">
        <v>3109</v>
      </c>
      <c r="C3835" t="s">
        <v>3109</v>
      </c>
    </row>
    <row r="3836" spans="1:3" x14ac:dyDescent="0.25">
      <c r="A3836" t="s">
        <v>3110</v>
      </c>
      <c r="C3836" t="s">
        <v>3110</v>
      </c>
    </row>
    <row r="3837" spans="1:3" x14ac:dyDescent="0.25">
      <c r="A3837" t="s">
        <v>3111</v>
      </c>
      <c r="C3837" t="s">
        <v>3111</v>
      </c>
    </row>
    <row r="3838" spans="1:3" x14ac:dyDescent="0.25">
      <c r="A3838" t="s">
        <v>3112</v>
      </c>
      <c r="C3838" t="s">
        <v>3112</v>
      </c>
    </row>
    <row r="3839" spans="1:3" x14ac:dyDescent="0.25">
      <c r="A3839" t="s">
        <v>3113</v>
      </c>
      <c r="C3839" t="s">
        <v>3113</v>
      </c>
    </row>
    <row r="3840" spans="1:3" x14ac:dyDescent="0.25">
      <c r="A3840" t="s">
        <v>3114</v>
      </c>
      <c r="C3840" t="s">
        <v>3114</v>
      </c>
    </row>
    <row r="3841" spans="1:3" x14ac:dyDescent="0.25">
      <c r="A3841" t="s">
        <v>3115</v>
      </c>
      <c r="C3841" t="s">
        <v>3115</v>
      </c>
    </row>
    <row r="3842" spans="1:3" x14ac:dyDescent="0.25">
      <c r="A3842" t="s">
        <v>3116</v>
      </c>
      <c r="C3842" t="s">
        <v>3116</v>
      </c>
    </row>
    <row r="3843" spans="1:3" x14ac:dyDescent="0.25">
      <c r="A3843" t="s">
        <v>3117</v>
      </c>
      <c r="C3843" t="s">
        <v>3117</v>
      </c>
    </row>
    <row r="3844" spans="1:3" x14ac:dyDescent="0.25">
      <c r="A3844" t="s">
        <v>3118</v>
      </c>
      <c r="C3844" t="s">
        <v>3118</v>
      </c>
    </row>
    <row r="3845" spans="1:3" x14ac:dyDescent="0.25">
      <c r="A3845" t="s">
        <v>3119</v>
      </c>
      <c r="C3845" t="s">
        <v>3119</v>
      </c>
    </row>
    <row r="3846" spans="1:3" x14ac:dyDescent="0.25">
      <c r="A3846" t="s">
        <v>3120</v>
      </c>
      <c r="C3846" t="s">
        <v>3120</v>
      </c>
    </row>
    <row r="3847" spans="1:3" x14ac:dyDescent="0.25">
      <c r="A3847" t="s">
        <v>3121</v>
      </c>
      <c r="C3847" t="s">
        <v>3121</v>
      </c>
    </row>
    <row r="3848" spans="1:3" x14ac:dyDescent="0.25">
      <c r="A3848" t="s">
        <v>3122</v>
      </c>
      <c r="C3848" t="s">
        <v>3122</v>
      </c>
    </row>
    <row r="3849" spans="1:3" x14ac:dyDescent="0.25">
      <c r="A3849" t="s">
        <v>3123</v>
      </c>
      <c r="C3849" t="s">
        <v>3123</v>
      </c>
    </row>
    <row r="3850" spans="1:3" x14ac:dyDescent="0.25">
      <c r="A3850" t="s">
        <v>3124</v>
      </c>
      <c r="C3850" t="s">
        <v>3124</v>
      </c>
    </row>
    <row r="3851" spans="1:3" x14ac:dyDescent="0.25">
      <c r="A3851" t="s">
        <v>3125</v>
      </c>
      <c r="C3851" t="s">
        <v>3125</v>
      </c>
    </row>
    <row r="3852" spans="1:3" x14ac:dyDescent="0.25">
      <c r="A3852" t="s">
        <v>3126</v>
      </c>
      <c r="C3852" t="s">
        <v>3126</v>
      </c>
    </row>
    <row r="3853" spans="1:3" x14ac:dyDescent="0.25">
      <c r="A3853" t="s">
        <v>3127</v>
      </c>
      <c r="C3853" t="s">
        <v>3127</v>
      </c>
    </row>
    <row r="3854" spans="1:3" x14ac:dyDescent="0.25">
      <c r="A3854" t="s">
        <v>3128</v>
      </c>
      <c r="C3854" t="s">
        <v>3128</v>
      </c>
    </row>
    <row r="3855" spans="1:3" x14ac:dyDescent="0.25">
      <c r="A3855" t="s">
        <v>3129</v>
      </c>
      <c r="C3855" t="s">
        <v>3129</v>
      </c>
    </row>
    <row r="3856" spans="1:3" x14ac:dyDescent="0.25">
      <c r="A3856" t="s">
        <v>3130</v>
      </c>
      <c r="C3856" t="s">
        <v>3130</v>
      </c>
    </row>
    <row r="3857" spans="1:3" x14ac:dyDescent="0.25">
      <c r="A3857" t="s">
        <v>3131</v>
      </c>
      <c r="C3857" t="s">
        <v>3131</v>
      </c>
    </row>
    <row r="3858" spans="1:3" x14ac:dyDescent="0.25">
      <c r="A3858" t="s">
        <v>3132</v>
      </c>
      <c r="C3858" t="s">
        <v>3132</v>
      </c>
    </row>
    <row r="3859" spans="1:3" x14ac:dyDescent="0.25">
      <c r="A3859" t="s">
        <v>3133</v>
      </c>
      <c r="C3859" t="s">
        <v>3133</v>
      </c>
    </row>
    <row r="3860" spans="1:3" x14ac:dyDescent="0.25">
      <c r="A3860" t="s">
        <v>3134</v>
      </c>
      <c r="C3860" t="s">
        <v>3134</v>
      </c>
    </row>
    <row r="3861" spans="1:3" x14ac:dyDescent="0.25">
      <c r="A3861" t="s">
        <v>3135</v>
      </c>
      <c r="C3861" t="s">
        <v>3135</v>
      </c>
    </row>
    <row r="3862" spans="1:3" x14ac:dyDescent="0.25">
      <c r="A3862" t="s">
        <v>3136</v>
      </c>
      <c r="C3862" t="s">
        <v>3136</v>
      </c>
    </row>
    <row r="3863" spans="1:3" x14ac:dyDescent="0.25">
      <c r="A3863" t="s">
        <v>3137</v>
      </c>
      <c r="C3863" t="s">
        <v>3137</v>
      </c>
    </row>
    <row r="3864" spans="1:3" x14ac:dyDescent="0.25">
      <c r="A3864" t="s">
        <v>3138</v>
      </c>
      <c r="C3864" t="s">
        <v>3138</v>
      </c>
    </row>
    <row r="3865" spans="1:3" x14ac:dyDescent="0.25">
      <c r="A3865" t="s">
        <v>3139</v>
      </c>
      <c r="C3865" t="s">
        <v>3139</v>
      </c>
    </row>
    <row r="3866" spans="1:3" x14ac:dyDescent="0.25">
      <c r="A3866" t="s">
        <v>3140</v>
      </c>
      <c r="C3866" t="s">
        <v>3140</v>
      </c>
    </row>
    <row r="3867" spans="1:3" x14ac:dyDescent="0.25">
      <c r="A3867" t="s">
        <v>3141</v>
      </c>
      <c r="C3867" t="s">
        <v>3141</v>
      </c>
    </row>
    <row r="3868" spans="1:3" x14ac:dyDescent="0.25">
      <c r="A3868" t="s">
        <v>3142</v>
      </c>
      <c r="C3868" t="s">
        <v>3142</v>
      </c>
    </row>
    <row r="3869" spans="1:3" x14ac:dyDescent="0.25">
      <c r="A3869" t="s">
        <v>3143</v>
      </c>
      <c r="C3869" t="s">
        <v>3143</v>
      </c>
    </row>
    <row r="3870" spans="1:3" x14ac:dyDescent="0.25">
      <c r="A3870" t="s">
        <v>3144</v>
      </c>
      <c r="C3870" t="s">
        <v>3144</v>
      </c>
    </row>
    <row r="3871" spans="1:3" x14ac:dyDescent="0.25">
      <c r="A3871" t="s">
        <v>3145</v>
      </c>
      <c r="C3871" t="s">
        <v>3145</v>
      </c>
    </row>
    <row r="3872" spans="1:3" x14ac:dyDescent="0.25">
      <c r="A3872" t="s">
        <v>3146</v>
      </c>
      <c r="C3872" t="s">
        <v>3146</v>
      </c>
    </row>
    <row r="3873" spans="1:3" x14ac:dyDescent="0.25">
      <c r="A3873" t="s">
        <v>3147</v>
      </c>
      <c r="C3873" t="s">
        <v>3147</v>
      </c>
    </row>
    <row r="3874" spans="1:3" x14ac:dyDescent="0.25">
      <c r="A3874" t="s">
        <v>3148</v>
      </c>
      <c r="C3874" t="s">
        <v>3148</v>
      </c>
    </row>
    <row r="3875" spans="1:3" x14ac:dyDescent="0.25">
      <c r="A3875" t="s">
        <v>3149</v>
      </c>
      <c r="C3875" t="s">
        <v>3149</v>
      </c>
    </row>
    <row r="3876" spans="1:3" x14ac:dyDescent="0.25">
      <c r="A3876" t="s">
        <v>3150</v>
      </c>
      <c r="C3876" t="s">
        <v>3150</v>
      </c>
    </row>
    <row r="3877" spans="1:3" x14ac:dyDescent="0.25">
      <c r="A3877" t="s">
        <v>3151</v>
      </c>
      <c r="C3877" t="s">
        <v>3151</v>
      </c>
    </row>
    <row r="3878" spans="1:3" x14ac:dyDescent="0.25">
      <c r="A3878" t="s">
        <v>3152</v>
      </c>
      <c r="C3878" t="s">
        <v>3152</v>
      </c>
    </row>
    <row r="3879" spans="1:3" x14ac:dyDescent="0.25">
      <c r="A3879" t="s">
        <v>3153</v>
      </c>
      <c r="C3879" t="s">
        <v>3153</v>
      </c>
    </row>
    <row r="3880" spans="1:3" x14ac:dyDescent="0.25">
      <c r="A3880" t="s">
        <v>3154</v>
      </c>
      <c r="C3880" t="s">
        <v>3154</v>
      </c>
    </row>
    <row r="3881" spans="1:3" x14ac:dyDescent="0.25">
      <c r="A3881" t="s">
        <v>3155</v>
      </c>
      <c r="C3881" t="s">
        <v>3155</v>
      </c>
    </row>
    <row r="3882" spans="1:3" x14ac:dyDescent="0.25">
      <c r="A3882" t="s">
        <v>3156</v>
      </c>
      <c r="C3882" t="s">
        <v>3156</v>
      </c>
    </row>
    <row r="3883" spans="1:3" x14ac:dyDescent="0.25">
      <c r="A3883" t="s">
        <v>3157</v>
      </c>
      <c r="C3883" t="s">
        <v>3157</v>
      </c>
    </row>
    <row r="3884" spans="1:3" x14ac:dyDescent="0.25">
      <c r="A3884" t="s">
        <v>3158</v>
      </c>
      <c r="C3884" t="s">
        <v>3158</v>
      </c>
    </row>
    <row r="3885" spans="1:3" x14ac:dyDescent="0.25">
      <c r="A3885" t="s">
        <v>3159</v>
      </c>
      <c r="C3885" t="s">
        <v>3159</v>
      </c>
    </row>
    <row r="3886" spans="1:3" x14ac:dyDescent="0.25">
      <c r="A3886" t="s">
        <v>3160</v>
      </c>
      <c r="C3886" t="s">
        <v>3160</v>
      </c>
    </row>
    <row r="3887" spans="1:3" x14ac:dyDescent="0.25">
      <c r="A3887" t="s">
        <v>3161</v>
      </c>
      <c r="C3887" t="s">
        <v>3161</v>
      </c>
    </row>
    <row r="3888" spans="1:3" x14ac:dyDescent="0.25">
      <c r="A3888" t="s">
        <v>3162</v>
      </c>
      <c r="C3888" t="s">
        <v>3162</v>
      </c>
    </row>
    <row r="3889" spans="1:3" x14ac:dyDescent="0.25">
      <c r="A3889" t="s">
        <v>3163</v>
      </c>
      <c r="C3889" t="s">
        <v>3163</v>
      </c>
    </row>
    <row r="3890" spans="1:3" x14ac:dyDescent="0.25">
      <c r="A3890" t="s">
        <v>3164</v>
      </c>
      <c r="C3890" t="s">
        <v>3164</v>
      </c>
    </row>
    <row r="3891" spans="1:3" x14ac:dyDescent="0.25">
      <c r="A3891" t="s">
        <v>3165</v>
      </c>
      <c r="C3891" t="s">
        <v>3165</v>
      </c>
    </row>
    <row r="3892" spans="1:3" x14ac:dyDescent="0.25">
      <c r="A3892" t="s">
        <v>3166</v>
      </c>
      <c r="C3892" t="s">
        <v>3166</v>
      </c>
    </row>
    <row r="3893" spans="1:3" x14ac:dyDescent="0.25">
      <c r="A3893" t="s">
        <v>3167</v>
      </c>
      <c r="C3893" t="s">
        <v>3167</v>
      </c>
    </row>
    <row r="3894" spans="1:3" x14ac:dyDescent="0.25">
      <c r="A3894" t="s">
        <v>3168</v>
      </c>
      <c r="C3894" t="s">
        <v>3168</v>
      </c>
    </row>
    <row r="3895" spans="1:3" x14ac:dyDescent="0.25">
      <c r="A3895" t="s">
        <v>3169</v>
      </c>
      <c r="C3895" t="s">
        <v>3169</v>
      </c>
    </row>
    <row r="3896" spans="1:3" x14ac:dyDescent="0.25">
      <c r="A3896" t="s">
        <v>3170</v>
      </c>
      <c r="C3896" t="s">
        <v>3170</v>
      </c>
    </row>
    <row r="3897" spans="1:3" x14ac:dyDescent="0.25">
      <c r="A3897" t="s">
        <v>3171</v>
      </c>
      <c r="C3897" t="s">
        <v>3171</v>
      </c>
    </row>
    <row r="3898" spans="1:3" x14ac:dyDescent="0.25">
      <c r="A3898" t="s">
        <v>3172</v>
      </c>
      <c r="C3898" t="s">
        <v>3172</v>
      </c>
    </row>
    <row r="3899" spans="1:3" x14ac:dyDescent="0.25">
      <c r="A3899" t="s">
        <v>3173</v>
      </c>
      <c r="C3899" t="s">
        <v>3173</v>
      </c>
    </row>
    <row r="3900" spans="1:3" x14ac:dyDescent="0.25">
      <c r="A3900" t="s">
        <v>3174</v>
      </c>
      <c r="C3900" t="s">
        <v>3174</v>
      </c>
    </row>
    <row r="3901" spans="1:3" x14ac:dyDescent="0.25">
      <c r="A3901" t="s">
        <v>3175</v>
      </c>
      <c r="C3901" t="s">
        <v>3175</v>
      </c>
    </row>
    <row r="3902" spans="1:3" x14ac:dyDescent="0.25">
      <c r="A3902" t="s">
        <v>3176</v>
      </c>
      <c r="C3902" t="s">
        <v>3176</v>
      </c>
    </row>
    <row r="3903" spans="1:3" x14ac:dyDescent="0.25">
      <c r="A3903" t="s">
        <v>3177</v>
      </c>
      <c r="C3903" t="s">
        <v>3177</v>
      </c>
    </row>
    <row r="3904" spans="1:3" x14ac:dyDescent="0.25">
      <c r="A3904" t="s">
        <v>3178</v>
      </c>
      <c r="C3904" t="s">
        <v>3178</v>
      </c>
    </row>
    <row r="3905" spans="1:3" x14ac:dyDescent="0.25">
      <c r="A3905" t="s">
        <v>3179</v>
      </c>
      <c r="C3905" t="s">
        <v>3179</v>
      </c>
    </row>
    <row r="3906" spans="1:3" x14ac:dyDescent="0.25">
      <c r="A3906" t="s">
        <v>3180</v>
      </c>
      <c r="C3906" t="s">
        <v>3180</v>
      </c>
    </row>
    <row r="3907" spans="1:3" x14ac:dyDescent="0.25">
      <c r="A3907" t="s">
        <v>3181</v>
      </c>
      <c r="C3907" t="s">
        <v>3181</v>
      </c>
    </row>
    <row r="3908" spans="1:3" x14ac:dyDescent="0.25">
      <c r="A3908" t="s">
        <v>3182</v>
      </c>
      <c r="C3908" t="s">
        <v>3182</v>
      </c>
    </row>
    <row r="3909" spans="1:3" x14ac:dyDescent="0.25">
      <c r="A3909" t="s">
        <v>3183</v>
      </c>
      <c r="C3909" t="s">
        <v>3183</v>
      </c>
    </row>
    <row r="3910" spans="1:3" x14ac:dyDescent="0.25">
      <c r="A3910" t="s">
        <v>3184</v>
      </c>
      <c r="C3910" t="s">
        <v>3184</v>
      </c>
    </row>
    <row r="3911" spans="1:3" x14ac:dyDescent="0.25">
      <c r="A3911" t="s">
        <v>3185</v>
      </c>
      <c r="C3911" t="s">
        <v>3185</v>
      </c>
    </row>
    <row r="3912" spans="1:3" x14ac:dyDescent="0.25">
      <c r="A3912" t="s">
        <v>3186</v>
      </c>
      <c r="C3912" t="s">
        <v>3186</v>
      </c>
    </row>
    <row r="3913" spans="1:3" x14ac:dyDescent="0.25">
      <c r="A3913" t="s">
        <v>3187</v>
      </c>
      <c r="C3913" t="s">
        <v>3187</v>
      </c>
    </row>
    <row r="3914" spans="1:3" x14ac:dyDescent="0.25">
      <c r="A3914" t="s">
        <v>3188</v>
      </c>
      <c r="C3914" t="s">
        <v>3188</v>
      </c>
    </row>
    <row r="3915" spans="1:3" x14ac:dyDescent="0.25">
      <c r="A3915" t="s">
        <v>3189</v>
      </c>
      <c r="C3915" t="s">
        <v>3189</v>
      </c>
    </row>
    <row r="3916" spans="1:3" x14ac:dyDescent="0.25">
      <c r="A3916" t="s">
        <v>3190</v>
      </c>
      <c r="C3916" t="s">
        <v>3190</v>
      </c>
    </row>
    <row r="3917" spans="1:3" x14ac:dyDescent="0.25">
      <c r="A3917" t="s">
        <v>3191</v>
      </c>
      <c r="C3917" t="s">
        <v>3191</v>
      </c>
    </row>
    <row r="3918" spans="1:3" x14ac:dyDescent="0.25">
      <c r="A3918" t="s">
        <v>3192</v>
      </c>
      <c r="C3918" t="s">
        <v>3192</v>
      </c>
    </row>
    <row r="3919" spans="1:3" x14ac:dyDescent="0.25">
      <c r="A3919" t="s">
        <v>3193</v>
      </c>
      <c r="C3919" t="s">
        <v>3193</v>
      </c>
    </row>
    <row r="3920" spans="1:3" x14ac:dyDescent="0.25">
      <c r="A3920" t="s">
        <v>3194</v>
      </c>
      <c r="C3920" t="s">
        <v>3194</v>
      </c>
    </row>
    <row r="3921" spans="1:3" x14ac:dyDescent="0.25">
      <c r="A3921" t="s">
        <v>3195</v>
      </c>
      <c r="C3921" t="s">
        <v>3195</v>
      </c>
    </row>
    <row r="3922" spans="1:3" x14ac:dyDescent="0.25">
      <c r="A3922" t="s">
        <v>3196</v>
      </c>
      <c r="C3922" t="s">
        <v>3196</v>
      </c>
    </row>
    <row r="3923" spans="1:3" x14ac:dyDescent="0.25">
      <c r="A3923" t="s">
        <v>3197</v>
      </c>
      <c r="C3923" t="s">
        <v>3197</v>
      </c>
    </row>
    <row r="3924" spans="1:3" x14ac:dyDescent="0.25">
      <c r="A3924" t="s">
        <v>3198</v>
      </c>
      <c r="C3924" t="s">
        <v>3198</v>
      </c>
    </row>
    <row r="3925" spans="1:3" x14ac:dyDescent="0.25">
      <c r="A3925" t="s">
        <v>3199</v>
      </c>
      <c r="C3925" t="s">
        <v>3199</v>
      </c>
    </row>
    <row r="3926" spans="1:3" x14ac:dyDescent="0.25">
      <c r="A3926" t="s">
        <v>3200</v>
      </c>
      <c r="C3926" t="s">
        <v>3200</v>
      </c>
    </row>
    <row r="3927" spans="1:3" x14ac:dyDescent="0.25">
      <c r="A3927" t="s">
        <v>3201</v>
      </c>
      <c r="C3927" t="s">
        <v>3201</v>
      </c>
    </row>
    <row r="3928" spans="1:3" x14ac:dyDescent="0.25">
      <c r="A3928" t="s">
        <v>3202</v>
      </c>
      <c r="C3928" t="s">
        <v>3202</v>
      </c>
    </row>
    <row r="3929" spans="1:3" x14ac:dyDescent="0.25">
      <c r="A3929" t="s">
        <v>3203</v>
      </c>
      <c r="C3929" t="s">
        <v>3203</v>
      </c>
    </row>
    <row r="3930" spans="1:3" x14ac:dyDescent="0.25">
      <c r="A3930" t="s">
        <v>3204</v>
      </c>
      <c r="C3930" t="s">
        <v>3204</v>
      </c>
    </row>
    <row r="3931" spans="1:3" x14ac:dyDescent="0.25">
      <c r="A3931" t="s">
        <v>3205</v>
      </c>
      <c r="C3931" t="s">
        <v>3205</v>
      </c>
    </row>
    <row r="3932" spans="1:3" x14ac:dyDescent="0.25">
      <c r="A3932" t="s">
        <v>3206</v>
      </c>
      <c r="C3932" t="s">
        <v>3206</v>
      </c>
    </row>
    <row r="3933" spans="1:3" x14ac:dyDescent="0.25">
      <c r="A3933" t="s">
        <v>3207</v>
      </c>
      <c r="C3933" t="s">
        <v>3207</v>
      </c>
    </row>
    <row r="3934" spans="1:3" x14ac:dyDescent="0.25">
      <c r="A3934" t="s">
        <v>3208</v>
      </c>
      <c r="C3934" t="s">
        <v>3208</v>
      </c>
    </row>
    <row r="3935" spans="1:3" x14ac:dyDescent="0.25">
      <c r="A3935" t="s">
        <v>3209</v>
      </c>
      <c r="C3935" t="s">
        <v>3209</v>
      </c>
    </row>
    <row r="3936" spans="1:3" x14ac:dyDescent="0.25">
      <c r="A3936" t="s">
        <v>3210</v>
      </c>
      <c r="C3936" t="s">
        <v>3210</v>
      </c>
    </row>
    <row r="3937" spans="1:3" x14ac:dyDescent="0.25">
      <c r="A3937" t="s">
        <v>3211</v>
      </c>
      <c r="C3937" t="s">
        <v>3211</v>
      </c>
    </row>
    <row r="3938" spans="1:3" x14ac:dyDescent="0.25">
      <c r="A3938" t="s">
        <v>3212</v>
      </c>
      <c r="C3938" t="s">
        <v>3212</v>
      </c>
    </row>
    <row r="3939" spans="1:3" x14ac:dyDescent="0.25">
      <c r="A3939" t="s">
        <v>3213</v>
      </c>
      <c r="C3939" t="s">
        <v>3213</v>
      </c>
    </row>
    <row r="3940" spans="1:3" x14ac:dyDescent="0.25">
      <c r="A3940" t="s">
        <v>3214</v>
      </c>
      <c r="C3940" t="s">
        <v>3214</v>
      </c>
    </row>
    <row r="3941" spans="1:3" x14ac:dyDescent="0.25">
      <c r="A3941" t="s">
        <v>3215</v>
      </c>
      <c r="C3941" t="s">
        <v>3215</v>
      </c>
    </row>
    <row r="3942" spans="1:3" x14ac:dyDescent="0.25">
      <c r="A3942" t="s">
        <v>3216</v>
      </c>
      <c r="C3942" t="s">
        <v>3216</v>
      </c>
    </row>
    <row r="3943" spans="1:3" x14ac:dyDescent="0.25">
      <c r="A3943" t="s">
        <v>3217</v>
      </c>
      <c r="C3943" t="s">
        <v>3217</v>
      </c>
    </row>
    <row r="3944" spans="1:3" x14ac:dyDescent="0.25">
      <c r="A3944" t="s">
        <v>3218</v>
      </c>
      <c r="C3944" t="s">
        <v>3218</v>
      </c>
    </row>
    <row r="3945" spans="1:3" x14ac:dyDescent="0.25">
      <c r="A3945" t="s">
        <v>3219</v>
      </c>
      <c r="C3945" t="s">
        <v>3219</v>
      </c>
    </row>
    <row r="3946" spans="1:3" x14ac:dyDescent="0.25">
      <c r="A3946" t="s">
        <v>3220</v>
      </c>
      <c r="C3946" t="s">
        <v>3220</v>
      </c>
    </row>
    <row r="3947" spans="1:3" x14ac:dyDescent="0.25">
      <c r="A3947" t="s">
        <v>3221</v>
      </c>
      <c r="C3947" t="s">
        <v>3221</v>
      </c>
    </row>
    <row r="3948" spans="1:3" x14ac:dyDescent="0.25">
      <c r="A3948" t="s">
        <v>3222</v>
      </c>
      <c r="C3948" t="s">
        <v>3222</v>
      </c>
    </row>
    <row r="3949" spans="1:3" x14ac:dyDescent="0.25">
      <c r="A3949" t="s">
        <v>3223</v>
      </c>
      <c r="C3949" t="s">
        <v>3223</v>
      </c>
    </row>
    <row r="3950" spans="1:3" x14ac:dyDescent="0.25">
      <c r="A3950" t="s">
        <v>3224</v>
      </c>
      <c r="C3950" t="s">
        <v>3224</v>
      </c>
    </row>
    <row r="3951" spans="1:3" x14ac:dyDescent="0.25">
      <c r="A3951" t="s">
        <v>3225</v>
      </c>
      <c r="C3951" t="s">
        <v>3225</v>
      </c>
    </row>
    <row r="3952" spans="1:3" x14ac:dyDescent="0.25">
      <c r="A3952" t="s">
        <v>3226</v>
      </c>
      <c r="C3952" t="s">
        <v>3226</v>
      </c>
    </row>
    <row r="3953" spans="1:3" x14ac:dyDescent="0.25">
      <c r="A3953" t="s">
        <v>3227</v>
      </c>
      <c r="C3953" t="s">
        <v>3227</v>
      </c>
    </row>
    <row r="3954" spans="1:3" x14ac:dyDescent="0.25">
      <c r="A3954" t="s">
        <v>3228</v>
      </c>
      <c r="C3954" t="s">
        <v>3228</v>
      </c>
    </row>
    <row r="3955" spans="1:3" x14ac:dyDescent="0.25">
      <c r="A3955" t="s">
        <v>3229</v>
      </c>
      <c r="C3955" t="s">
        <v>3229</v>
      </c>
    </row>
    <row r="3956" spans="1:3" x14ac:dyDescent="0.25">
      <c r="A3956" t="s">
        <v>3230</v>
      </c>
      <c r="C3956" t="s">
        <v>3230</v>
      </c>
    </row>
    <row r="3957" spans="1:3" x14ac:dyDescent="0.25">
      <c r="A3957" t="s">
        <v>3231</v>
      </c>
      <c r="C3957" t="s">
        <v>3231</v>
      </c>
    </row>
    <row r="3958" spans="1:3" x14ac:dyDescent="0.25">
      <c r="A3958" t="s">
        <v>3232</v>
      </c>
      <c r="C3958" t="s">
        <v>3232</v>
      </c>
    </row>
    <row r="3959" spans="1:3" x14ac:dyDescent="0.25">
      <c r="A3959" t="s">
        <v>3233</v>
      </c>
      <c r="C3959" t="s">
        <v>3233</v>
      </c>
    </row>
    <row r="3960" spans="1:3" x14ac:dyDescent="0.25">
      <c r="A3960" t="s">
        <v>3234</v>
      </c>
      <c r="C3960" t="s">
        <v>3234</v>
      </c>
    </row>
    <row r="3961" spans="1:3" x14ac:dyDescent="0.25">
      <c r="A3961" t="s">
        <v>3235</v>
      </c>
      <c r="C3961" t="s">
        <v>3235</v>
      </c>
    </row>
    <row r="3962" spans="1:3" x14ac:dyDescent="0.25">
      <c r="A3962" t="s">
        <v>3236</v>
      </c>
      <c r="C3962" t="s">
        <v>3236</v>
      </c>
    </row>
    <row r="3963" spans="1:3" x14ac:dyDescent="0.25">
      <c r="A3963" t="s">
        <v>3237</v>
      </c>
      <c r="C3963" t="s">
        <v>3237</v>
      </c>
    </row>
    <row r="3964" spans="1:3" x14ac:dyDescent="0.25">
      <c r="A3964" t="s">
        <v>3238</v>
      </c>
      <c r="C3964" t="s">
        <v>3238</v>
      </c>
    </row>
    <row r="3965" spans="1:3" x14ac:dyDescent="0.25">
      <c r="A3965" t="s">
        <v>3239</v>
      </c>
      <c r="C3965" t="s">
        <v>3239</v>
      </c>
    </row>
    <row r="3966" spans="1:3" x14ac:dyDescent="0.25">
      <c r="A3966" t="s">
        <v>3240</v>
      </c>
      <c r="C3966" t="s">
        <v>3240</v>
      </c>
    </row>
    <row r="3967" spans="1:3" x14ac:dyDescent="0.25">
      <c r="A3967" t="s">
        <v>3241</v>
      </c>
      <c r="C3967" t="s">
        <v>3241</v>
      </c>
    </row>
    <row r="3968" spans="1:3" x14ac:dyDescent="0.25">
      <c r="A3968" t="s">
        <v>3242</v>
      </c>
      <c r="C3968" t="s">
        <v>3242</v>
      </c>
    </row>
    <row r="3969" spans="1:3" x14ac:dyDescent="0.25">
      <c r="A3969" t="s">
        <v>3243</v>
      </c>
      <c r="C3969" t="s">
        <v>3243</v>
      </c>
    </row>
    <row r="3970" spans="1:3" x14ac:dyDescent="0.25">
      <c r="A3970" t="s">
        <v>3244</v>
      </c>
      <c r="C3970" t="s">
        <v>3244</v>
      </c>
    </row>
    <row r="3971" spans="1:3" x14ac:dyDescent="0.25">
      <c r="A3971" t="s">
        <v>3245</v>
      </c>
      <c r="C3971" t="s">
        <v>3245</v>
      </c>
    </row>
    <row r="3972" spans="1:3" x14ac:dyDescent="0.25">
      <c r="A3972" t="s">
        <v>3246</v>
      </c>
      <c r="C3972" t="s">
        <v>3246</v>
      </c>
    </row>
    <row r="3973" spans="1:3" x14ac:dyDescent="0.25">
      <c r="A3973" t="s">
        <v>3247</v>
      </c>
      <c r="C3973" t="s">
        <v>3247</v>
      </c>
    </row>
    <row r="3974" spans="1:3" x14ac:dyDescent="0.25">
      <c r="A3974" t="s">
        <v>3248</v>
      </c>
      <c r="C3974" t="s">
        <v>3248</v>
      </c>
    </row>
    <row r="3975" spans="1:3" x14ac:dyDescent="0.25">
      <c r="A3975" t="s">
        <v>3249</v>
      </c>
      <c r="C3975" t="s">
        <v>3249</v>
      </c>
    </row>
    <row r="3976" spans="1:3" x14ac:dyDescent="0.25">
      <c r="A3976" t="s">
        <v>3250</v>
      </c>
      <c r="C3976" t="s">
        <v>3250</v>
      </c>
    </row>
    <row r="3977" spans="1:3" x14ac:dyDescent="0.25">
      <c r="A3977" t="s">
        <v>3251</v>
      </c>
      <c r="C3977" t="s">
        <v>3251</v>
      </c>
    </row>
    <row r="3978" spans="1:3" x14ac:dyDescent="0.25">
      <c r="A3978" t="s">
        <v>3252</v>
      </c>
      <c r="C3978" t="s">
        <v>3252</v>
      </c>
    </row>
    <row r="3979" spans="1:3" x14ac:dyDescent="0.25">
      <c r="A3979" t="s">
        <v>3253</v>
      </c>
      <c r="C3979" t="s">
        <v>3253</v>
      </c>
    </row>
    <row r="3980" spans="1:3" x14ac:dyDescent="0.25">
      <c r="A3980" t="s">
        <v>3254</v>
      </c>
      <c r="C3980" t="s">
        <v>3254</v>
      </c>
    </row>
    <row r="3981" spans="1:3" x14ac:dyDescent="0.25">
      <c r="A3981" t="s">
        <v>3255</v>
      </c>
      <c r="C3981" t="s">
        <v>3255</v>
      </c>
    </row>
    <row r="3982" spans="1:3" x14ac:dyDescent="0.25">
      <c r="A3982" t="s">
        <v>3256</v>
      </c>
      <c r="C3982" t="s">
        <v>3256</v>
      </c>
    </row>
    <row r="3983" spans="1:3" x14ac:dyDescent="0.25">
      <c r="A3983" t="s">
        <v>3257</v>
      </c>
      <c r="C3983" t="s">
        <v>3257</v>
      </c>
    </row>
    <row r="3984" spans="1:3" x14ac:dyDescent="0.25">
      <c r="A3984" t="s">
        <v>3258</v>
      </c>
      <c r="C3984" t="s">
        <v>3258</v>
      </c>
    </row>
    <row r="3985" spans="1:3" x14ac:dyDescent="0.25">
      <c r="A3985" t="s">
        <v>3259</v>
      </c>
      <c r="C3985" t="s">
        <v>3259</v>
      </c>
    </row>
    <row r="3986" spans="1:3" x14ac:dyDescent="0.25">
      <c r="A3986" t="s">
        <v>3260</v>
      </c>
      <c r="C3986" t="s">
        <v>3260</v>
      </c>
    </row>
    <row r="3987" spans="1:3" x14ac:dyDescent="0.25">
      <c r="A3987" t="s">
        <v>3261</v>
      </c>
      <c r="C3987" t="s">
        <v>3261</v>
      </c>
    </row>
    <row r="3988" spans="1:3" x14ac:dyDescent="0.25">
      <c r="A3988" t="s">
        <v>3261</v>
      </c>
      <c r="C3988" t="s">
        <v>3261</v>
      </c>
    </row>
    <row r="3989" spans="1:3" x14ac:dyDescent="0.25">
      <c r="A3989" t="s">
        <v>3261</v>
      </c>
      <c r="C3989" t="s">
        <v>3261</v>
      </c>
    </row>
    <row r="3990" spans="1:3" x14ac:dyDescent="0.25">
      <c r="A3990" t="s">
        <v>3261</v>
      </c>
      <c r="C3990" t="s">
        <v>3261</v>
      </c>
    </row>
    <row r="3991" spans="1:3" x14ac:dyDescent="0.25">
      <c r="A3991" t="s">
        <v>3261</v>
      </c>
      <c r="C3991" t="s">
        <v>3261</v>
      </c>
    </row>
    <row r="3992" spans="1:3" x14ac:dyDescent="0.25">
      <c r="A3992" t="s">
        <v>3261</v>
      </c>
      <c r="C3992" t="s">
        <v>3261</v>
      </c>
    </row>
    <row r="3993" spans="1:3" x14ac:dyDescent="0.25">
      <c r="A3993" t="s">
        <v>3261</v>
      </c>
      <c r="C3993" t="s">
        <v>3261</v>
      </c>
    </row>
    <row r="3994" spans="1:3" x14ac:dyDescent="0.25">
      <c r="A3994" t="s">
        <v>3261</v>
      </c>
      <c r="C3994" t="s">
        <v>3261</v>
      </c>
    </row>
    <row r="3995" spans="1:3" x14ac:dyDescent="0.25">
      <c r="A3995" t="s">
        <v>3261</v>
      </c>
      <c r="C3995" t="s">
        <v>3261</v>
      </c>
    </row>
    <row r="3996" spans="1:3" x14ac:dyDescent="0.25">
      <c r="A3996" t="s">
        <v>3261</v>
      </c>
      <c r="C3996" t="s">
        <v>3261</v>
      </c>
    </row>
    <row r="3997" spans="1:3" x14ac:dyDescent="0.25">
      <c r="A3997" t="s">
        <v>3261</v>
      </c>
      <c r="C3997" t="s">
        <v>3261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3262</v>
      </c>
      <c r="C3999" t="s">
        <v>3262</v>
      </c>
    </row>
    <row r="4000" spans="1:3" x14ac:dyDescent="0.25">
      <c r="A4000" t="s">
        <v>3262</v>
      </c>
      <c r="C4000" t="s">
        <v>3262</v>
      </c>
    </row>
    <row r="4001" spans="1:3" x14ac:dyDescent="0.25">
      <c r="A4001" t="s">
        <v>3262</v>
      </c>
      <c r="C4001" t="s">
        <v>3262</v>
      </c>
    </row>
    <row r="4002" spans="1:3" x14ac:dyDescent="0.25">
      <c r="A4002" t="s">
        <v>3262</v>
      </c>
      <c r="C4002" t="s">
        <v>3262</v>
      </c>
    </row>
    <row r="4003" spans="1:3" x14ac:dyDescent="0.25">
      <c r="A4003" t="s">
        <v>3262</v>
      </c>
      <c r="C4003" t="s">
        <v>3262</v>
      </c>
    </row>
    <row r="4004" spans="1:3" x14ac:dyDescent="0.25">
      <c r="A4004" t="s">
        <v>3262</v>
      </c>
      <c r="C4004" t="s">
        <v>3262</v>
      </c>
    </row>
    <row r="4005" spans="1:3" x14ac:dyDescent="0.25">
      <c r="A4005" t="s">
        <v>3262</v>
      </c>
      <c r="C4005" t="s">
        <v>3262</v>
      </c>
    </row>
    <row r="4006" spans="1:3" x14ac:dyDescent="0.25">
      <c r="A4006" t="s">
        <v>3262</v>
      </c>
      <c r="C4006" t="s">
        <v>3262</v>
      </c>
    </row>
    <row r="4007" spans="1:3" x14ac:dyDescent="0.25">
      <c r="A4007" t="s">
        <v>3262</v>
      </c>
      <c r="C4007" t="s">
        <v>3262</v>
      </c>
    </row>
    <row r="4008" spans="1:3" x14ac:dyDescent="0.25">
      <c r="A4008" t="s">
        <v>3262</v>
      </c>
      <c r="C4008" t="s">
        <v>3262</v>
      </c>
    </row>
    <row r="4009" spans="1:3" x14ac:dyDescent="0.25">
      <c r="A4009" t="s">
        <v>3262</v>
      </c>
      <c r="C4009" t="s">
        <v>3262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3263</v>
      </c>
      <c r="C4011" t="s">
        <v>3263</v>
      </c>
    </row>
    <row r="4012" spans="1:3" x14ac:dyDescent="0.25">
      <c r="A4012" t="s">
        <v>3263</v>
      </c>
      <c r="C4012" t="s">
        <v>3263</v>
      </c>
    </row>
    <row r="4013" spans="1:3" x14ac:dyDescent="0.25">
      <c r="A4013" t="s">
        <v>3263</v>
      </c>
      <c r="C4013" t="s">
        <v>3263</v>
      </c>
    </row>
    <row r="4014" spans="1:3" x14ac:dyDescent="0.25">
      <c r="A4014" t="s">
        <v>3263</v>
      </c>
      <c r="C4014" t="s">
        <v>3263</v>
      </c>
    </row>
    <row r="4015" spans="1:3" x14ac:dyDescent="0.25">
      <c r="A4015" t="s">
        <v>3263</v>
      </c>
      <c r="C4015" t="s">
        <v>3263</v>
      </c>
    </row>
    <row r="4016" spans="1:3" x14ac:dyDescent="0.25">
      <c r="A4016" t="s">
        <v>3263</v>
      </c>
      <c r="C4016" t="s">
        <v>3263</v>
      </c>
    </row>
    <row r="4017" spans="1:3" x14ac:dyDescent="0.25">
      <c r="A4017" t="s">
        <v>3264</v>
      </c>
      <c r="C4017" t="s">
        <v>3264</v>
      </c>
    </row>
    <row r="4018" spans="1:3" x14ac:dyDescent="0.25">
      <c r="A4018" t="s">
        <v>3264</v>
      </c>
      <c r="C4018" t="s">
        <v>3264</v>
      </c>
    </row>
    <row r="4019" spans="1:3" x14ac:dyDescent="0.25">
      <c r="A4019" t="s">
        <v>3264</v>
      </c>
      <c r="C4019" t="s">
        <v>3264</v>
      </c>
    </row>
    <row r="4020" spans="1:3" x14ac:dyDescent="0.25">
      <c r="A4020" t="s">
        <v>3264</v>
      </c>
      <c r="C4020" t="s">
        <v>3264</v>
      </c>
    </row>
    <row r="4021" spans="1:3" x14ac:dyDescent="0.25">
      <c r="A4021" t="s">
        <v>3264</v>
      </c>
      <c r="C4021" t="s">
        <v>3264</v>
      </c>
    </row>
    <row r="4022" spans="1:3" x14ac:dyDescent="0.25">
      <c r="A4022" t="s">
        <v>3264</v>
      </c>
      <c r="C4022" t="s">
        <v>3264</v>
      </c>
    </row>
    <row r="4023" spans="1:3" x14ac:dyDescent="0.25">
      <c r="A4023" t="s">
        <v>3264</v>
      </c>
      <c r="C4023" t="s">
        <v>3264</v>
      </c>
    </row>
    <row r="4024" spans="1:3" x14ac:dyDescent="0.25">
      <c r="A4024" t="s">
        <v>3264</v>
      </c>
      <c r="C4024" t="s">
        <v>3264</v>
      </c>
    </row>
    <row r="4025" spans="1:3" x14ac:dyDescent="0.25">
      <c r="A4025" t="s">
        <v>3264</v>
      </c>
      <c r="C4025" t="s">
        <v>3264</v>
      </c>
    </row>
    <row r="4026" spans="1:3" x14ac:dyDescent="0.25">
      <c r="A4026" t="s">
        <v>3264</v>
      </c>
      <c r="C4026" t="s">
        <v>3264</v>
      </c>
    </row>
    <row r="4027" spans="1:3" x14ac:dyDescent="0.25">
      <c r="A4027" t="s">
        <v>3264</v>
      </c>
      <c r="C4027" t="s">
        <v>3264</v>
      </c>
    </row>
    <row r="4028" spans="1:3" x14ac:dyDescent="0.25">
      <c r="A4028" t="s">
        <v>3264</v>
      </c>
      <c r="C4028" t="s">
        <v>3264</v>
      </c>
    </row>
    <row r="4029" spans="1:3" x14ac:dyDescent="0.25">
      <c r="A4029" t="s">
        <v>3264</v>
      </c>
      <c r="C4029" t="s">
        <v>3264</v>
      </c>
    </row>
    <row r="4030" spans="1:3" x14ac:dyDescent="0.25">
      <c r="A4030" t="s">
        <v>3264</v>
      </c>
      <c r="C4030" t="s">
        <v>3264</v>
      </c>
    </row>
    <row r="4031" spans="1:3" x14ac:dyDescent="0.25">
      <c r="A4031" t="s">
        <v>3264</v>
      </c>
      <c r="C4031" t="s">
        <v>3264</v>
      </c>
    </row>
    <row r="4032" spans="1:3" x14ac:dyDescent="0.25">
      <c r="A4032" t="s">
        <v>3264</v>
      </c>
      <c r="C4032" t="s">
        <v>3264</v>
      </c>
    </row>
    <row r="4033" spans="1:3" x14ac:dyDescent="0.25">
      <c r="A4033" t="s">
        <v>3264</v>
      </c>
      <c r="C4033" t="s">
        <v>3264</v>
      </c>
    </row>
    <row r="4034" spans="1:3" x14ac:dyDescent="0.25">
      <c r="A4034" t="s">
        <v>3264</v>
      </c>
      <c r="C4034" t="s">
        <v>3264</v>
      </c>
    </row>
    <row r="4035" spans="1:3" x14ac:dyDescent="0.25">
      <c r="A4035" t="s">
        <v>3264</v>
      </c>
      <c r="C4035" t="s">
        <v>3264</v>
      </c>
    </row>
    <row r="4036" spans="1:3" x14ac:dyDescent="0.25">
      <c r="A4036" t="s">
        <v>3264</v>
      </c>
      <c r="C4036" t="s">
        <v>3264</v>
      </c>
    </row>
    <row r="4037" spans="1:3" x14ac:dyDescent="0.25">
      <c r="A4037" t="s">
        <v>3264</v>
      </c>
      <c r="C4037" t="s">
        <v>3264</v>
      </c>
    </row>
    <row r="4038" spans="1:3" x14ac:dyDescent="0.25">
      <c r="A4038" t="s">
        <v>3265</v>
      </c>
      <c r="C4038" t="s">
        <v>3265</v>
      </c>
    </row>
    <row r="4039" spans="1:3" x14ac:dyDescent="0.25">
      <c r="A4039" t="s">
        <v>3265</v>
      </c>
      <c r="C4039" t="s">
        <v>3265</v>
      </c>
    </row>
    <row r="4040" spans="1:3" x14ac:dyDescent="0.25">
      <c r="A4040" t="s">
        <v>3265</v>
      </c>
      <c r="C4040" t="s">
        <v>3265</v>
      </c>
    </row>
    <row r="4041" spans="1:3" x14ac:dyDescent="0.25">
      <c r="A4041" t="s">
        <v>3265</v>
      </c>
      <c r="C4041" t="s">
        <v>3265</v>
      </c>
    </row>
    <row r="4042" spans="1:3" x14ac:dyDescent="0.25">
      <c r="A4042" t="s">
        <v>3265</v>
      </c>
      <c r="C4042" t="s">
        <v>3265</v>
      </c>
    </row>
    <row r="4043" spans="1:3" x14ac:dyDescent="0.25">
      <c r="A4043" t="s">
        <v>3265</v>
      </c>
      <c r="C4043" t="s">
        <v>3265</v>
      </c>
    </row>
    <row r="4044" spans="1:3" x14ac:dyDescent="0.25">
      <c r="A4044" t="s">
        <v>3265</v>
      </c>
      <c r="C4044" t="s">
        <v>3265</v>
      </c>
    </row>
    <row r="4045" spans="1:3" x14ac:dyDescent="0.25">
      <c r="A4045" t="s">
        <v>3265</v>
      </c>
      <c r="C4045" t="s">
        <v>3265</v>
      </c>
    </row>
    <row r="4046" spans="1:3" x14ac:dyDescent="0.25">
      <c r="A4046" t="s">
        <v>3265</v>
      </c>
      <c r="C4046" t="s">
        <v>3265</v>
      </c>
    </row>
    <row r="4047" spans="1:3" x14ac:dyDescent="0.25">
      <c r="A4047" t="s">
        <v>3265</v>
      </c>
      <c r="C4047" t="s">
        <v>3265</v>
      </c>
    </row>
    <row r="4048" spans="1:3" x14ac:dyDescent="0.25">
      <c r="A4048" t="s">
        <v>3265</v>
      </c>
      <c r="C4048" t="s">
        <v>3265</v>
      </c>
    </row>
    <row r="4049" spans="1:3" x14ac:dyDescent="0.25">
      <c r="A4049" t="s">
        <v>3265</v>
      </c>
      <c r="C4049" t="s">
        <v>3265</v>
      </c>
    </row>
    <row r="4050" spans="1:3" x14ac:dyDescent="0.25">
      <c r="A4050" t="s">
        <v>3266</v>
      </c>
      <c r="C4050" t="s">
        <v>3266</v>
      </c>
    </row>
    <row r="4051" spans="1:3" x14ac:dyDescent="0.25">
      <c r="A4051" t="s">
        <v>3266</v>
      </c>
      <c r="C4051" t="s">
        <v>3266</v>
      </c>
    </row>
    <row r="4052" spans="1:3" x14ac:dyDescent="0.25">
      <c r="A4052" t="s">
        <v>3266</v>
      </c>
      <c r="C4052" t="s">
        <v>3266</v>
      </c>
    </row>
    <row r="4053" spans="1:3" x14ac:dyDescent="0.25">
      <c r="A4053" t="s">
        <v>3266</v>
      </c>
      <c r="C4053" t="s">
        <v>3266</v>
      </c>
    </row>
    <row r="4054" spans="1:3" x14ac:dyDescent="0.25">
      <c r="A4054" t="s">
        <v>3266</v>
      </c>
      <c r="C4054" t="s">
        <v>3266</v>
      </c>
    </row>
    <row r="4055" spans="1:3" x14ac:dyDescent="0.25">
      <c r="A4055" t="s">
        <v>3266</v>
      </c>
      <c r="C4055" t="s">
        <v>3266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3266</v>
      </c>
      <c r="C4058" t="s">
        <v>3266</v>
      </c>
    </row>
    <row r="4059" spans="1:3" x14ac:dyDescent="0.25">
      <c r="A4059" t="s">
        <v>3266</v>
      </c>
      <c r="C4059" t="s">
        <v>3266</v>
      </c>
    </row>
    <row r="4060" spans="1:3" x14ac:dyDescent="0.25">
      <c r="A4060" t="s">
        <v>3266</v>
      </c>
      <c r="C4060" t="s">
        <v>3266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3266</v>
      </c>
      <c r="C4062" t="s">
        <v>3266</v>
      </c>
    </row>
    <row r="4063" spans="1:3" x14ac:dyDescent="0.25">
      <c r="A4063" t="s">
        <v>3267</v>
      </c>
      <c r="C4063" t="s">
        <v>3267</v>
      </c>
    </row>
    <row r="4064" spans="1:3" x14ac:dyDescent="0.25">
      <c r="A4064" t="s">
        <v>3267</v>
      </c>
      <c r="C4064" t="s">
        <v>3267</v>
      </c>
    </row>
    <row r="4065" spans="1:3" x14ac:dyDescent="0.25">
      <c r="A4065" t="s">
        <v>3267</v>
      </c>
      <c r="C4065" t="s">
        <v>3267</v>
      </c>
    </row>
    <row r="4066" spans="1:3" x14ac:dyDescent="0.25">
      <c r="A4066" t="s">
        <v>3267</v>
      </c>
      <c r="C4066" t="s">
        <v>3267</v>
      </c>
    </row>
    <row r="4067" spans="1:3" x14ac:dyDescent="0.25">
      <c r="A4067" t="s">
        <v>3267</v>
      </c>
      <c r="C4067" t="s">
        <v>3267</v>
      </c>
    </row>
    <row r="4068" spans="1:3" x14ac:dyDescent="0.25">
      <c r="A4068" t="s">
        <v>3267</v>
      </c>
      <c r="C4068" t="s">
        <v>3267</v>
      </c>
    </row>
    <row r="4069" spans="1:3" x14ac:dyDescent="0.25">
      <c r="A4069" t="s">
        <v>3267</v>
      </c>
      <c r="C4069" t="s">
        <v>3267</v>
      </c>
    </row>
    <row r="4070" spans="1:3" x14ac:dyDescent="0.25">
      <c r="A4070" t="s">
        <v>3267</v>
      </c>
      <c r="C4070" t="s">
        <v>3267</v>
      </c>
    </row>
    <row r="4071" spans="1:3" x14ac:dyDescent="0.25">
      <c r="A4071" t="s">
        <v>3267</v>
      </c>
      <c r="C4071" t="s">
        <v>3267</v>
      </c>
    </row>
    <row r="4072" spans="1:3" x14ac:dyDescent="0.25">
      <c r="A4072" t="s">
        <v>3267</v>
      </c>
      <c r="C4072" t="s">
        <v>3267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3267</v>
      </c>
      <c r="C4075" t="s">
        <v>3267</v>
      </c>
    </row>
    <row r="4076" spans="1:3" x14ac:dyDescent="0.25">
      <c r="A4076" t="s">
        <v>3267</v>
      </c>
      <c r="C4076" t="s">
        <v>3267</v>
      </c>
    </row>
    <row r="4077" spans="1:3" x14ac:dyDescent="0.25">
      <c r="A4077" t="s">
        <v>3267</v>
      </c>
      <c r="C4077" t="s">
        <v>3267</v>
      </c>
    </row>
    <row r="4078" spans="1:3" x14ac:dyDescent="0.25">
      <c r="A4078" t="s">
        <v>3267</v>
      </c>
      <c r="C4078" t="s">
        <v>3267</v>
      </c>
    </row>
    <row r="4079" spans="1:3" x14ac:dyDescent="0.25">
      <c r="A4079" t="s">
        <v>3267</v>
      </c>
      <c r="C4079" t="s">
        <v>3267</v>
      </c>
    </row>
    <row r="4080" spans="1:3" x14ac:dyDescent="0.25">
      <c r="A4080" t="s">
        <v>3267</v>
      </c>
      <c r="C4080" t="s">
        <v>3267</v>
      </c>
    </row>
    <row r="4081" spans="1:3" x14ac:dyDescent="0.25">
      <c r="A4081" t="s">
        <v>3267</v>
      </c>
      <c r="C4081" t="s">
        <v>3267</v>
      </c>
    </row>
    <row r="4082" spans="1:3" x14ac:dyDescent="0.25">
      <c r="A4082" t="s">
        <v>3267</v>
      </c>
      <c r="C4082" t="s">
        <v>3267</v>
      </c>
    </row>
    <row r="4083" spans="1:3" x14ac:dyDescent="0.25">
      <c r="A4083" t="s">
        <v>3268</v>
      </c>
      <c r="C4083" t="s">
        <v>3268</v>
      </c>
    </row>
    <row r="4084" spans="1:3" x14ac:dyDescent="0.25">
      <c r="A4084" t="s">
        <v>3269</v>
      </c>
      <c r="C4084" t="s">
        <v>3269</v>
      </c>
    </row>
    <row r="4085" spans="1:3" x14ac:dyDescent="0.25">
      <c r="A4085" t="s">
        <v>3269</v>
      </c>
      <c r="C4085" t="s">
        <v>3269</v>
      </c>
    </row>
    <row r="4086" spans="1:3" x14ac:dyDescent="0.25">
      <c r="A4086" t="s">
        <v>3269</v>
      </c>
      <c r="C4086" t="s">
        <v>3269</v>
      </c>
    </row>
    <row r="4087" spans="1:3" x14ac:dyDescent="0.25">
      <c r="A4087" t="s">
        <v>3269</v>
      </c>
      <c r="C4087" t="s">
        <v>3269</v>
      </c>
    </row>
    <row r="4088" spans="1:3" x14ac:dyDescent="0.25">
      <c r="A4088" t="s">
        <v>3269</v>
      </c>
      <c r="C4088" t="s">
        <v>3269</v>
      </c>
    </row>
    <row r="4089" spans="1:3" x14ac:dyDescent="0.25">
      <c r="A4089" t="s">
        <v>3270</v>
      </c>
      <c r="C4089" t="s">
        <v>3270</v>
      </c>
    </row>
    <row r="4090" spans="1:3" x14ac:dyDescent="0.25">
      <c r="A4090" t="s">
        <v>3270</v>
      </c>
      <c r="C4090" t="s">
        <v>3270</v>
      </c>
    </row>
    <row r="4091" spans="1:3" x14ac:dyDescent="0.25">
      <c r="A4091" t="s">
        <v>3270</v>
      </c>
      <c r="C4091" t="s">
        <v>3270</v>
      </c>
    </row>
    <row r="4092" spans="1:3" x14ac:dyDescent="0.25">
      <c r="A4092" t="s">
        <v>3270</v>
      </c>
      <c r="C4092" t="s">
        <v>3270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3271</v>
      </c>
      <c r="C4094" t="s">
        <v>3271</v>
      </c>
    </row>
    <row r="4095" spans="1:3" x14ac:dyDescent="0.25">
      <c r="A4095" t="s">
        <v>3272</v>
      </c>
      <c r="C4095" t="s">
        <v>3272</v>
      </c>
    </row>
    <row r="4096" spans="1:3" x14ac:dyDescent="0.25">
      <c r="A4096" t="s">
        <v>3273</v>
      </c>
      <c r="C4096" t="s">
        <v>3273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3274</v>
      </c>
      <c r="C4098" t="s">
        <v>3274</v>
      </c>
    </row>
    <row r="4099" spans="1:3" x14ac:dyDescent="0.25">
      <c r="A4099" t="s">
        <v>3274</v>
      </c>
      <c r="C4099" t="s">
        <v>3274</v>
      </c>
    </row>
    <row r="4100" spans="1:3" x14ac:dyDescent="0.25">
      <c r="A4100" t="s">
        <v>3275</v>
      </c>
      <c r="C4100" t="s">
        <v>3275</v>
      </c>
    </row>
    <row r="4101" spans="1:3" x14ac:dyDescent="0.25">
      <c r="A4101" t="s">
        <v>3276</v>
      </c>
      <c r="C4101" t="s">
        <v>3276</v>
      </c>
    </row>
    <row r="4102" spans="1:3" x14ac:dyDescent="0.25">
      <c r="A4102" t="s">
        <v>3277</v>
      </c>
      <c r="C4102" t="s">
        <v>3277</v>
      </c>
    </row>
    <row r="4103" spans="1:3" x14ac:dyDescent="0.25">
      <c r="A4103" t="s">
        <v>3278</v>
      </c>
      <c r="C4103" t="s">
        <v>3278</v>
      </c>
    </row>
    <row r="4104" spans="1:3" x14ac:dyDescent="0.25">
      <c r="A4104" t="s">
        <v>3279</v>
      </c>
      <c r="C4104" t="s">
        <v>3279</v>
      </c>
    </row>
    <row r="4105" spans="1:3" x14ac:dyDescent="0.25">
      <c r="A4105" t="s">
        <v>3280</v>
      </c>
      <c r="C4105" t="s">
        <v>3280</v>
      </c>
    </row>
    <row r="4106" spans="1:3" x14ac:dyDescent="0.25">
      <c r="A4106" t="s">
        <v>3281</v>
      </c>
      <c r="C4106" t="s">
        <v>3281</v>
      </c>
    </row>
    <row r="4107" spans="1:3" x14ac:dyDescent="0.25">
      <c r="A4107" t="s">
        <v>3282</v>
      </c>
      <c r="C4107" t="s">
        <v>3282</v>
      </c>
    </row>
    <row r="4108" spans="1:3" x14ac:dyDescent="0.25">
      <c r="A4108" t="s">
        <v>3283</v>
      </c>
      <c r="C4108" t="s">
        <v>3283</v>
      </c>
    </row>
    <row r="4109" spans="1:3" x14ac:dyDescent="0.25">
      <c r="A4109" t="s">
        <v>3284</v>
      </c>
      <c r="C4109" t="s">
        <v>3284</v>
      </c>
    </row>
    <row r="4110" spans="1:3" x14ac:dyDescent="0.25">
      <c r="A4110" t="s">
        <v>3285</v>
      </c>
      <c r="C4110" t="s">
        <v>3285</v>
      </c>
    </row>
    <row r="4111" spans="1:3" x14ac:dyDescent="0.25">
      <c r="A4111" t="s">
        <v>3286</v>
      </c>
      <c r="C4111" t="s">
        <v>3286</v>
      </c>
    </row>
    <row r="4112" spans="1:3" x14ac:dyDescent="0.25">
      <c r="A4112" t="s">
        <v>3287</v>
      </c>
      <c r="C4112" t="s">
        <v>3287</v>
      </c>
    </row>
    <row r="4113" spans="1:3" x14ac:dyDescent="0.25">
      <c r="A4113" t="s">
        <v>3288</v>
      </c>
      <c r="C4113" t="s">
        <v>3288</v>
      </c>
    </row>
    <row r="4114" spans="1:3" x14ac:dyDescent="0.25">
      <c r="A4114" t="s">
        <v>3289</v>
      </c>
      <c r="C4114" t="s">
        <v>3289</v>
      </c>
    </row>
    <row r="4115" spans="1:3" x14ac:dyDescent="0.25">
      <c r="A4115" t="s">
        <v>3290</v>
      </c>
      <c r="C4115" t="s">
        <v>3290</v>
      </c>
    </row>
    <row r="4116" spans="1:3" x14ac:dyDescent="0.25">
      <c r="A4116" t="s">
        <v>3291</v>
      </c>
      <c r="C4116" t="s">
        <v>3291</v>
      </c>
    </row>
    <row r="4117" spans="1:3" x14ac:dyDescent="0.25">
      <c r="A4117" t="s">
        <v>3292</v>
      </c>
      <c r="C4117" t="s">
        <v>3292</v>
      </c>
    </row>
    <row r="4118" spans="1:3" x14ac:dyDescent="0.25">
      <c r="A4118" t="s">
        <v>3293</v>
      </c>
      <c r="C4118" t="s">
        <v>3293</v>
      </c>
    </row>
    <row r="4119" spans="1:3" x14ac:dyDescent="0.25">
      <c r="A4119" t="s">
        <v>3294</v>
      </c>
      <c r="C4119" t="s">
        <v>3294</v>
      </c>
    </row>
    <row r="4120" spans="1:3" x14ac:dyDescent="0.25">
      <c r="A4120" t="s">
        <v>3295</v>
      </c>
      <c r="C4120" t="s">
        <v>3295</v>
      </c>
    </row>
    <row r="4121" spans="1:3" x14ac:dyDescent="0.25">
      <c r="A4121" t="s">
        <v>3296</v>
      </c>
      <c r="C4121" t="s">
        <v>3296</v>
      </c>
    </row>
    <row r="4122" spans="1:3" x14ac:dyDescent="0.25">
      <c r="A4122" t="s">
        <v>3297</v>
      </c>
      <c r="C4122" t="s">
        <v>3297</v>
      </c>
    </row>
    <row r="4123" spans="1:3" x14ac:dyDescent="0.25">
      <c r="A4123" t="s">
        <v>3298</v>
      </c>
      <c r="C4123" t="s">
        <v>3298</v>
      </c>
    </row>
    <row r="4124" spans="1:3" x14ac:dyDescent="0.25">
      <c r="A4124" t="s">
        <v>3299</v>
      </c>
      <c r="C4124" t="s">
        <v>3299</v>
      </c>
    </row>
    <row r="4125" spans="1:3" x14ac:dyDescent="0.25">
      <c r="A4125" t="s">
        <v>3300</v>
      </c>
      <c r="C4125" t="s">
        <v>3300</v>
      </c>
    </row>
    <row r="4126" spans="1:3" x14ac:dyDescent="0.25">
      <c r="A4126" t="s">
        <v>3301</v>
      </c>
      <c r="C4126" t="s">
        <v>3301</v>
      </c>
    </row>
    <row r="4127" spans="1:3" x14ac:dyDescent="0.25">
      <c r="A4127" t="s">
        <v>3302</v>
      </c>
      <c r="C4127" t="s">
        <v>3302</v>
      </c>
    </row>
    <row r="4128" spans="1:3" x14ac:dyDescent="0.25">
      <c r="A4128" t="s">
        <v>3303</v>
      </c>
      <c r="C4128" t="s">
        <v>3303</v>
      </c>
    </row>
    <row r="4129" spans="1:3" x14ac:dyDescent="0.25">
      <c r="A4129" t="s">
        <v>3304</v>
      </c>
      <c r="C4129" t="s">
        <v>3304</v>
      </c>
    </row>
    <row r="4130" spans="1:3" x14ac:dyDescent="0.25">
      <c r="A4130" t="s">
        <v>3305</v>
      </c>
      <c r="C4130" t="s">
        <v>3305</v>
      </c>
    </row>
    <row r="4131" spans="1:3" x14ac:dyDescent="0.25">
      <c r="A4131" t="s">
        <v>3306</v>
      </c>
      <c r="C4131" t="s">
        <v>3306</v>
      </c>
    </row>
    <row r="4132" spans="1:3" x14ac:dyDescent="0.25">
      <c r="A4132" t="s">
        <v>3307</v>
      </c>
      <c r="C4132" t="s">
        <v>3307</v>
      </c>
    </row>
    <row r="4133" spans="1:3" x14ac:dyDescent="0.25">
      <c r="A4133" t="s">
        <v>3308</v>
      </c>
      <c r="C4133" t="s">
        <v>3308</v>
      </c>
    </row>
    <row r="4134" spans="1:3" x14ac:dyDescent="0.25">
      <c r="A4134" t="s">
        <v>3309</v>
      </c>
      <c r="C4134" t="s">
        <v>3309</v>
      </c>
    </row>
    <row r="4135" spans="1:3" x14ac:dyDescent="0.25">
      <c r="A4135" t="s">
        <v>3310</v>
      </c>
      <c r="C4135" t="s">
        <v>3310</v>
      </c>
    </row>
    <row r="4136" spans="1:3" x14ac:dyDescent="0.25">
      <c r="A4136" t="s">
        <v>3311</v>
      </c>
      <c r="C4136" t="s">
        <v>3311</v>
      </c>
    </row>
    <row r="4137" spans="1:3" x14ac:dyDescent="0.25">
      <c r="A4137" t="s">
        <v>3312</v>
      </c>
      <c r="C4137" t="s">
        <v>3312</v>
      </c>
    </row>
    <row r="4138" spans="1:3" x14ac:dyDescent="0.25">
      <c r="A4138" t="s">
        <v>3313</v>
      </c>
      <c r="C4138" t="s">
        <v>3313</v>
      </c>
    </row>
    <row r="4139" spans="1:3" x14ac:dyDescent="0.25">
      <c r="A4139" t="s">
        <v>3314</v>
      </c>
      <c r="C4139" t="s">
        <v>3314</v>
      </c>
    </row>
    <row r="4140" spans="1:3" x14ac:dyDescent="0.25">
      <c r="A4140" t="s">
        <v>3315</v>
      </c>
      <c r="C4140" t="s">
        <v>3315</v>
      </c>
    </row>
    <row r="4141" spans="1:3" x14ac:dyDescent="0.25">
      <c r="A4141" t="s">
        <v>3316</v>
      </c>
      <c r="C4141" t="s">
        <v>3316</v>
      </c>
    </row>
    <row r="4142" spans="1:3" x14ac:dyDescent="0.25">
      <c r="A4142" t="s">
        <v>3317</v>
      </c>
      <c r="C4142" t="s">
        <v>3317</v>
      </c>
    </row>
    <row r="4143" spans="1:3" x14ac:dyDescent="0.25">
      <c r="A4143" t="s">
        <v>3318</v>
      </c>
      <c r="C4143" t="s">
        <v>3318</v>
      </c>
    </row>
    <row r="4144" spans="1:3" x14ac:dyDescent="0.25">
      <c r="A4144" t="s">
        <v>3319</v>
      </c>
      <c r="C4144" t="s">
        <v>3319</v>
      </c>
    </row>
    <row r="4145" spans="1:3" x14ac:dyDescent="0.25">
      <c r="A4145" t="s">
        <v>3320</v>
      </c>
      <c r="C4145" t="s">
        <v>3320</v>
      </c>
    </row>
    <row r="4146" spans="1:3" x14ac:dyDescent="0.25">
      <c r="A4146" t="s">
        <v>3321</v>
      </c>
      <c r="C4146" t="s">
        <v>3321</v>
      </c>
    </row>
    <row r="4147" spans="1:3" x14ac:dyDescent="0.25">
      <c r="A4147" t="s">
        <v>3322</v>
      </c>
      <c r="C4147" t="s">
        <v>3322</v>
      </c>
    </row>
    <row r="4148" spans="1:3" x14ac:dyDescent="0.25">
      <c r="A4148" t="s">
        <v>3323</v>
      </c>
      <c r="C4148" t="s">
        <v>3323</v>
      </c>
    </row>
    <row r="4149" spans="1:3" x14ac:dyDescent="0.25">
      <c r="A4149" t="s">
        <v>3324</v>
      </c>
      <c r="C4149" t="s">
        <v>3324</v>
      </c>
    </row>
    <row r="4150" spans="1:3" x14ac:dyDescent="0.25">
      <c r="A4150" t="s">
        <v>3325</v>
      </c>
      <c r="C4150" t="s">
        <v>3325</v>
      </c>
    </row>
    <row r="4151" spans="1:3" x14ac:dyDescent="0.25">
      <c r="A4151" t="s">
        <v>3326</v>
      </c>
      <c r="C4151" t="s">
        <v>3326</v>
      </c>
    </row>
    <row r="4152" spans="1:3" x14ac:dyDescent="0.25">
      <c r="A4152" t="s">
        <v>3327</v>
      </c>
      <c r="C4152" t="s">
        <v>3327</v>
      </c>
    </row>
    <row r="4153" spans="1:3" x14ac:dyDescent="0.25">
      <c r="A4153" t="s">
        <v>3328</v>
      </c>
      <c r="C4153" t="s">
        <v>3328</v>
      </c>
    </row>
    <row r="4154" spans="1:3" x14ac:dyDescent="0.25">
      <c r="A4154" t="s">
        <v>3329</v>
      </c>
      <c r="C4154" t="s">
        <v>3329</v>
      </c>
    </row>
    <row r="4155" spans="1:3" x14ac:dyDescent="0.25">
      <c r="A4155" t="s">
        <v>3330</v>
      </c>
      <c r="C4155" t="s">
        <v>3330</v>
      </c>
    </row>
    <row r="4156" spans="1:3" x14ac:dyDescent="0.25">
      <c r="A4156" t="s">
        <v>3331</v>
      </c>
      <c r="C4156" t="s">
        <v>3331</v>
      </c>
    </row>
    <row r="4157" spans="1:3" x14ac:dyDescent="0.25">
      <c r="A4157" t="s">
        <v>3332</v>
      </c>
      <c r="C4157" t="s">
        <v>3332</v>
      </c>
    </row>
    <row r="4158" spans="1:3" x14ac:dyDescent="0.25">
      <c r="A4158" t="s">
        <v>3333</v>
      </c>
      <c r="C4158" t="s">
        <v>3333</v>
      </c>
    </row>
    <row r="4159" spans="1:3" x14ac:dyDescent="0.25">
      <c r="A4159" t="s">
        <v>3334</v>
      </c>
      <c r="C4159" t="s">
        <v>3334</v>
      </c>
    </row>
    <row r="4160" spans="1:3" x14ac:dyDescent="0.25">
      <c r="A4160" t="s">
        <v>3335</v>
      </c>
      <c r="C4160" t="s">
        <v>3335</v>
      </c>
    </row>
    <row r="4161" spans="1:3" x14ac:dyDescent="0.25">
      <c r="A4161" t="s">
        <v>3336</v>
      </c>
      <c r="C4161" t="s">
        <v>3336</v>
      </c>
    </row>
    <row r="4162" spans="1:3" x14ac:dyDescent="0.25">
      <c r="A4162" t="s">
        <v>3337</v>
      </c>
      <c r="C4162" t="s">
        <v>3337</v>
      </c>
    </row>
    <row r="4163" spans="1:3" x14ac:dyDescent="0.25">
      <c r="A4163" t="s">
        <v>3338</v>
      </c>
      <c r="C4163" t="s">
        <v>3338</v>
      </c>
    </row>
    <row r="4164" spans="1:3" x14ac:dyDescent="0.25">
      <c r="A4164" t="s">
        <v>3339</v>
      </c>
      <c r="C4164" t="s">
        <v>3339</v>
      </c>
    </row>
    <row r="4165" spans="1:3" x14ac:dyDescent="0.25">
      <c r="A4165" t="s">
        <v>3340</v>
      </c>
      <c r="C4165" t="s">
        <v>3340</v>
      </c>
    </row>
    <row r="4166" spans="1:3" x14ac:dyDescent="0.25">
      <c r="A4166" t="s">
        <v>3341</v>
      </c>
      <c r="C4166" t="s">
        <v>3341</v>
      </c>
    </row>
    <row r="4167" spans="1:3" x14ac:dyDescent="0.25">
      <c r="A4167" t="s">
        <v>3342</v>
      </c>
      <c r="C4167" t="s">
        <v>3342</v>
      </c>
    </row>
    <row r="4168" spans="1:3" x14ac:dyDescent="0.25">
      <c r="A4168" t="s">
        <v>3343</v>
      </c>
      <c r="C4168" t="s">
        <v>3343</v>
      </c>
    </row>
    <row r="4169" spans="1:3" x14ac:dyDescent="0.25">
      <c r="A4169" t="s">
        <v>3344</v>
      </c>
      <c r="C4169" t="s">
        <v>3344</v>
      </c>
    </row>
    <row r="4170" spans="1:3" x14ac:dyDescent="0.25">
      <c r="A4170" t="s">
        <v>3345</v>
      </c>
      <c r="C4170" t="s">
        <v>3345</v>
      </c>
    </row>
    <row r="4171" spans="1:3" x14ac:dyDescent="0.25">
      <c r="A4171" t="s">
        <v>3346</v>
      </c>
      <c r="C4171" t="s">
        <v>3346</v>
      </c>
    </row>
    <row r="4172" spans="1:3" x14ac:dyDescent="0.25">
      <c r="A4172" t="s">
        <v>3347</v>
      </c>
      <c r="C4172" t="s">
        <v>3347</v>
      </c>
    </row>
    <row r="4173" spans="1:3" x14ac:dyDescent="0.25">
      <c r="A4173" t="s">
        <v>3348</v>
      </c>
      <c r="C4173" t="s">
        <v>3348</v>
      </c>
    </row>
    <row r="4174" spans="1:3" x14ac:dyDescent="0.25">
      <c r="A4174" t="s">
        <v>3349</v>
      </c>
      <c r="C4174" t="s">
        <v>3349</v>
      </c>
    </row>
    <row r="4175" spans="1:3" x14ac:dyDescent="0.25">
      <c r="A4175" t="s">
        <v>3350</v>
      </c>
      <c r="C4175" t="s">
        <v>3350</v>
      </c>
    </row>
    <row r="4176" spans="1:3" x14ac:dyDescent="0.25">
      <c r="A4176" t="s">
        <v>3351</v>
      </c>
      <c r="C4176" t="s">
        <v>3351</v>
      </c>
    </row>
    <row r="4177" spans="1:3" x14ac:dyDescent="0.25">
      <c r="A4177" t="s">
        <v>3352</v>
      </c>
      <c r="C4177" t="s">
        <v>3352</v>
      </c>
    </row>
    <row r="4178" spans="1:3" x14ac:dyDescent="0.25">
      <c r="A4178" t="s">
        <v>3353</v>
      </c>
      <c r="C4178" t="s">
        <v>3353</v>
      </c>
    </row>
    <row r="4179" spans="1:3" x14ac:dyDescent="0.25">
      <c r="A4179" t="s">
        <v>3354</v>
      </c>
      <c r="C4179" t="s">
        <v>3354</v>
      </c>
    </row>
    <row r="4180" spans="1:3" x14ac:dyDescent="0.25">
      <c r="A4180" t="s">
        <v>3355</v>
      </c>
      <c r="C4180" t="s">
        <v>3355</v>
      </c>
    </row>
    <row r="4181" spans="1:3" x14ac:dyDescent="0.25">
      <c r="A4181" t="s">
        <v>3356</v>
      </c>
      <c r="C4181" t="s">
        <v>3356</v>
      </c>
    </row>
    <row r="4182" spans="1:3" x14ac:dyDescent="0.25">
      <c r="A4182" t="s">
        <v>3357</v>
      </c>
      <c r="C4182" t="s">
        <v>3357</v>
      </c>
    </row>
    <row r="4183" spans="1:3" x14ac:dyDescent="0.25">
      <c r="A4183" t="s">
        <v>3358</v>
      </c>
      <c r="C4183" t="s">
        <v>3358</v>
      </c>
    </row>
    <row r="4184" spans="1:3" x14ac:dyDescent="0.25">
      <c r="A4184" t="s">
        <v>3359</v>
      </c>
      <c r="C4184" t="s">
        <v>3359</v>
      </c>
    </row>
    <row r="4185" spans="1:3" x14ac:dyDescent="0.25">
      <c r="A4185" t="s">
        <v>3360</v>
      </c>
      <c r="C4185" t="s">
        <v>3360</v>
      </c>
    </row>
    <row r="4186" spans="1:3" x14ac:dyDescent="0.25">
      <c r="A4186" t="s">
        <v>3361</v>
      </c>
      <c r="C4186" t="s">
        <v>3361</v>
      </c>
    </row>
    <row r="4187" spans="1:3" x14ac:dyDescent="0.25">
      <c r="A4187" t="s">
        <v>3362</v>
      </c>
      <c r="C4187" t="s">
        <v>3362</v>
      </c>
    </row>
    <row r="4188" spans="1:3" x14ac:dyDescent="0.25">
      <c r="A4188" t="s">
        <v>3363</v>
      </c>
      <c r="C4188" t="s">
        <v>3363</v>
      </c>
    </row>
    <row r="4189" spans="1:3" x14ac:dyDescent="0.25">
      <c r="A4189" t="s">
        <v>3364</v>
      </c>
      <c r="C4189" t="s">
        <v>3364</v>
      </c>
    </row>
    <row r="4190" spans="1:3" x14ac:dyDescent="0.25">
      <c r="A4190" t="s">
        <v>3365</v>
      </c>
      <c r="C4190" t="s">
        <v>3365</v>
      </c>
    </row>
    <row r="4191" spans="1:3" x14ac:dyDescent="0.25">
      <c r="A4191" t="s">
        <v>3366</v>
      </c>
      <c r="C4191" t="s">
        <v>3366</v>
      </c>
    </row>
    <row r="4192" spans="1:3" x14ac:dyDescent="0.25">
      <c r="A4192" t="s">
        <v>3367</v>
      </c>
      <c r="C4192" t="s">
        <v>3367</v>
      </c>
    </row>
    <row r="4193" spans="1:3" x14ac:dyDescent="0.25">
      <c r="A4193" t="s">
        <v>3368</v>
      </c>
      <c r="C4193" t="s">
        <v>3368</v>
      </c>
    </row>
    <row r="4194" spans="1:3" x14ac:dyDescent="0.25">
      <c r="A4194" t="s">
        <v>3369</v>
      </c>
      <c r="C4194" t="s">
        <v>3369</v>
      </c>
    </row>
    <row r="4195" spans="1:3" x14ac:dyDescent="0.25">
      <c r="A4195" t="s">
        <v>3370</v>
      </c>
      <c r="C4195" t="s">
        <v>3370</v>
      </c>
    </row>
    <row r="4196" spans="1:3" x14ac:dyDescent="0.25">
      <c r="A4196" t="s">
        <v>3371</v>
      </c>
      <c r="C4196" t="s">
        <v>3371</v>
      </c>
    </row>
    <row r="4197" spans="1:3" x14ac:dyDescent="0.25">
      <c r="A4197" t="s">
        <v>3372</v>
      </c>
      <c r="C4197" t="s">
        <v>3372</v>
      </c>
    </row>
    <row r="4198" spans="1:3" x14ac:dyDescent="0.25">
      <c r="A4198" t="s">
        <v>3373</v>
      </c>
      <c r="C4198" t="s">
        <v>3373</v>
      </c>
    </row>
    <row r="4199" spans="1:3" x14ac:dyDescent="0.25">
      <c r="A4199" t="s">
        <v>3374</v>
      </c>
      <c r="C4199" t="s">
        <v>3374</v>
      </c>
    </row>
    <row r="4200" spans="1:3" x14ac:dyDescent="0.25">
      <c r="A4200" t="s">
        <v>3375</v>
      </c>
      <c r="C4200" t="s">
        <v>3375</v>
      </c>
    </row>
    <row r="4201" spans="1:3" x14ac:dyDescent="0.25">
      <c r="A4201" t="s">
        <v>3376</v>
      </c>
      <c r="C4201" t="s">
        <v>3376</v>
      </c>
    </row>
    <row r="4202" spans="1:3" x14ac:dyDescent="0.25">
      <c r="A4202" t="s">
        <v>3377</v>
      </c>
      <c r="C4202" t="s">
        <v>3377</v>
      </c>
    </row>
    <row r="4203" spans="1:3" x14ac:dyDescent="0.25">
      <c r="A4203" t="s">
        <v>3378</v>
      </c>
      <c r="C4203" t="s">
        <v>3378</v>
      </c>
    </row>
    <row r="4204" spans="1:3" x14ac:dyDescent="0.25">
      <c r="A4204" t="s">
        <v>3379</v>
      </c>
      <c r="C4204" t="s">
        <v>3379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3381</v>
      </c>
      <c r="C4206" t="s">
        <v>3381</v>
      </c>
    </row>
    <row r="4207" spans="1:3" x14ac:dyDescent="0.25">
      <c r="A4207" t="s">
        <v>3382</v>
      </c>
      <c r="C4207" t="s">
        <v>3382</v>
      </c>
    </row>
    <row r="4208" spans="1:3" x14ac:dyDescent="0.25">
      <c r="A4208" t="s">
        <v>3383</v>
      </c>
      <c r="C4208" t="s">
        <v>3383</v>
      </c>
    </row>
    <row r="4209" spans="1:3" x14ac:dyDescent="0.25">
      <c r="A4209" t="s">
        <v>3384</v>
      </c>
      <c r="C4209" t="s">
        <v>3384</v>
      </c>
    </row>
    <row r="4210" spans="1:3" x14ac:dyDescent="0.25">
      <c r="A4210" t="s">
        <v>3385</v>
      </c>
      <c r="C4210" t="s">
        <v>3385</v>
      </c>
    </row>
    <row r="4211" spans="1:3" x14ac:dyDescent="0.25">
      <c r="A4211" t="s">
        <v>3386</v>
      </c>
      <c r="C4211" t="s">
        <v>3386</v>
      </c>
    </row>
    <row r="4212" spans="1:3" x14ac:dyDescent="0.25">
      <c r="A4212" t="s">
        <v>3387</v>
      </c>
      <c r="C4212" t="s">
        <v>3387</v>
      </c>
    </row>
    <row r="4213" spans="1:3" x14ac:dyDescent="0.25">
      <c r="A4213" t="s">
        <v>3388</v>
      </c>
      <c r="C4213" t="s">
        <v>3388</v>
      </c>
    </row>
    <row r="4214" spans="1:3" x14ac:dyDescent="0.25">
      <c r="A4214" t="s">
        <v>3389</v>
      </c>
      <c r="C4214" t="s">
        <v>3389</v>
      </c>
    </row>
    <row r="4215" spans="1:3" x14ac:dyDescent="0.25">
      <c r="A4215" t="s">
        <v>3390</v>
      </c>
      <c r="C4215" t="s">
        <v>3390</v>
      </c>
    </row>
    <row r="4216" spans="1:3" x14ac:dyDescent="0.25">
      <c r="A4216" t="s">
        <v>3391</v>
      </c>
      <c r="C4216" t="s">
        <v>3391</v>
      </c>
    </row>
    <row r="4217" spans="1:3" x14ac:dyDescent="0.25">
      <c r="A4217" t="s">
        <v>3392</v>
      </c>
      <c r="C4217" t="s">
        <v>3392</v>
      </c>
    </row>
    <row r="4218" spans="1:3" x14ac:dyDescent="0.25">
      <c r="A4218" t="s">
        <v>3393</v>
      </c>
      <c r="C4218" t="s">
        <v>3393</v>
      </c>
    </row>
    <row r="4219" spans="1:3" x14ac:dyDescent="0.25">
      <c r="A4219" t="s">
        <v>3394</v>
      </c>
      <c r="C4219" t="s">
        <v>3394</v>
      </c>
    </row>
    <row r="4220" spans="1:3" x14ac:dyDescent="0.25">
      <c r="A4220" t="s">
        <v>3395</v>
      </c>
      <c r="C4220" t="s">
        <v>3395</v>
      </c>
    </row>
    <row r="4221" spans="1:3" x14ac:dyDescent="0.25">
      <c r="A4221" t="s">
        <v>3396</v>
      </c>
      <c r="C4221" t="s">
        <v>3396</v>
      </c>
    </row>
    <row r="4222" spans="1:3" x14ac:dyDescent="0.25">
      <c r="A4222" t="s">
        <v>3397</v>
      </c>
      <c r="C4222" t="s">
        <v>3397</v>
      </c>
    </row>
    <row r="4223" spans="1:3" x14ac:dyDescent="0.25">
      <c r="A4223" t="s">
        <v>3398</v>
      </c>
      <c r="C4223" t="s">
        <v>3398</v>
      </c>
    </row>
    <row r="4224" spans="1:3" x14ac:dyDescent="0.25">
      <c r="A4224" t="s">
        <v>3399</v>
      </c>
      <c r="C4224" t="s">
        <v>3399</v>
      </c>
    </row>
    <row r="4225" spans="1:3" x14ac:dyDescent="0.25">
      <c r="A4225" t="s">
        <v>3400</v>
      </c>
      <c r="C4225" t="s">
        <v>3400</v>
      </c>
    </row>
    <row r="4226" spans="1:3" x14ac:dyDescent="0.25">
      <c r="A4226" t="s">
        <v>3401</v>
      </c>
      <c r="C4226" t="s">
        <v>3401</v>
      </c>
    </row>
    <row r="4227" spans="1:3" x14ac:dyDescent="0.25">
      <c r="A4227" t="s">
        <v>3402</v>
      </c>
      <c r="C4227" t="s">
        <v>3402</v>
      </c>
    </row>
    <row r="4228" spans="1:3" x14ac:dyDescent="0.25">
      <c r="A4228" t="s">
        <v>3403</v>
      </c>
      <c r="C4228" t="s">
        <v>3403</v>
      </c>
    </row>
    <row r="4229" spans="1:3" x14ac:dyDescent="0.25">
      <c r="A4229" t="s">
        <v>3404</v>
      </c>
      <c r="C4229" t="s">
        <v>3404</v>
      </c>
    </row>
    <row r="4230" spans="1:3" x14ac:dyDescent="0.25">
      <c r="A4230" t="s">
        <v>3405</v>
      </c>
      <c r="C4230" t="s">
        <v>3405</v>
      </c>
    </row>
    <row r="4231" spans="1:3" x14ac:dyDescent="0.25">
      <c r="A4231" t="s">
        <v>3406</v>
      </c>
      <c r="C4231" t="s">
        <v>3406</v>
      </c>
    </row>
    <row r="4232" spans="1:3" x14ac:dyDescent="0.25">
      <c r="A4232" t="s">
        <v>3407</v>
      </c>
      <c r="C4232" t="s">
        <v>3407</v>
      </c>
    </row>
    <row r="4233" spans="1:3" x14ac:dyDescent="0.25">
      <c r="A4233" t="s">
        <v>3408</v>
      </c>
      <c r="C4233" t="s">
        <v>3408</v>
      </c>
    </row>
    <row r="4234" spans="1:3" x14ac:dyDescent="0.25">
      <c r="A4234" t="s">
        <v>3409</v>
      </c>
      <c r="C4234" t="s">
        <v>3409</v>
      </c>
    </row>
    <row r="4235" spans="1:3" x14ac:dyDescent="0.25">
      <c r="A4235" t="s">
        <v>3410</v>
      </c>
      <c r="C4235" t="s">
        <v>3410</v>
      </c>
    </row>
    <row r="4236" spans="1:3" x14ac:dyDescent="0.25">
      <c r="A4236" t="s">
        <v>3411</v>
      </c>
      <c r="C4236" t="s">
        <v>3411</v>
      </c>
    </row>
    <row r="4237" spans="1:3" x14ac:dyDescent="0.25">
      <c r="A4237" t="s">
        <v>3412</v>
      </c>
      <c r="C4237" t="s">
        <v>3412</v>
      </c>
    </row>
    <row r="4238" spans="1:3" x14ac:dyDescent="0.25">
      <c r="A4238" t="s">
        <v>3413</v>
      </c>
      <c r="C4238" t="s">
        <v>3413</v>
      </c>
    </row>
    <row r="4239" spans="1:3" x14ac:dyDescent="0.25">
      <c r="A4239" t="s">
        <v>3414</v>
      </c>
      <c r="C4239" t="s">
        <v>3414</v>
      </c>
    </row>
    <row r="4240" spans="1:3" x14ac:dyDescent="0.25">
      <c r="A4240" t="s">
        <v>3415</v>
      </c>
      <c r="C4240" t="s">
        <v>3415</v>
      </c>
    </row>
    <row r="4241" spans="1:3" x14ac:dyDescent="0.25">
      <c r="A4241" t="s">
        <v>3416</v>
      </c>
      <c r="C4241" t="s">
        <v>3416</v>
      </c>
    </row>
    <row r="4242" spans="1:3" x14ac:dyDescent="0.25">
      <c r="A4242" t="s">
        <v>3417</v>
      </c>
      <c r="C4242" t="s">
        <v>3417</v>
      </c>
    </row>
    <row r="4243" spans="1:3" x14ac:dyDescent="0.25">
      <c r="A4243" t="s">
        <v>3418</v>
      </c>
      <c r="C4243" t="s">
        <v>3418</v>
      </c>
    </row>
    <row r="4244" spans="1:3" x14ac:dyDescent="0.25">
      <c r="A4244" t="s">
        <v>3418</v>
      </c>
      <c r="C4244" t="s">
        <v>3418</v>
      </c>
    </row>
    <row r="4245" spans="1:3" x14ac:dyDescent="0.25">
      <c r="A4245" t="s">
        <v>3419</v>
      </c>
      <c r="C4245" t="s">
        <v>3419</v>
      </c>
    </row>
    <row r="4246" spans="1:3" x14ac:dyDescent="0.25">
      <c r="A4246" t="s">
        <v>3420</v>
      </c>
      <c r="C4246" t="s">
        <v>3420</v>
      </c>
    </row>
    <row r="4247" spans="1:3" x14ac:dyDescent="0.25">
      <c r="A4247" t="s">
        <v>3420</v>
      </c>
      <c r="C4247" t="s">
        <v>3420</v>
      </c>
    </row>
    <row r="4248" spans="1:3" x14ac:dyDescent="0.25">
      <c r="A4248" t="s">
        <v>3421</v>
      </c>
      <c r="C4248" t="s">
        <v>3421</v>
      </c>
    </row>
    <row r="4249" spans="1:3" x14ac:dyDescent="0.25">
      <c r="A4249" t="s">
        <v>3422</v>
      </c>
      <c r="C4249" t="s">
        <v>3422</v>
      </c>
    </row>
    <row r="4250" spans="1:3" x14ac:dyDescent="0.25">
      <c r="A4250" t="s">
        <v>3423</v>
      </c>
      <c r="C4250" t="s">
        <v>3423</v>
      </c>
    </row>
    <row r="4251" spans="1:3" x14ac:dyDescent="0.25">
      <c r="A4251" t="s">
        <v>3424</v>
      </c>
      <c r="C4251" t="s">
        <v>3424</v>
      </c>
    </row>
    <row r="4252" spans="1:3" x14ac:dyDescent="0.25">
      <c r="A4252" t="s">
        <v>3425</v>
      </c>
      <c r="C4252" t="s">
        <v>3425</v>
      </c>
    </row>
    <row r="4253" spans="1:3" x14ac:dyDescent="0.25">
      <c r="A4253" t="s">
        <v>3426</v>
      </c>
      <c r="C4253" t="s">
        <v>3426</v>
      </c>
    </row>
    <row r="4254" spans="1:3" x14ac:dyDescent="0.25">
      <c r="A4254" t="s">
        <v>3427</v>
      </c>
      <c r="C4254" t="s">
        <v>3427</v>
      </c>
    </row>
    <row r="4255" spans="1:3" x14ac:dyDescent="0.25">
      <c r="A4255" t="s">
        <v>3428</v>
      </c>
      <c r="C4255" t="s">
        <v>3428</v>
      </c>
    </row>
    <row r="4256" spans="1:3" x14ac:dyDescent="0.25">
      <c r="A4256" t="s">
        <v>3429</v>
      </c>
      <c r="C4256" t="s">
        <v>3429</v>
      </c>
    </row>
    <row r="4257" spans="1:3" x14ac:dyDescent="0.25">
      <c r="A4257" t="s">
        <v>3430</v>
      </c>
      <c r="C4257" t="s">
        <v>3430</v>
      </c>
    </row>
    <row r="4258" spans="1:3" x14ac:dyDescent="0.25">
      <c r="A4258" t="s">
        <v>3431</v>
      </c>
      <c r="C4258" t="s">
        <v>3431</v>
      </c>
    </row>
    <row r="4259" spans="1:3" x14ac:dyDescent="0.25">
      <c r="A4259" t="s">
        <v>3432</v>
      </c>
      <c r="C4259" t="s">
        <v>3432</v>
      </c>
    </row>
    <row r="4260" spans="1:3" x14ac:dyDescent="0.25">
      <c r="A4260" t="s">
        <v>3433</v>
      </c>
      <c r="C4260" t="s">
        <v>3433</v>
      </c>
    </row>
    <row r="4261" spans="1:3" x14ac:dyDescent="0.25">
      <c r="A4261" t="s">
        <v>3434</v>
      </c>
      <c r="C4261" t="s">
        <v>3434</v>
      </c>
    </row>
    <row r="4262" spans="1:3" x14ac:dyDescent="0.25">
      <c r="A4262" t="s">
        <v>3435</v>
      </c>
      <c r="C4262" t="s">
        <v>3435</v>
      </c>
    </row>
    <row r="4263" spans="1:3" x14ac:dyDescent="0.25">
      <c r="A4263" t="s">
        <v>3436</v>
      </c>
      <c r="C4263" t="s">
        <v>3436</v>
      </c>
    </row>
    <row r="4264" spans="1:3" x14ac:dyDescent="0.25">
      <c r="A4264" t="s">
        <v>3437</v>
      </c>
      <c r="C4264" t="s">
        <v>3437</v>
      </c>
    </row>
    <row r="4265" spans="1:3" x14ac:dyDescent="0.25">
      <c r="A4265" t="s">
        <v>3438</v>
      </c>
      <c r="C4265" t="s">
        <v>3438</v>
      </c>
    </row>
    <row r="4266" spans="1:3" x14ac:dyDescent="0.25">
      <c r="A4266" t="s">
        <v>3439</v>
      </c>
      <c r="C4266" t="s">
        <v>3439</v>
      </c>
    </row>
    <row r="4267" spans="1:3" x14ac:dyDescent="0.25">
      <c r="A4267" t="s">
        <v>3440</v>
      </c>
      <c r="C4267" t="s">
        <v>3440</v>
      </c>
    </row>
    <row r="4268" spans="1:3" x14ac:dyDescent="0.25">
      <c r="A4268" t="s">
        <v>3441</v>
      </c>
      <c r="C4268" t="s">
        <v>3441</v>
      </c>
    </row>
    <row r="4269" spans="1:3" x14ac:dyDescent="0.25">
      <c r="A4269" t="s">
        <v>3442</v>
      </c>
      <c r="C4269" t="s">
        <v>3442</v>
      </c>
    </row>
    <row r="4270" spans="1:3" x14ac:dyDescent="0.25">
      <c r="A4270" t="s">
        <v>3443</v>
      </c>
      <c r="C4270" t="s">
        <v>3443</v>
      </c>
    </row>
    <row r="4271" spans="1:3" x14ac:dyDescent="0.25">
      <c r="A4271" t="s">
        <v>3444</v>
      </c>
      <c r="C4271" t="s">
        <v>3444</v>
      </c>
    </row>
    <row r="4272" spans="1:3" x14ac:dyDescent="0.25">
      <c r="A4272" t="s">
        <v>3445</v>
      </c>
      <c r="C4272" t="s">
        <v>3445</v>
      </c>
    </row>
    <row r="4273" spans="1:3" x14ac:dyDescent="0.25">
      <c r="A4273" t="s">
        <v>3446</v>
      </c>
      <c r="C4273" t="s">
        <v>3446</v>
      </c>
    </row>
    <row r="4274" spans="1:3" x14ac:dyDescent="0.25">
      <c r="A4274" t="s">
        <v>3447</v>
      </c>
      <c r="C4274" t="s">
        <v>3447</v>
      </c>
    </row>
    <row r="4275" spans="1:3" x14ac:dyDescent="0.25">
      <c r="A4275" t="s">
        <v>3447</v>
      </c>
      <c r="C4275" t="s">
        <v>3447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3448</v>
      </c>
      <c r="C4277" t="s">
        <v>3448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3449</v>
      </c>
      <c r="C4280" t="s">
        <v>3449</v>
      </c>
    </row>
    <row r="4281" spans="1:3" x14ac:dyDescent="0.25">
      <c r="A4281" t="s">
        <v>3450</v>
      </c>
      <c r="C4281" t="s">
        <v>3450</v>
      </c>
    </row>
    <row r="4282" spans="1:3" x14ac:dyDescent="0.25">
      <c r="A4282" t="s">
        <v>3451</v>
      </c>
      <c r="C4282" t="s">
        <v>3451</v>
      </c>
    </row>
    <row r="4283" spans="1:3" x14ac:dyDescent="0.25">
      <c r="A4283" t="s">
        <v>3452</v>
      </c>
      <c r="C4283" t="s">
        <v>3452</v>
      </c>
    </row>
    <row r="4284" spans="1:3" x14ac:dyDescent="0.25">
      <c r="A4284" t="s">
        <v>3453</v>
      </c>
      <c r="C4284" t="s">
        <v>3453</v>
      </c>
    </row>
    <row r="4285" spans="1:3" x14ac:dyDescent="0.25">
      <c r="A4285" t="s">
        <v>3454</v>
      </c>
      <c r="C4285" t="s">
        <v>3454</v>
      </c>
    </row>
    <row r="4286" spans="1:3" x14ac:dyDescent="0.25">
      <c r="A4286" t="s">
        <v>3455</v>
      </c>
      <c r="C4286" t="s">
        <v>3455</v>
      </c>
    </row>
    <row r="4287" spans="1:3" x14ac:dyDescent="0.25">
      <c r="A4287" t="s">
        <v>3456</v>
      </c>
      <c r="C4287" t="s">
        <v>3456</v>
      </c>
    </row>
    <row r="4288" spans="1:3" x14ac:dyDescent="0.25">
      <c r="A4288" t="s">
        <v>3457</v>
      </c>
      <c r="C4288" t="s">
        <v>3457</v>
      </c>
    </row>
    <row r="4289" spans="1:3" x14ac:dyDescent="0.25">
      <c r="A4289" t="s">
        <v>3458</v>
      </c>
      <c r="C4289" t="s">
        <v>3458</v>
      </c>
    </row>
    <row r="4290" spans="1:3" x14ac:dyDescent="0.25">
      <c r="A4290" t="s">
        <v>3459</v>
      </c>
      <c r="C4290" t="s">
        <v>3459</v>
      </c>
    </row>
    <row r="4291" spans="1:3" x14ac:dyDescent="0.25">
      <c r="A4291" t="s">
        <v>3460</v>
      </c>
      <c r="C4291" t="s">
        <v>3460</v>
      </c>
    </row>
    <row r="4292" spans="1:3" x14ac:dyDescent="0.25">
      <c r="A4292" t="s">
        <v>3461</v>
      </c>
      <c r="C4292" t="s">
        <v>3461</v>
      </c>
    </row>
    <row r="4293" spans="1:3" x14ac:dyDescent="0.25">
      <c r="A4293" t="s">
        <v>3462</v>
      </c>
      <c r="C4293" t="s">
        <v>3462</v>
      </c>
    </row>
    <row r="4294" spans="1:3" x14ac:dyDescent="0.25">
      <c r="A4294" t="s">
        <v>3463</v>
      </c>
      <c r="C4294" t="s">
        <v>3463</v>
      </c>
    </row>
    <row r="4295" spans="1:3" x14ac:dyDescent="0.25">
      <c r="A4295" t="s">
        <v>3464</v>
      </c>
      <c r="C4295" t="s">
        <v>3464</v>
      </c>
    </row>
    <row r="4296" spans="1:3" x14ac:dyDescent="0.25">
      <c r="A4296" t="s">
        <v>3465</v>
      </c>
      <c r="C4296" t="s">
        <v>3465</v>
      </c>
    </row>
    <row r="4297" spans="1:3" x14ac:dyDescent="0.25">
      <c r="A4297" t="s">
        <v>3466</v>
      </c>
      <c r="C4297" t="s">
        <v>3466</v>
      </c>
    </row>
    <row r="4298" spans="1:3" x14ac:dyDescent="0.25">
      <c r="A4298" t="s">
        <v>3467</v>
      </c>
      <c r="C4298" t="s">
        <v>3467</v>
      </c>
    </row>
    <row r="4299" spans="1:3" x14ac:dyDescent="0.25">
      <c r="A4299" t="s">
        <v>3468</v>
      </c>
      <c r="C4299" t="s">
        <v>3468</v>
      </c>
    </row>
    <row r="4300" spans="1:3" x14ac:dyDescent="0.25">
      <c r="A4300" t="s">
        <v>3469</v>
      </c>
      <c r="C4300" t="s">
        <v>3469</v>
      </c>
    </row>
    <row r="4301" spans="1:3" x14ac:dyDescent="0.25">
      <c r="A4301" t="s">
        <v>3470</v>
      </c>
      <c r="C4301" t="s">
        <v>3470</v>
      </c>
    </row>
    <row r="4302" spans="1:3" x14ac:dyDescent="0.25">
      <c r="A4302" t="s">
        <v>3471</v>
      </c>
      <c r="C4302" t="s">
        <v>3471</v>
      </c>
    </row>
    <row r="4303" spans="1:3" x14ac:dyDescent="0.25">
      <c r="A4303" t="s">
        <v>3472</v>
      </c>
      <c r="C4303" t="s">
        <v>3472</v>
      </c>
    </row>
    <row r="4304" spans="1:3" x14ac:dyDescent="0.25">
      <c r="A4304" t="s">
        <v>3473</v>
      </c>
      <c r="C4304" t="s">
        <v>3473</v>
      </c>
    </row>
    <row r="4305" spans="1:3" x14ac:dyDescent="0.25">
      <c r="A4305" t="s">
        <v>3474</v>
      </c>
      <c r="C4305" t="s">
        <v>3474</v>
      </c>
    </row>
    <row r="4306" spans="1:3" x14ac:dyDescent="0.25">
      <c r="A4306" t="s">
        <v>3475</v>
      </c>
      <c r="C4306" t="s">
        <v>3475</v>
      </c>
    </row>
    <row r="4307" spans="1:3" x14ac:dyDescent="0.25">
      <c r="A4307" t="s">
        <v>3476</v>
      </c>
      <c r="C4307" t="s">
        <v>3476</v>
      </c>
    </row>
    <row r="4308" spans="1:3" x14ac:dyDescent="0.25">
      <c r="A4308" t="s">
        <v>3477</v>
      </c>
      <c r="C4308" t="s">
        <v>3477</v>
      </c>
    </row>
    <row r="4309" spans="1:3" x14ac:dyDescent="0.25">
      <c r="A4309" t="s">
        <v>3478</v>
      </c>
      <c r="C4309" t="s">
        <v>3478</v>
      </c>
    </row>
    <row r="4310" spans="1:3" x14ac:dyDescent="0.25">
      <c r="A4310" t="s">
        <v>3479</v>
      </c>
      <c r="C4310" t="s">
        <v>3479</v>
      </c>
    </row>
    <row r="4311" spans="1:3" x14ac:dyDescent="0.25">
      <c r="A4311" t="s">
        <v>3480</v>
      </c>
      <c r="C4311" t="s">
        <v>3480</v>
      </c>
    </row>
    <row r="4312" spans="1:3" x14ac:dyDescent="0.25">
      <c r="A4312" t="s">
        <v>3481</v>
      </c>
      <c r="C4312" t="s">
        <v>3481</v>
      </c>
    </row>
    <row r="4313" spans="1:3" x14ac:dyDescent="0.25">
      <c r="A4313" t="s">
        <v>3482</v>
      </c>
      <c r="C4313" t="s">
        <v>3482</v>
      </c>
    </row>
    <row r="4314" spans="1:3" x14ac:dyDescent="0.25">
      <c r="A4314" t="s">
        <v>3483</v>
      </c>
      <c r="C4314" t="s">
        <v>3483</v>
      </c>
    </row>
    <row r="4315" spans="1:3" x14ac:dyDescent="0.25">
      <c r="A4315" t="s">
        <v>3484</v>
      </c>
      <c r="C4315" t="s">
        <v>3484</v>
      </c>
    </row>
    <row r="4316" spans="1:3" x14ac:dyDescent="0.25">
      <c r="A4316" t="s">
        <v>3485</v>
      </c>
      <c r="C4316" t="s">
        <v>3485</v>
      </c>
    </row>
    <row r="4317" spans="1:3" x14ac:dyDescent="0.25">
      <c r="A4317" t="s">
        <v>3486</v>
      </c>
      <c r="C4317" t="s">
        <v>3486</v>
      </c>
    </row>
    <row r="4318" spans="1:3" x14ac:dyDescent="0.25">
      <c r="A4318" t="s">
        <v>3487</v>
      </c>
      <c r="C4318" t="s">
        <v>3487</v>
      </c>
    </row>
    <row r="4319" spans="1:3" x14ac:dyDescent="0.25">
      <c r="A4319" t="s">
        <v>3488</v>
      </c>
      <c r="C4319" t="s">
        <v>3488</v>
      </c>
    </row>
    <row r="4320" spans="1:3" x14ac:dyDescent="0.25">
      <c r="A4320" t="s">
        <v>3489</v>
      </c>
      <c r="C4320" t="s">
        <v>3489</v>
      </c>
    </row>
    <row r="4321" spans="1:3" x14ac:dyDescent="0.25">
      <c r="A4321" t="s">
        <v>3490</v>
      </c>
      <c r="C4321" t="s">
        <v>3490</v>
      </c>
    </row>
    <row r="4322" spans="1:3" x14ac:dyDescent="0.25">
      <c r="A4322" t="s">
        <v>3491</v>
      </c>
      <c r="C4322" t="s">
        <v>3491</v>
      </c>
    </row>
    <row r="4323" spans="1:3" x14ac:dyDescent="0.25">
      <c r="A4323" t="s">
        <v>3492</v>
      </c>
      <c r="C4323" t="s">
        <v>3492</v>
      </c>
    </row>
    <row r="4324" spans="1:3" x14ac:dyDescent="0.25">
      <c r="A4324" t="s">
        <v>3493</v>
      </c>
      <c r="C4324" t="s">
        <v>3493</v>
      </c>
    </row>
    <row r="4325" spans="1:3" x14ac:dyDescent="0.25">
      <c r="A4325" t="s">
        <v>3494</v>
      </c>
      <c r="C4325" t="s">
        <v>3494</v>
      </c>
    </row>
    <row r="4326" spans="1:3" x14ac:dyDescent="0.25">
      <c r="A4326" t="s">
        <v>3495</v>
      </c>
      <c r="C4326" t="s">
        <v>3495</v>
      </c>
    </row>
    <row r="4327" spans="1:3" x14ac:dyDescent="0.25">
      <c r="A4327" t="s">
        <v>3496</v>
      </c>
      <c r="C4327" t="s">
        <v>3496</v>
      </c>
    </row>
    <row r="4328" spans="1:3" x14ac:dyDescent="0.25">
      <c r="A4328" t="s">
        <v>3497</v>
      </c>
      <c r="C4328" t="s">
        <v>3497</v>
      </c>
    </row>
    <row r="4329" spans="1:3" x14ac:dyDescent="0.25">
      <c r="A4329" t="s">
        <v>3498</v>
      </c>
      <c r="C4329" t="s">
        <v>3498</v>
      </c>
    </row>
    <row r="4330" spans="1:3" x14ac:dyDescent="0.25">
      <c r="A4330" t="s">
        <v>3499</v>
      </c>
      <c r="C4330" t="s">
        <v>3499</v>
      </c>
    </row>
    <row r="4331" spans="1:3" x14ac:dyDescent="0.25">
      <c r="A4331" t="s">
        <v>3500</v>
      </c>
      <c r="C4331" t="s">
        <v>3500</v>
      </c>
    </row>
    <row r="4332" spans="1:3" x14ac:dyDescent="0.25">
      <c r="A4332" t="s">
        <v>3501</v>
      </c>
      <c r="C4332" t="s">
        <v>3501</v>
      </c>
    </row>
    <row r="4333" spans="1:3" x14ac:dyDescent="0.25">
      <c r="A4333" t="s">
        <v>3502</v>
      </c>
      <c r="C4333" t="s">
        <v>3502</v>
      </c>
    </row>
    <row r="4334" spans="1:3" x14ac:dyDescent="0.25">
      <c r="A4334" t="s">
        <v>3503</v>
      </c>
      <c r="C4334" t="s">
        <v>3503</v>
      </c>
    </row>
    <row r="4335" spans="1:3" x14ac:dyDescent="0.25">
      <c r="A4335" t="s">
        <v>3504</v>
      </c>
      <c r="C4335" t="s">
        <v>3504</v>
      </c>
    </row>
    <row r="4336" spans="1:3" x14ac:dyDescent="0.25">
      <c r="A4336" t="s">
        <v>3505</v>
      </c>
      <c r="C4336" t="s">
        <v>3505</v>
      </c>
    </row>
    <row r="4337" spans="1:3" x14ac:dyDescent="0.25">
      <c r="A4337" t="s">
        <v>3506</v>
      </c>
      <c r="C4337" t="s">
        <v>3506</v>
      </c>
    </row>
    <row r="4338" spans="1:3" x14ac:dyDescent="0.25">
      <c r="A4338" t="s">
        <v>3507</v>
      </c>
      <c r="C4338" t="s">
        <v>3507</v>
      </c>
    </row>
    <row r="4339" spans="1:3" x14ac:dyDescent="0.25">
      <c r="A4339" t="s">
        <v>3508</v>
      </c>
      <c r="C4339" t="s">
        <v>3508</v>
      </c>
    </row>
    <row r="4340" spans="1:3" x14ac:dyDescent="0.25">
      <c r="A4340" t="s">
        <v>3509</v>
      </c>
      <c r="C4340" t="s">
        <v>3509</v>
      </c>
    </row>
    <row r="4341" spans="1:3" x14ac:dyDescent="0.25">
      <c r="A4341" t="s">
        <v>3510</v>
      </c>
      <c r="C4341" t="s">
        <v>3510</v>
      </c>
    </row>
    <row r="4342" spans="1:3" x14ac:dyDescent="0.25">
      <c r="A4342" t="s">
        <v>3511</v>
      </c>
      <c r="C4342" t="s">
        <v>3511</v>
      </c>
    </row>
    <row r="4343" spans="1:3" x14ac:dyDescent="0.25">
      <c r="A4343" t="s">
        <v>3512</v>
      </c>
      <c r="C4343" t="s">
        <v>3512</v>
      </c>
    </row>
    <row r="4344" spans="1:3" x14ac:dyDescent="0.25">
      <c r="A4344" t="s">
        <v>3513</v>
      </c>
      <c r="C4344" t="s">
        <v>3513</v>
      </c>
    </row>
    <row r="4345" spans="1:3" x14ac:dyDescent="0.25">
      <c r="A4345" t="s">
        <v>3514</v>
      </c>
      <c r="C4345" t="s">
        <v>3514</v>
      </c>
    </row>
    <row r="4346" spans="1:3" x14ac:dyDescent="0.25">
      <c r="A4346" t="s">
        <v>3515</v>
      </c>
      <c r="C4346" t="s">
        <v>3515</v>
      </c>
    </row>
    <row r="4347" spans="1:3" x14ac:dyDescent="0.25">
      <c r="A4347" t="s">
        <v>3516</v>
      </c>
      <c r="C4347" t="s">
        <v>3516</v>
      </c>
    </row>
    <row r="4348" spans="1:3" x14ac:dyDescent="0.25">
      <c r="A4348" t="s">
        <v>3517</v>
      </c>
      <c r="C4348" t="s">
        <v>3517</v>
      </c>
    </row>
    <row r="4349" spans="1:3" x14ac:dyDescent="0.25">
      <c r="A4349" t="s">
        <v>3518</v>
      </c>
      <c r="C4349" t="s">
        <v>3518</v>
      </c>
    </row>
    <row r="4350" spans="1:3" x14ac:dyDescent="0.25">
      <c r="A4350" t="s">
        <v>3519</v>
      </c>
      <c r="C4350" t="s">
        <v>3519</v>
      </c>
    </row>
    <row r="4351" spans="1:3" x14ac:dyDescent="0.25">
      <c r="A4351" t="s">
        <v>3520</v>
      </c>
      <c r="C4351" t="s">
        <v>3520</v>
      </c>
    </row>
    <row r="4352" spans="1:3" x14ac:dyDescent="0.25">
      <c r="A4352" t="s">
        <v>3521</v>
      </c>
      <c r="C4352" t="s">
        <v>3521</v>
      </c>
    </row>
    <row r="4353" spans="1:3" x14ac:dyDescent="0.25">
      <c r="A4353" t="s">
        <v>3522</v>
      </c>
      <c r="C4353" t="s">
        <v>3522</v>
      </c>
    </row>
    <row r="4354" spans="1:3" x14ac:dyDescent="0.25">
      <c r="A4354" t="s">
        <v>3523</v>
      </c>
      <c r="C4354" t="s">
        <v>3523</v>
      </c>
    </row>
    <row r="4355" spans="1:3" x14ac:dyDescent="0.25">
      <c r="A4355" t="s">
        <v>3524</v>
      </c>
      <c r="C4355" t="s">
        <v>3524</v>
      </c>
    </row>
    <row r="4356" spans="1:3" x14ac:dyDescent="0.25">
      <c r="A4356" t="s">
        <v>3525</v>
      </c>
      <c r="C4356" t="s">
        <v>3525</v>
      </c>
    </row>
    <row r="4357" spans="1:3" x14ac:dyDescent="0.25">
      <c r="A4357" t="s">
        <v>3526</v>
      </c>
      <c r="C4357" t="s">
        <v>3526</v>
      </c>
    </row>
    <row r="4358" spans="1:3" x14ac:dyDescent="0.25">
      <c r="A4358" t="s">
        <v>3527</v>
      </c>
      <c r="C4358" t="s">
        <v>3527</v>
      </c>
    </row>
    <row r="4359" spans="1:3" x14ac:dyDescent="0.25">
      <c r="A4359" t="s">
        <v>3528</v>
      </c>
      <c r="C4359" t="s">
        <v>3528</v>
      </c>
    </row>
    <row r="4360" spans="1:3" x14ac:dyDescent="0.25">
      <c r="A4360" t="s">
        <v>3529</v>
      </c>
      <c r="C4360" t="s">
        <v>3529</v>
      </c>
    </row>
    <row r="4361" spans="1:3" x14ac:dyDescent="0.25">
      <c r="A4361" t="s">
        <v>3530</v>
      </c>
      <c r="C4361" t="s">
        <v>3530</v>
      </c>
    </row>
    <row r="4362" spans="1:3" x14ac:dyDescent="0.25">
      <c r="A4362" t="s">
        <v>3531</v>
      </c>
      <c r="C4362" t="s">
        <v>3531</v>
      </c>
    </row>
    <row r="4363" spans="1:3" x14ac:dyDescent="0.25">
      <c r="A4363" t="s">
        <v>3532</v>
      </c>
      <c r="C4363" t="s">
        <v>3532</v>
      </c>
    </row>
    <row r="4364" spans="1:3" x14ac:dyDescent="0.25">
      <c r="A4364" t="s">
        <v>3533</v>
      </c>
      <c r="C4364" t="s">
        <v>3533</v>
      </c>
    </row>
    <row r="4365" spans="1:3" x14ac:dyDescent="0.25">
      <c r="A4365" t="s">
        <v>3534</v>
      </c>
      <c r="C4365" t="s">
        <v>3534</v>
      </c>
    </row>
    <row r="4366" spans="1:3" x14ac:dyDescent="0.25">
      <c r="A4366" t="s">
        <v>3535</v>
      </c>
      <c r="C4366" t="s">
        <v>3535</v>
      </c>
    </row>
    <row r="4367" spans="1:3" x14ac:dyDescent="0.25">
      <c r="A4367" t="s">
        <v>3536</v>
      </c>
      <c r="C4367" t="s">
        <v>3536</v>
      </c>
    </row>
    <row r="4368" spans="1:3" x14ac:dyDescent="0.25">
      <c r="A4368" t="s">
        <v>3537</v>
      </c>
      <c r="C4368" t="s">
        <v>3537</v>
      </c>
    </row>
    <row r="4369" spans="1:3" x14ac:dyDescent="0.25">
      <c r="A4369" t="s">
        <v>3538</v>
      </c>
      <c r="C4369" t="s">
        <v>3538</v>
      </c>
    </row>
    <row r="4370" spans="1:3" x14ac:dyDescent="0.25">
      <c r="A4370" t="s">
        <v>3539</v>
      </c>
      <c r="C4370" t="s">
        <v>3539</v>
      </c>
    </row>
    <row r="4371" spans="1:3" x14ac:dyDescent="0.25">
      <c r="A4371" t="s">
        <v>3540</v>
      </c>
      <c r="C4371" t="s">
        <v>3540</v>
      </c>
    </row>
    <row r="4372" spans="1:3" x14ac:dyDescent="0.25">
      <c r="A4372" t="s">
        <v>3541</v>
      </c>
      <c r="C4372" t="s">
        <v>3541</v>
      </c>
    </row>
    <row r="4373" spans="1:3" x14ac:dyDescent="0.25">
      <c r="A4373" t="s">
        <v>3542</v>
      </c>
      <c r="C4373" t="s">
        <v>3542</v>
      </c>
    </row>
    <row r="4374" spans="1:3" x14ac:dyDescent="0.25">
      <c r="A4374" t="s">
        <v>3543</v>
      </c>
      <c r="C4374" t="s">
        <v>3543</v>
      </c>
    </row>
    <row r="4375" spans="1:3" x14ac:dyDescent="0.25">
      <c r="A4375" t="s">
        <v>3544</v>
      </c>
      <c r="C4375" t="s">
        <v>3544</v>
      </c>
    </row>
    <row r="4376" spans="1:3" x14ac:dyDescent="0.25">
      <c r="A4376" t="s">
        <v>3545</v>
      </c>
      <c r="C4376" t="s">
        <v>3545</v>
      </c>
    </row>
    <row r="4377" spans="1:3" x14ac:dyDescent="0.25">
      <c r="A4377" t="s">
        <v>3545</v>
      </c>
      <c r="C4377" t="s">
        <v>3545</v>
      </c>
    </row>
    <row r="4378" spans="1:3" x14ac:dyDescent="0.25">
      <c r="A4378" t="s">
        <v>3546</v>
      </c>
      <c r="C4378" t="s">
        <v>3546</v>
      </c>
    </row>
    <row r="4379" spans="1:3" x14ac:dyDescent="0.25">
      <c r="A4379" t="s">
        <v>3547</v>
      </c>
      <c r="C4379" t="s">
        <v>3547</v>
      </c>
    </row>
    <row r="4380" spans="1:3" x14ac:dyDescent="0.25">
      <c r="A4380" t="s">
        <v>3548</v>
      </c>
      <c r="C4380" t="s">
        <v>3548</v>
      </c>
    </row>
    <row r="4381" spans="1:3" x14ac:dyDescent="0.25">
      <c r="A4381" t="s">
        <v>3549</v>
      </c>
      <c r="C4381" t="s">
        <v>3549</v>
      </c>
    </row>
    <row r="4382" spans="1:3" x14ac:dyDescent="0.25">
      <c r="A4382" t="s">
        <v>3550</v>
      </c>
      <c r="C4382" t="s">
        <v>3550</v>
      </c>
    </row>
    <row r="4383" spans="1:3" x14ac:dyDescent="0.25">
      <c r="A4383" t="s">
        <v>3551</v>
      </c>
      <c r="C4383" t="s">
        <v>3551</v>
      </c>
    </row>
    <row r="4384" spans="1:3" x14ac:dyDescent="0.25">
      <c r="A4384" t="s">
        <v>3552</v>
      </c>
      <c r="C4384" t="s">
        <v>3552</v>
      </c>
    </row>
    <row r="4385" spans="1:3" x14ac:dyDescent="0.25">
      <c r="A4385" t="s">
        <v>3553</v>
      </c>
      <c r="C4385" t="s">
        <v>3553</v>
      </c>
    </row>
    <row r="4386" spans="1:3" x14ac:dyDescent="0.25">
      <c r="A4386" t="s">
        <v>3554</v>
      </c>
      <c r="C4386" t="s">
        <v>3554</v>
      </c>
    </row>
    <row r="4387" spans="1:3" x14ac:dyDescent="0.25">
      <c r="A4387" t="s">
        <v>3555</v>
      </c>
      <c r="C4387" t="s">
        <v>3555</v>
      </c>
    </row>
    <row r="4388" spans="1:3" x14ac:dyDescent="0.25">
      <c r="A4388" t="s">
        <v>3556</v>
      </c>
      <c r="C4388" t="s">
        <v>3556</v>
      </c>
    </row>
    <row r="4389" spans="1:3" x14ac:dyDescent="0.25">
      <c r="A4389" t="s">
        <v>3557</v>
      </c>
      <c r="C4389" t="s">
        <v>3557</v>
      </c>
    </row>
    <row r="4390" spans="1:3" x14ac:dyDescent="0.25">
      <c r="A4390" t="s">
        <v>3558</v>
      </c>
      <c r="C4390" t="s">
        <v>3558</v>
      </c>
    </row>
    <row r="4391" spans="1:3" x14ac:dyDescent="0.25">
      <c r="A4391" t="s">
        <v>3559</v>
      </c>
      <c r="C4391" t="s">
        <v>3559</v>
      </c>
    </row>
    <row r="4392" spans="1:3" x14ac:dyDescent="0.25">
      <c r="A4392" t="s">
        <v>3560</v>
      </c>
      <c r="C4392" t="s">
        <v>3560</v>
      </c>
    </row>
    <row r="4393" spans="1:3" x14ac:dyDescent="0.25">
      <c r="A4393" t="s">
        <v>3561</v>
      </c>
      <c r="C4393" t="s">
        <v>3561</v>
      </c>
    </row>
    <row r="4394" spans="1:3" x14ac:dyDescent="0.25">
      <c r="A4394" t="s">
        <v>3562</v>
      </c>
      <c r="C4394" t="s">
        <v>3562</v>
      </c>
    </row>
    <row r="4395" spans="1:3" x14ac:dyDescent="0.25">
      <c r="A4395" t="s">
        <v>3563</v>
      </c>
      <c r="C4395" t="s">
        <v>3563</v>
      </c>
    </row>
    <row r="4396" spans="1:3" x14ac:dyDescent="0.25">
      <c r="A4396" t="s">
        <v>3564</v>
      </c>
      <c r="C4396" t="s">
        <v>3564</v>
      </c>
    </row>
    <row r="4397" spans="1:3" x14ac:dyDescent="0.25">
      <c r="A4397" t="s">
        <v>3565</v>
      </c>
      <c r="C4397" t="s">
        <v>3565</v>
      </c>
    </row>
    <row r="4398" spans="1:3" x14ac:dyDescent="0.25">
      <c r="A4398" t="s">
        <v>3566</v>
      </c>
      <c r="C4398" t="s">
        <v>3566</v>
      </c>
    </row>
    <row r="4399" spans="1:3" x14ac:dyDescent="0.25">
      <c r="A4399" t="s">
        <v>3567</v>
      </c>
      <c r="C4399" t="s">
        <v>3567</v>
      </c>
    </row>
    <row r="4400" spans="1:3" x14ac:dyDescent="0.25">
      <c r="A4400" t="s">
        <v>3568</v>
      </c>
      <c r="C4400" t="s">
        <v>3568</v>
      </c>
    </row>
    <row r="4401" spans="1:3" x14ac:dyDescent="0.25">
      <c r="A4401" t="s">
        <v>3569</v>
      </c>
      <c r="C4401" t="s">
        <v>3569</v>
      </c>
    </row>
    <row r="4402" spans="1:3" x14ac:dyDescent="0.25">
      <c r="A4402" t="s">
        <v>3570</v>
      </c>
      <c r="C4402" t="s">
        <v>3570</v>
      </c>
    </row>
    <row r="4403" spans="1:3" x14ac:dyDescent="0.25">
      <c r="A4403" t="s">
        <v>3571</v>
      </c>
      <c r="C4403" t="s">
        <v>3571</v>
      </c>
    </row>
    <row r="4404" spans="1:3" x14ac:dyDescent="0.25">
      <c r="A4404" t="s">
        <v>3572</v>
      </c>
      <c r="C4404" t="s">
        <v>3572</v>
      </c>
    </row>
    <row r="4405" spans="1:3" x14ac:dyDescent="0.25">
      <c r="A4405" t="s">
        <v>3573</v>
      </c>
      <c r="C4405" t="s">
        <v>3573</v>
      </c>
    </row>
    <row r="4406" spans="1:3" x14ac:dyDescent="0.25">
      <c r="A4406" t="s">
        <v>3574</v>
      </c>
      <c r="C4406" t="s">
        <v>3574</v>
      </c>
    </row>
    <row r="4407" spans="1:3" x14ac:dyDescent="0.25">
      <c r="A4407" t="s">
        <v>3575</v>
      </c>
      <c r="C4407" t="s">
        <v>3575</v>
      </c>
    </row>
    <row r="4408" spans="1:3" x14ac:dyDescent="0.25">
      <c r="A4408" t="s">
        <v>3576</v>
      </c>
      <c r="C4408" t="s">
        <v>3576</v>
      </c>
    </row>
    <row r="4409" spans="1:3" x14ac:dyDescent="0.25">
      <c r="A4409" t="s">
        <v>3577</v>
      </c>
      <c r="C4409" t="s">
        <v>3577</v>
      </c>
    </row>
    <row r="4410" spans="1:3" x14ac:dyDescent="0.25">
      <c r="A4410" t="s">
        <v>3578</v>
      </c>
      <c r="C4410" t="s">
        <v>3578</v>
      </c>
    </row>
    <row r="4411" spans="1:3" x14ac:dyDescent="0.25">
      <c r="A4411" t="s">
        <v>3579</v>
      </c>
      <c r="C4411" t="s">
        <v>3579</v>
      </c>
    </row>
    <row r="4412" spans="1:3" x14ac:dyDescent="0.25">
      <c r="A4412" t="s">
        <v>3580</v>
      </c>
      <c r="C4412" t="s">
        <v>3580</v>
      </c>
    </row>
    <row r="4413" spans="1:3" x14ac:dyDescent="0.25">
      <c r="A4413" t="s">
        <v>3581</v>
      </c>
      <c r="C4413" t="s">
        <v>3581</v>
      </c>
    </row>
    <row r="4414" spans="1:3" x14ac:dyDescent="0.25">
      <c r="A4414" t="s">
        <v>3582</v>
      </c>
      <c r="C4414" t="s">
        <v>3582</v>
      </c>
    </row>
    <row r="4415" spans="1:3" x14ac:dyDescent="0.25">
      <c r="A4415" t="s">
        <v>3583</v>
      </c>
      <c r="C4415" t="s">
        <v>3583</v>
      </c>
    </row>
    <row r="4416" spans="1:3" x14ac:dyDescent="0.25">
      <c r="A4416" t="s">
        <v>3584</v>
      </c>
      <c r="C4416" t="s">
        <v>3584</v>
      </c>
    </row>
    <row r="4417" spans="1:3" x14ac:dyDescent="0.25">
      <c r="A4417" t="s">
        <v>3585</v>
      </c>
      <c r="C4417" t="s">
        <v>3585</v>
      </c>
    </row>
    <row r="4418" spans="1:3" x14ac:dyDescent="0.25">
      <c r="A4418" t="s">
        <v>3586</v>
      </c>
      <c r="C4418" t="s">
        <v>3586</v>
      </c>
    </row>
    <row r="4419" spans="1:3" x14ac:dyDescent="0.25">
      <c r="A4419" t="s">
        <v>3587</v>
      </c>
      <c r="C4419" t="s">
        <v>3587</v>
      </c>
    </row>
    <row r="4420" spans="1:3" x14ac:dyDescent="0.25">
      <c r="A4420" t="s">
        <v>3588</v>
      </c>
      <c r="C4420" t="s">
        <v>3588</v>
      </c>
    </row>
    <row r="4421" spans="1:3" x14ac:dyDescent="0.25">
      <c r="A4421" t="s">
        <v>3589</v>
      </c>
      <c r="C4421" t="s">
        <v>3589</v>
      </c>
    </row>
    <row r="4422" spans="1:3" x14ac:dyDescent="0.25">
      <c r="A4422" t="s">
        <v>3590</v>
      </c>
      <c r="C4422" t="s">
        <v>3590</v>
      </c>
    </row>
    <row r="4423" spans="1:3" x14ac:dyDescent="0.25">
      <c r="A4423" t="s">
        <v>3591</v>
      </c>
      <c r="C4423" t="s">
        <v>3591</v>
      </c>
    </row>
    <row r="4424" spans="1:3" x14ac:dyDescent="0.25">
      <c r="A4424" t="s">
        <v>3592</v>
      </c>
      <c r="C4424" t="s">
        <v>3592</v>
      </c>
    </row>
    <row r="4425" spans="1:3" x14ac:dyDescent="0.25">
      <c r="A4425" t="s">
        <v>3593</v>
      </c>
      <c r="C4425" t="s">
        <v>3593</v>
      </c>
    </row>
    <row r="4426" spans="1:3" x14ac:dyDescent="0.25">
      <c r="A4426" t="s">
        <v>3594</v>
      </c>
      <c r="C4426" t="s">
        <v>3594</v>
      </c>
    </row>
    <row r="4427" spans="1:3" x14ac:dyDescent="0.25">
      <c r="A4427" t="s">
        <v>3595</v>
      </c>
      <c r="C4427" t="s">
        <v>3595</v>
      </c>
    </row>
    <row r="4428" spans="1:3" x14ac:dyDescent="0.25">
      <c r="A4428" t="s">
        <v>3596</v>
      </c>
      <c r="C4428" t="s">
        <v>3596</v>
      </c>
    </row>
    <row r="4429" spans="1:3" x14ac:dyDescent="0.25">
      <c r="A4429" t="s">
        <v>3597</v>
      </c>
      <c r="C4429" t="s">
        <v>3597</v>
      </c>
    </row>
    <row r="4430" spans="1:3" x14ac:dyDescent="0.25">
      <c r="A4430" t="s">
        <v>3598</v>
      </c>
      <c r="C4430" t="s">
        <v>3598</v>
      </c>
    </row>
    <row r="4431" spans="1:3" x14ac:dyDescent="0.25">
      <c r="A4431" t="s">
        <v>3599</v>
      </c>
      <c r="C4431" t="s">
        <v>3599</v>
      </c>
    </row>
    <row r="4432" spans="1:3" x14ac:dyDescent="0.25">
      <c r="A4432" t="s">
        <v>3600</v>
      </c>
      <c r="C4432" t="s">
        <v>3600</v>
      </c>
    </row>
    <row r="4433" spans="1:3" x14ac:dyDescent="0.25">
      <c r="A4433" t="s">
        <v>3601</v>
      </c>
      <c r="C4433" t="s">
        <v>3601</v>
      </c>
    </row>
    <row r="4434" spans="1:3" x14ac:dyDescent="0.25">
      <c r="A4434" t="s">
        <v>3602</v>
      </c>
      <c r="C4434" t="s">
        <v>3602</v>
      </c>
    </row>
    <row r="4435" spans="1:3" x14ac:dyDescent="0.25">
      <c r="A4435" t="s">
        <v>3603</v>
      </c>
      <c r="C4435" t="s">
        <v>3603</v>
      </c>
    </row>
    <row r="4436" spans="1:3" x14ac:dyDescent="0.25">
      <c r="A4436" t="s">
        <v>3604</v>
      </c>
      <c r="C4436" t="s">
        <v>3604</v>
      </c>
    </row>
    <row r="4437" spans="1:3" x14ac:dyDescent="0.25">
      <c r="A4437" t="s">
        <v>3605</v>
      </c>
      <c r="C4437" t="s">
        <v>3605</v>
      </c>
    </row>
    <row r="4438" spans="1:3" x14ac:dyDescent="0.25">
      <c r="A4438" t="s">
        <v>3606</v>
      </c>
      <c r="C4438" t="s">
        <v>3606</v>
      </c>
    </row>
    <row r="4439" spans="1:3" x14ac:dyDescent="0.25">
      <c r="A4439" t="s">
        <v>3607</v>
      </c>
      <c r="C4439" t="s">
        <v>3607</v>
      </c>
    </row>
    <row r="4440" spans="1:3" x14ac:dyDescent="0.25">
      <c r="A4440" t="s">
        <v>3608</v>
      </c>
      <c r="C4440" t="s">
        <v>3608</v>
      </c>
    </row>
    <row r="4441" spans="1:3" x14ac:dyDescent="0.25">
      <c r="A4441" t="s">
        <v>3609</v>
      </c>
      <c r="C4441" t="s">
        <v>3609</v>
      </c>
    </row>
    <row r="4442" spans="1:3" x14ac:dyDescent="0.25">
      <c r="A4442" t="s">
        <v>3610</v>
      </c>
      <c r="C4442" t="s">
        <v>3610</v>
      </c>
    </row>
    <row r="4443" spans="1:3" x14ac:dyDescent="0.25">
      <c r="A4443" t="s">
        <v>3611</v>
      </c>
      <c r="C4443" t="s">
        <v>3611</v>
      </c>
    </row>
    <row r="4444" spans="1:3" x14ac:dyDescent="0.25">
      <c r="A4444" t="s">
        <v>3612</v>
      </c>
      <c r="C4444" t="s">
        <v>3612</v>
      </c>
    </row>
    <row r="4445" spans="1:3" x14ac:dyDescent="0.25">
      <c r="A4445" t="s">
        <v>3613</v>
      </c>
      <c r="C4445" t="s">
        <v>3613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3615</v>
      </c>
      <c r="C4447" t="s">
        <v>3615</v>
      </c>
    </row>
    <row r="4448" spans="1:3" x14ac:dyDescent="0.25">
      <c r="A4448" t="s">
        <v>3616</v>
      </c>
      <c r="C4448" t="s">
        <v>3616</v>
      </c>
    </row>
    <row r="4449" spans="1:3" x14ac:dyDescent="0.25">
      <c r="A4449" t="s">
        <v>3617</v>
      </c>
      <c r="C4449" t="s">
        <v>3617</v>
      </c>
    </row>
    <row r="4450" spans="1:3" x14ac:dyDescent="0.25">
      <c r="A4450" t="s">
        <v>3618</v>
      </c>
      <c r="C4450" t="s">
        <v>3618</v>
      </c>
    </row>
    <row r="4451" spans="1:3" x14ac:dyDescent="0.25">
      <c r="A4451" t="s">
        <v>3619</v>
      </c>
      <c r="C4451" t="s">
        <v>3619</v>
      </c>
    </row>
    <row r="4452" spans="1:3" x14ac:dyDescent="0.25">
      <c r="A4452" t="s">
        <v>3620</v>
      </c>
      <c r="C4452" t="s">
        <v>3620</v>
      </c>
    </row>
    <row r="4453" spans="1:3" x14ac:dyDescent="0.25">
      <c r="A4453" t="s">
        <v>3621</v>
      </c>
      <c r="C4453" t="s">
        <v>3621</v>
      </c>
    </row>
    <row r="4454" spans="1:3" x14ac:dyDescent="0.25">
      <c r="A4454" t="s">
        <v>3622</v>
      </c>
      <c r="C4454" t="s">
        <v>3622</v>
      </c>
    </row>
    <row r="4455" spans="1:3" x14ac:dyDescent="0.25">
      <c r="A4455" t="s">
        <v>3623</v>
      </c>
      <c r="C4455" t="s">
        <v>3623</v>
      </c>
    </row>
    <row r="4456" spans="1:3" x14ac:dyDescent="0.25">
      <c r="A4456" t="s">
        <v>3624</v>
      </c>
      <c r="C4456" t="s">
        <v>3624</v>
      </c>
    </row>
    <row r="4457" spans="1:3" x14ac:dyDescent="0.25">
      <c r="A4457" t="s">
        <v>3625</v>
      </c>
      <c r="C4457" t="s">
        <v>3625</v>
      </c>
    </row>
    <row r="4458" spans="1:3" x14ac:dyDescent="0.25">
      <c r="A4458" t="s">
        <v>3626</v>
      </c>
      <c r="C4458" t="s">
        <v>3626</v>
      </c>
    </row>
    <row r="4459" spans="1:3" x14ac:dyDescent="0.25">
      <c r="A4459" t="s">
        <v>3627</v>
      </c>
      <c r="C4459" t="s">
        <v>3627</v>
      </c>
    </row>
    <row r="4460" spans="1:3" x14ac:dyDescent="0.25">
      <c r="A4460" t="s">
        <v>3628</v>
      </c>
      <c r="C4460" t="s">
        <v>3628</v>
      </c>
    </row>
    <row r="4461" spans="1:3" x14ac:dyDescent="0.25">
      <c r="A4461" t="s">
        <v>3629</v>
      </c>
      <c r="C4461" t="s">
        <v>3629</v>
      </c>
    </row>
    <row r="4462" spans="1:3" x14ac:dyDescent="0.25">
      <c r="A4462" t="s">
        <v>3630</v>
      </c>
      <c r="C4462" t="s">
        <v>3630</v>
      </c>
    </row>
    <row r="4463" spans="1:3" x14ac:dyDescent="0.25">
      <c r="A4463" t="s">
        <v>3631</v>
      </c>
      <c r="C4463" t="s">
        <v>3631</v>
      </c>
    </row>
    <row r="4464" spans="1:3" x14ac:dyDescent="0.25">
      <c r="A4464" t="s">
        <v>3632</v>
      </c>
      <c r="C4464" t="s">
        <v>3632</v>
      </c>
    </row>
    <row r="4465" spans="1:3" x14ac:dyDescent="0.25">
      <c r="A4465" t="s">
        <v>3633</v>
      </c>
      <c r="C4465" t="s">
        <v>3633</v>
      </c>
    </row>
    <row r="4466" spans="1:3" x14ac:dyDescent="0.25">
      <c r="A4466" t="s">
        <v>3634</v>
      </c>
      <c r="C4466" t="s">
        <v>3634</v>
      </c>
    </row>
    <row r="4467" spans="1:3" x14ac:dyDescent="0.25">
      <c r="A4467" t="s">
        <v>3635</v>
      </c>
      <c r="C4467" t="s">
        <v>3635</v>
      </c>
    </row>
    <row r="4468" spans="1:3" x14ac:dyDescent="0.25">
      <c r="A4468" t="s">
        <v>3636</v>
      </c>
      <c r="C4468" t="s">
        <v>3636</v>
      </c>
    </row>
    <row r="4469" spans="1:3" x14ac:dyDescent="0.25">
      <c r="A4469" t="s">
        <v>3637</v>
      </c>
      <c r="C4469" t="s">
        <v>3637</v>
      </c>
    </row>
    <row r="4470" spans="1:3" x14ac:dyDescent="0.25">
      <c r="A4470" t="s">
        <v>3638</v>
      </c>
      <c r="C4470" t="s">
        <v>3638</v>
      </c>
    </row>
    <row r="4471" spans="1:3" x14ac:dyDescent="0.25">
      <c r="A4471" t="s">
        <v>3639</v>
      </c>
      <c r="C4471" t="s">
        <v>3639</v>
      </c>
    </row>
    <row r="4472" spans="1:3" x14ac:dyDescent="0.25">
      <c r="A4472" t="s">
        <v>3640</v>
      </c>
      <c r="C4472" t="s">
        <v>3640</v>
      </c>
    </row>
    <row r="4473" spans="1:3" x14ac:dyDescent="0.25">
      <c r="A4473" t="s">
        <v>3641</v>
      </c>
      <c r="C4473" t="s">
        <v>3641</v>
      </c>
    </row>
    <row r="4474" spans="1:3" x14ac:dyDescent="0.25">
      <c r="A4474" t="s">
        <v>3642</v>
      </c>
      <c r="C4474" t="s">
        <v>3642</v>
      </c>
    </row>
    <row r="4475" spans="1:3" x14ac:dyDescent="0.25">
      <c r="A4475" t="s">
        <v>3643</v>
      </c>
      <c r="C4475" t="s">
        <v>3643</v>
      </c>
    </row>
    <row r="4476" spans="1:3" x14ac:dyDescent="0.25">
      <c r="A4476" t="s">
        <v>3644</v>
      </c>
      <c r="C4476" t="s">
        <v>3644</v>
      </c>
    </row>
    <row r="4477" spans="1:3" x14ac:dyDescent="0.25">
      <c r="A4477" t="s">
        <v>3645</v>
      </c>
      <c r="C4477" t="s">
        <v>3645</v>
      </c>
    </row>
    <row r="4478" spans="1:3" x14ac:dyDescent="0.25">
      <c r="A4478" t="s">
        <v>3646</v>
      </c>
      <c r="C4478" t="s">
        <v>3646</v>
      </c>
    </row>
    <row r="4479" spans="1:3" x14ac:dyDescent="0.25">
      <c r="A4479" t="s">
        <v>3647</v>
      </c>
      <c r="C4479" t="s">
        <v>3647</v>
      </c>
    </row>
    <row r="4480" spans="1:3" x14ac:dyDescent="0.25">
      <c r="A4480" t="s">
        <v>3648</v>
      </c>
      <c r="C4480" t="s">
        <v>3648</v>
      </c>
    </row>
    <row r="4481" spans="1:3" x14ac:dyDescent="0.25">
      <c r="A4481" t="s">
        <v>3649</v>
      </c>
      <c r="C4481" t="s">
        <v>3649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3650</v>
      </c>
      <c r="C4483" t="s">
        <v>3650</v>
      </c>
    </row>
    <row r="4484" spans="1:3" x14ac:dyDescent="0.25">
      <c r="A4484" t="s">
        <v>3651</v>
      </c>
      <c r="C4484" t="s">
        <v>3651</v>
      </c>
    </row>
    <row r="4485" spans="1:3" x14ac:dyDescent="0.25">
      <c r="A4485" t="s">
        <v>3652</v>
      </c>
      <c r="C4485" t="s">
        <v>3652</v>
      </c>
    </row>
    <row r="4486" spans="1:3" x14ac:dyDescent="0.25">
      <c r="A4486" t="s">
        <v>3653</v>
      </c>
      <c r="C4486" t="s">
        <v>3653</v>
      </c>
    </row>
    <row r="4487" spans="1:3" x14ac:dyDescent="0.25">
      <c r="A4487" t="s">
        <v>3654</v>
      </c>
      <c r="C4487" t="s">
        <v>3654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3655</v>
      </c>
      <c r="C4489" t="s">
        <v>3655</v>
      </c>
    </row>
    <row r="4490" spans="1:3" x14ac:dyDescent="0.25">
      <c r="A4490" t="s">
        <v>3656</v>
      </c>
      <c r="C4490" t="s">
        <v>3656</v>
      </c>
    </row>
    <row r="4491" spans="1:3" x14ac:dyDescent="0.25">
      <c r="A4491" t="s">
        <v>3657</v>
      </c>
      <c r="C4491" t="s">
        <v>3657</v>
      </c>
    </row>
    <row r="4492" spans="1:3" x14ac:dyDescent="0.25">
      <c r="A4492" t="s">
        <v>3658</v>
      </c>
      <c r="C4492" t="s">
        <v>3658</v>
      </c>
    </row>
    <row r="4493" spans="1:3" x14ac:dyDescent="0.25">
      <c r="A4493" t="s">
        <v>3658</v>
      </c>
      <c r="C4493" t="s">
        <v>3658</v>
      </c>
    </row>
    <row r="4494" spans="1:3" x14ac:dyDescent="0.25">
      <c r="A4494" t="s">
        <v>3659</v>
      </c>
      <c r="C4494" t="s">
        <v>3659</v>
      </c>
    </row>
    <row r="4495" spans="1:3" x14ac:dyDescent="0.25">
      <c r="A4495" t="s">
        <v>3660</v>
      </c>
      <c r="C4495" t="s">
        <v>3660</v>
      </c>
    </row>
    <row r="4496" spans="1:3" x14ac:dyDescent="0.25">
      <c r="A4496" t="s">
        <v>3661</v>
      </c>
      <c r="C4496" t="s">
        <v>3661</v>
      </c>
    </row>
    <row r="4497" spans="1:3" x14ac:dyDescent="0.25">
      <c r="A4497" t="s">
        <v>3662</v>
      </c>
      <c r="C4497" t="s">
        <v>3662</v>
      </c>
    </row>
    <row r="4498" spans="1:3" x14ac:dyDescent="0.25">
      <c r="A4498" t="s">
        <v>3663</v>
      </c>
      <c r="C4498" t="s">
        <v>3663</v>
      </c>
    </row>
    <row r="4499" spans="1:3" x14ac:dyDescent="0.25">
      <c r="A4499" t="s">
        <v>3664</v>
      </c>
      <c r="C4499" t="s">
        <v>3664</v>
      </c>
    </row>
    <row r="4500" spans="1:3" x14ac:dyDescent="0.25">
      <c r="A4500" t="s">
        <v>3665</v>
      </c>
      <c r="C4500" t="s">
        <v>3665</v>
      </c>
    </row>
    <row r="4501" spans="1:3" x14ac:dyDescent="0.25">
      <c r="A4501" t="s">
        <v>3666</v>
      </c>
      <c r="C4501" t="s">
        <v>3666</v>
      </c>
    </row>
    <row r="4502" spans="1:3" x14ac:dyDescent="0.25">
      <c r="A4502" t="s">
        <v>3667</v>
      </c>
      <c r="C4502" t="s">
        <v>3667</v>
      </c>
    </row>
    <row r="4503" spans="1:3" x14ac:dyDescent="0.25">
      <c r="A4503" t="s">
        <v>3668</v>
      </c>
      <c r="C4503" t="s">
        <v>3668</v>
      </c>
    </row>
    <row r="4504" spans="1:3" x14ac:dyDescent="0.25">
      <c r="A4504" t="s">
        <v>3669</v>
      </c>
      <c r="C4504" t="s">
        <v>3669</v>
      </c>
    </row>
    <row r="4505" spans="1:3" x14ac:dyDescent="0.25">
      <c r="A4505" t="s">
        <v>3670</v>
      </c>
      <c r="C4505" t="s">
        <v>3670</v>
      </c>
    </row>
    <row r="4506" spans="1:3" x14ac:dyDescent="0.25">
      <c r="A4506" t="s">
        <v>3671</v>
      </c>
      <c r="C4506" t="s">
        <v>3671</v>
      </c>
    </row>
    <row r="4507" spans="1:3" x14ac:dyDescent="0.25">
      <c r="A4507" t="s">
        <v>3672</v>
      </c>
      <c r="C4507" t="s">
        <v>3672</v>
      </c>
    </row>
    <row r="4508" spans="1:3" x14ac:dyDescent="0.25">
      <c r="A4508" t="s">
        <v>3673</v>
      </c>
      <c r="C4508" t="s">
        <v>3673</v>
      </c>
    </row>
    <row r="4509" spans="1:3" x14ac:dyDescent="0.25">
      <c r="A4509" t="s">
        <v>3674</v>
      </c>
      <c r="C4509" t="s">
        <v>3674</v>
      </c>
    </row>
    <row r="4510" spans="1:3" x14ac:dyDescent="0.25">
      <c r="A4510" t="s">
        <v>3675</v>
      </c>
      <c r="C4510" t="s">
        <v>3675</v>
      </c>
    </row>
    <row r="4511" spans="1:3" x14ac:dyDescent="0.25">
      <c r="A4511" t="s">
        <v>3676</v>
      </c>
      <c r="C4511" t="s">
        <v>3676</v>
      </c>
    </row>
    <row r="4512" spans="1:3" x14ac:dyDescent="0.25">
      <c r="A4512" t="s">
        <v>3677</v>
      </c>
      <c r="C4512" t="s">
        <v>3677</v>
      </c>
    </row>
    <row r="4513" spans="1:3" x14ac:dyDescent="0.25">
      <c r="A4513" t="s">
        <v>3678</v>
      </c>
      <c r="C4513" t="s">
        <v>3678</v>
      </c>
    </row>
    <row r="4514" spans="1:3" x14ac:dyDescent="0.25">
      <c r="A4514" t="s">
        <v>3679</v>
      </c>
      <c r="C4514" t="s">
        <v>3679</v>
      </c>
    </row>
    <row r="4515" spans="1:3" x14ac:dyDescent="0.25">
      <c r="A4515" t="s">
        <v>3680</v>
      </c>
      <c r="C4515" t="s">
        <v>3680</v>
      </c>
    </row>
    <row r="4516" spans="1:3" x14ac:dyDescent="0.25">
      <c r="A4516" t="s">
        <v>3681</v>
      </c>
      <c r="C4516" t="s">
        <v>3681</v>
      </c>
    </row>
    <row r="4517" spans="1:3" x14ac:dyDescent="0.25">
      <c r="A4517" t="s">
        <v>3682</v>
      </c>
      <c r="C4517" t="s">
        <v>3682</v>
      </c>
    </row>
    <row r="4518" spans="1:3" x14ac:dyDescent="0.25">
      <c r="A4518" t="s">
        <v>3683</v>
      </c>
      <c r="C4518" t="s">
        <v>3683</v>
      </c>
    </row>
    <row r="4519" spans="1:3" x14ac:dyDescent="0.25">
      <c r="A4519" t="s">
        <v>3684</v>
      </c>
      <c r="C4519" t="s">
        <v>3684</v>
      </c>
    </row>
    <row r="4520" spans="1:3" x14ac:dyDescent="0.25">
      <c r="A4520" t="s">
        <v>3685</v>
      </c>
      <c r="C4520" t="s">
        <v>3685</v>
      </c>
    </row>
    <row r="4521" spans="1:3" x14ac:dyDescent="0.25">
      <c r="A4521" t="s">
        <v>3686</v>
      </c>
      <c r="C4521" t="s">
        <v>3686</v>
      </c>
    </row>
    <row r="4522" spans="1:3" x14ac:dyDescent="0.25">
      <c r="A4522" t="s">
        <v>3687</v>
      </c>
      <c r="C4522" t="s">
        <v>3687</v>
      </c>
    </row>
    <row r="4523" spans="1:3" x14ac:dyDescent="0.25">
      <c r="A4523" t="s">
        <v>3688</v>
      </c>
      <c r="C4523" t="s">
        <v>3688</v>
      </c>
    </row>
    <row r="4524" spans="1:3" x14ac:dyDescent="0.25">
      <c r="A4524" t="s">
        <v>3689</v>
      </c>
      <c r="C4524" t="s">
        <v>3689</v>
      </c>
    </row>
    <row r="4525" spans="1:3" x14ac:dyDescent="0.25">
      <c r="A4525" t="s">
        <v>3690</v>
      </c>
      <c r="C4525" t="s">
        <v>3690</v>
      </c>
    </row>
    <row r="4526" spans="1:3" x14ac:dyDescent="0.25">
      <c r="A4526" t="s">
        <v>3691</v>
      </c>
      <c r="C4526" t="s">
        <v>3691</v>
      </c>
    </row>
    <row r="4527" spans="1:3" x14ac:dyDescent="0.25">
      <c r="A4527" t="s">
        <v>3692</v>
      </c>
      <c r="C4527" t="s">
        <v>3692</v>
      </c>
    </row>
    <row r="4528" spans="1:3" x14ac:dyDescent="0.25">
      <c r="A4528" t="s">
        <v>3693</v>
      </c>
      <c r="C4528" t="s">
        <v>3693</v>
      </c>
    </row>
    <row r="4529" spans="1:3" x14ac:dyDescent="0.25">
      <c r="A4529" t="s">
        <v>3694</v>
      </c>
      <c r="C4529" t="s">
        <v>3694</v>
      </c>
    </row>
    <row r="4530" spans="1:3" x14ac:dyDescent="0.25">
      <c r="A4530" t="s">
        <v>3695</v>
      </c>
      <c r="C4530" t="s">
        <v>3695</v>
      </c>
    </row>
    <row r="4531" spans="1:3" x14ac:dyDescent="0.25">
      <c r="A4531" t="s">
        <v>3696</v>
      </c>
      <c r="C4531" t="s">
        <v>3696</v>
      </c>
    </row>
    <row r="4532" spans="1:3" x14ac:dyDescent="0.25">
      <c r="A4532" t="s">
        <v>3697</v>
      </c>
      <c r="C4532" t="s">
        <v>3697</v>
      </c>
    </row>
    <row r="4533" spans="1:3" x14ac:dyDescent="0.25">
      <c r="A4533" t="s">
        <v>3698</v>
      </c>
      <c r="C4533" t="s">
        <v>3698</v>
      </c>
    </row>
    <row r="4534" spans="1:3" x14ac:dyDescent="0.25">
      <c r="A4534" t="s">
        <v>3699</v>
      </c>
      <c r="C4534" t="s">
        <v>3699</v>
      </c>
    </row>
    <row r="4535" spans="1:3" x14ac:dyDescent="0.25">
      <c r="A4535" t="s">
        <v>3700</v>
      </c>
      <c r="C4535" t="s">
        <v>3700</v>
      </c>
    </row>
    <row r="4536" spans="1:3" x14ac:dyDescent="0.25">
      <c r="A4536" t="s">
        <v>3701</v>
      </c>
      <c r="C4536" t="s">
        <v>3701</v>
      </c>
    </row>
    <row r="4537" spans="1:3" x14ac:dyDescent="0.25">
      <c r="A4537" t="s">
        <v>3702</v>
      </c>
      <c r="C4537" t="s">
        <v>3702</v>
      </c>
    </row>
    <row r="4538" spans="1:3" x14ac:dyDescent="0.25">
      <c r="A4538" t="s">
        <v>3703</v>
      </c>
      <c r="C4538" t="s">
        <v>3703</v>
      </c>
    </row>
    <row r="4539" spans="1:3" x14ac:dyDescent="0.25">
      <c r="A4539" t="s">
        <v>3704</v>
      </c>
      <c r="C4539" t="s">
        <v>3704</v>
      </c>
    </row>
    <row r="4540" spans="1:3" x14ac:dyDescent="0.25">
      <c r="A4540" t="s">
        <v>3705</v>
      </c>
      <c r="C4540" t="s">
        <v>3705</v>
      </c>
    </row>
    <row r="4541" spans="1:3" x14ac:dyDescent="0.25">
      <c r="A4541" t="s">
        <v>3706</v>
      </c>
      <c r="C4541" t="s">
        <v>3706</v>
      </c>
    </row>
    <row r="4542" spans="1:3" x14ac:dyDescent="0.25">
      <c r="A4542" t="s">
        <v>3707</v>
      </c>
      <c r="C4542" t="s">
        <v>3707</v>
      </c>
    </row>
    <row r="4543" spans="1:3" x14ac:dyDescent="0.25">
      <c r="A4543" t="s">
        <v>3708</v>
      </c>
      <c r="C4543" t="s">
        <v>3708</v>
      </c>
    </row>
    <row r="4544" spans="1:3" x14ac:dyDescent="0.25">
      <c r="A4544" t="s">
        <v>3709</v>
      </c>
      <c r="C4544" t="s">
        <v>3709</v>
      </c>
    </row>
    <row r="4545" spans="1:3" x14ac:dyDescent="0.25">
      <c r="A4545" t="s">
        <v>3710</v>
      </c>
      <c r="C4545" t="s">
        <v>3710</v>
      </c>
    </row>
    <row r="4546" spans="1:3" x14ac:dyDescent="0.25">
      <c r="A4546" t="s">
        <v>3711</v>
      </c>
      <c r="C4546" t="s">
        <v>3711</v>
      </c>
    </row>
    <row r="4547" spans="1:3" x14ac:dyDescent="0.25">
      <c r="A4547" t="s">
        <v>3712</v>
      </c>
      <c r="C4547" t="s">
        <v>3712</v>
      </c>
    </row>
    <row r="4548" spans="1:3" x14ac:dyDescent="0.25">
      <c r="A4548" t="s">
        <v>3713</v>
      </c>
      <c r="C4548" t="s">
        <v>3713</v>
      </c>
    </row>
    <row r="4549" spans="1:3" x14ac:dyDescent="0.25">
      <c r="A4549" t="s">
        <v>3714</v>
      </c>
      <c r="C4549" t="s">
        <v>3714</v>
      </c>
    </row>
    <row r="4550" spans="1:3" x14ac:dyDescent="0.25">
      <c r="A4550" t="s">
        <v>3715</v>
      </c>
      <c r="C4550" t="s">
        <v>3715</v>
      </c>
    </row>
    <row r="4551" spans="1:3" x14ac:dyDescent="0.25">
      <c r="A4551" t="s">
        <v>3716</v>
      </c>
      <c r="C4551" t="s">
        <v>3716</v>
      </c>
    </row>
    <row r="4552" spans="1:3" x14ac:dyDescent="0.25">
      <c r="A4552" t="s">
        <v>3717</v>
      </c>
      <c r="C4552" t="s">
        <v>3717</v>
      </c>
    </row>
    <row r="4553" spans="1:3" x14ac:dyDescent="0.25">
      <c r="A4553" t="s">
        <v>3718</v>
      </c>
      <c r="C4553" t="s">
        <v>3718</v>
      </c>
    </row>
    <row r="4554" spans="1:3" x14ac:dyDescent="0.25">
      <c r="A4554" t="s">
        <v>3719</v>
      </c>
      <c r="C4554" t="s">
        <v>3719</v>
      </c>
    </row>
    <row r="4555" spans="1:3" x14ac:dyDescent="0.25">
      <c r="A4555" t="s">
        <v>3720</v>
      </c>
      <c r="C4555" t="s">
        <v>3720</v>
      </c>
    </row>
    <row r="4556" spans="1:3" x14ac:dyDescent="0.25">
      <c r="A4556" t="s">
        <v>3721</v>
      </c>
      <c r="C4556" t="s">
        <v>3721</v>
      </c>
    </row>
    <row r="4557" spans="1:3" x14ac:dyDescent="0.25">
      <c r="A4557" t="s">
        <v>3722</v>
      </c>
      <c r="C4557" t="s">
        <v>3722</v>
      </c>
    </row>
    <row r="4558" spans="1:3" x14ac:dyDescent="0.25">
      <c r="A4558" t="s">
        <v>3723</v>
      </c>
      <c r="C4558" t="s">
        <v>3723</v>
      </c>
    </row>
    <row r="4559" spans="1:3" x14ac:dyDescent="0.25">
      <c r="A4559" t="s">
        <v>3724</v>
      </c>
      <c r="C4559" t="s">
        <v>3724</v>
      </c>
    </row>
    <row r="4560" spans="1:3" x14ac:dyDescent="0.25">
      <c r="A4560" t="s">
        <v>3725</v>
      </c>
      <c r="C4560" t="s">
        <v>3725</v>
      </c>
    </row>
    <row r="4561" spans="1:3" x14ac:dyDescent="0.25">
      <c r="A4561" t="s">
        <v>3726</v>
      </c>
      <c r="C4561" t="s">
        <v>3726</v>
      </c>
    </row>
    <row r="4562" spans="1:3" x14ac:dyDescent="0.25">
      <c r="A4562" t="s">
        <v>3727</v>
      </c>
      <c r="C4562" t="s">
        <v>3727</v>
      </c>
    </row>
    <row r="4563" spans="1:3" x14ac:dyDescent="0.25">
      <c r="A4563" t="s">
        <v>3728</v>
      </c>
      <c r="C4563" t="s">
        <v>3728</v>
      </c>
    </row>
    <row r="4564" spans="1:3" x14ac:dyDescent="0.25">
      <c r="A4564" t="s">
        <v>3729</v>
      </c>
      <c r="C4564" t="s">
        <v>3729</v>
      </c>
    </row>
    <row r="4565" spans="1:3" x14ac:dyDescent="0.25">
      <c r="A4565" t="s">
        <v>3730</v>
      </c>
      <c r="C4565" t="s">
        <v>3730</v>
      </c>
    </row>
    <row r="4566" spans="1:3" x14ac:dyDescent="0.25">
      <c r="A4566" t="s">
        <v>3731</v>
      </c>
      <c r="C4566" t="s">
        <v>3731</v>
      </c>
    </row>
    <row r="4567" spans="1:3" x14ac:dyDescent="0.25">
      <c r="A4567" t="s">
        <v>3732</v>
      </c>
      <c r="C4567" t="s">
        <v>3732</v>
      </c>
    </row>
    <row r="4568" spans="1:3" x14ac:dyDescent="0.25">
      <c r="A4568" t="s">
        <v>3733</v>
      </c>
      <c r="C4568" t="s">
        <v>3733</v>
      </c>
    </row>
    <row r="4569" spans="1:3" x14ac:dyDescent="0.25">
      <c r="A4569" t="s">
        <v>3734</v>
      </c>
      <c r="C4569" t="s">
        <v>3734</v>
      </c>
    </row>
    <row r="4570" spans="1:3" x14ac:dyDescent="0.25">
      <c r="A4570" t="s">
        <v>3735</v>
      </c>
      <c r="C4570" t="s">
        <v>3735</v>
      </c>
    </row>
    <row r="4571" spans="1:3" x14ac:dyDescent="0.25">
      <c r="A4571" t="s">
        <v>3736</v>
      </c>
      <c r="C4571" t="s">
        <v>3736</v>
      </c>
    </row>
    <row r="4572" spans="1:3" x14ac:dyDescent="0.25">
      <c r="A4572" t="s">
        <v>3736</v>
      </c>
      <c r="C4572" t="s">
        <v>3736</v>
      </c>
    </row>
    <row r="4573" spans="1:3" x14ac:dyDescent="0.25">
      <c r="A4573" t="s">
        <v>3737</v>
      </c>
      <c r="C4573" t="s">
        <v>3737</v>
      </c>
    </row>
    <row r="4574" spans="1:3" x14ac:dyDescent="0.25">
      <c r="A4574" t="s">
        <v>3738</v>
      </c>
      <c r="C4574" t="s">
        <v>3738</v>
      </c>
    </row>
    <row r="4575" spans="1:3" x14ac:dyDescent="0.25">
      <c r="A4575" t="s">
        <v>3739</v>
      </c>
      <c r="C4575" t="s">
        <v>3739</v>
      </c>
    </row>
    <row r="4576" spans="1:3" x14ac:dyDescent="0.25">
      <c r="A4576" t="s">
        <v>3740</v>
      </c>
      <c r="C4576" t="s">
        <v>3740</v>
      </c>
    </row>
    <row r="4577" spans="1:3" x14ac:dyDescent="0.25">
      <c r="A4577" t="s">
        <v>3741</v>
      </c>
      <c r="C4577" t="s">
        <v>3741</v>
      </c>
    </row>
    <row r="4578" spans="1:3" x14ac:dyDescent="0.25">
      <c r="A4578" t="s">
        <v>3742</v>
      </c>
      <c r="C4578" t="s">
        <v>3742</v>
      </c>
    </row>
    <row r="4579" spans="1:3" x14ac:dyDescent="0.25">
      <c r="A4579" t="s">
        <v>3743</v>
      </c>
      <c r="C4579" t="s">
        <v>3743</v>
      </c>
    </row>
    <row r="4580" spans="1:3" x14ac:dyDescent="0.25">
      <c r="A4580" t="s">
        <v>3744</v>
      </c>
      <c r="C4580" t="s">
        <v>3744</v>
      </c>
    </row>
    <row r="4581" spans="1:3" x14ac:dyDescent="0.25">
      <c r="A4581" t="s">
        <v>3745</v>
      </c>
      <c r="C4581" t="s">
        <v>3745</v>
      </c>
    </row>
    <row r="4582" spans="1:3" x14ac:dyDescent="0.25">
      <c r="A4582" t="s">
        <v>3746</v>
      </c>
      <c r="C4582" t="s">
        <v>3746</v>
      </c>
    </row>
    <row r="4583" spans="1:3" x14ac:dyDescent="0.25">
      <c r="A4583" t="s">
        <v>3747</v>
      </c>
      <c r="C4583" t="s">
        <v>3747</v>
      </c>
    </row>
    <row r="4584" spans="1:3" x14ac:dyDescent="0.25">
      <c r="A4584" t="s">
        <v>3748</v>
      </c>
      <c r="C4584" t="s">
        <v>3748</v>
      </c>
    </row>
    <row r="4585" spans="1:3" x14ac:dyDescent="0.25">
      <c r="A4585" t="s">
        <v>3749</v>
      </c>
      <c r="C4585" t="s">
        <v>3749</v>
      </c>
    </row>
    <row r="4586" spans="1:3" x14ac:dyDescent="0.25">
      <c r="A4586" t="s">
        <v>3750</v>
      </c>
      <c r="C4586" t="s">
        <v>3750</v>
      </c>
    </row>
    <row r="4587" spans="1:3" x14ac:dyDescent="0.25">
      <c r="A4587" t="s">
        <v>3751</v>
      </c>
      <c r="C4587" t="s">
        <v>3751</v>
      </c>
    </row>
    <row r="4588" spans="1:3" x14ac:dyDescent="0.25">
      <c r="A4588" t="s">
        <v>3752</v>
      </c>
      <c r="C4588" t="s">
        <v>3752</v>
      </c>
    </row>
    <row r="4589" spans="1:3" x14ac:dyDescent="0.25">
      <c r="A4589" t="s">
        <v>3753</v>
      </c>
      <c r="C4589" t="s">
        <v>3753</v>
      </c>
    </row>
    <row r="4590" spans="1:3" x14ac:dyDescent="0.25">
      <c r="A4590" t="s">
        <v>3754</v>
      </c>
      <c r="C4590" t="s">
        <v>3754</v>
      </c>
    </row>
    <row r="4591" spans="1:3" x14ac:dyDescent="0.25">
      <c r="A4591" t="s">
        <v>3755</v>
      </c>
      <c r="C4591" t="s">
        <v>3755</v>
      </c>
    </row>
    <row r="4592" spans="1:3" x14ac:dyDescent="0.25">
      <c r="A4592" t="s">
        <v>3756</v>
      </c>
      <c r="C4592" t="s">
        <v>3756</v>
      </c>
    </row>
    <row r="4593" spans="1:3" x14ac:dyDescent="0.25">
      <c r="A4593" t="s">
        <v>3757</v>
      </c>
      <c r="C4593" t="s">
        <v>3757</v>
      </c>
    </row>
    <row r="4594" spans="1:3" x14ac:dyDescent="0.25">
      <c r="A4594" t="s">
        <v>3758</v>
      </c>
      <c r="C4594" t="s">
        <v>3758</v>
      </c>
    </row>
    <row r="4595" spans="1:3" x14ac:dyDescent="0.25">
      <c r="A4595" t="s">
        <v>3759</v>
      </c>
      <c r="C4595" t="s">
        <v>3759</v>
      </c>
    </row>
    <row r="4596" spans="1:3" x14ac:dyDescent="0.25">
      <c r="A4596" t="s">
        <v>3760</v>
      </c>
      <c r="C4596" t="s">
        <v>3760</v>
      </c>
    </row>
    <row r="4597" spans="1:3" x14ac:dyDescent="0.25">
      <c r="A4597" t="s">
        <v>3761</v>
      </c>
      <c r="C4597" t="s">
        <v>3761</v>
      </c>
    </row>
    <row r="4598" spans="1:3" x14ac:dyDescent="0.25">
      <c r="A4598" t="s">
        <v>3762</v>
      </c>
      <c r="C4598" t="s">
        <v>3762</v>
      </c>
    </row>
    <row r="4599" spans="1:3" x14ac:dyDescent="0.25">
      <c r="A4599" t="s">
        <v>3763</v>
      </c>
      <c r="C4599" t="s">
        <v>3763</v>
      </c>
    </row>
    <row r="4600" spans="1:3" x14ac:dyDescent="0.25">
      <c r="A4600" t="s">
        <v>3764</v>
      </c>
      <c r="C4600" t="s">
        <v>3764</v>
      </c>
    </row>
    <row r="4601" spans="1:3" x14ac:dyDescent="0.25">
      <c r="A4601" t="s">
        <v>3765</v>
      </c>
      <c r="C4601" t="s">
        <v>3765</v>
      </c>
    </row>
    <row r="4602" spans="1:3" x14ac:dyDescent="0.25">
      <c r="A4602" t="s">
        <v>3766</v>
      </c>
      <c r="C4602" t="s">
        <v>3766</v>
      </c>
    </row>
    <row r="4603" spans="1:3" x14ac:dyDescent="0.25">
      <c r="A4603" t="s">
        <v>3767</v>
      </c>
      <c r="C4603" t="s">
        <v>3767</v>
      </c>
    </row>
    <row r="4604" spans="1:3" x14ac:dyDescent="0.25">
      <c r="A4604" t="s">
        <v>3768</v>
      </c>
      <c r="C4604" t="s">
        <v>3768</v>
      </c>
    </row>
    <row r="4605" spans="1:3" x14ac:dyDescent="0.25">
      <c r="A4605" t="s">
        <v>3769</v>
      </c>
      <c r="C4605" t="s">
        <v>3769</v>
      </c>
    </row>
    <row r="4606" spans="1:3" x14ac:dyDescent="0.25">
      <c r="A4606" t="s">
        <v>3770</v>
      </c>
      <c r="C4606" t="s">
        <v>3770</v>
      </c>
    </row>
    <row r="4607" spans="1:3" x14ac:dyDescent="0.25">
      <c r="A4607" t="s">
        <v>3771</v>
      </c>
      <c r="C4607" t="s">
        <v>3771</v>
      </c>
    </row>
    <row r="4608" spans="1:3" x14ac:dyDescent="0.25">
      <c r="A4608" t="s">
        <v>3772</v>
      </c>
      <c r="C4608" t="s">
        <v>3772</v>
      </c>
    </row>
    <row r="4609" spans="1:3" x14ac:dyDescent="0.25">
      <c r="A4609" t="s">
        <v>3773</v>
      </c>
      <c r="C4609" t="s">
        <v>3773</v>
      </c>
    </row>
    <row r="4610" spans="1:3" x14ac:dyDescent="0.25">
      <c r="A4610" t="s">
        <v>3774</v>
      </c>
      <c r="C4610" t="s">
        <v>3774</v>
      </c>
    </row>
    <row r="4611" spans="1:3" x14ac:dyDescent="0.25">
      <c r="A4611" t="s">
        <v>3775</v>
      </c>
      <c r="C4611" t="s">
        <v>3775</v>
      </c>
    </row>
    <row r="4612" spans="1:3" x14ac:dyDescent="0.25">
      <c r="A4612" t="s">
        <v>3776</v>
      </c>
      <c r="C4612" t="s">
        <v>3776</v>
      </c>
    </row>
    <row r="4613" spans="1:3" x14ac:dyDescent="0.25">
      <c r="A4613" t="s">
        <v>3777</v>
      </c>
      <c r="C4613" t="s">
        <v>3777</v>
      </c>
    </row>
    <row r="4614" spans="1:3" x14ac:dyDescent="0.25">
      <c r="A4614" t="s">
        <v>3778</v>
      </c>
      <c r="C4614" t="s">
        <v>3778</v>
      </c>
    </row>
    <row r="4615" spans="1:3" x14ac:dyDescent="0.25">
      <c r="A4615" t="s">
        <v>3779</v>
      </c>
      <c r="C4615" t="s">
        <v>3779</v>
      </c>
    </row>
    <row r="4616" spans="1:3" x14ac:dyDescent="0.25">
      <c r="A4616" t="s">
        <v>3780</v>
      </c>
      <c r="C4616" t="s">
        <v>3780</v>
      </c>
    </row>
    <row r="4617" spans="1:3" x14ac:dyDescent="0.25">
      <c r="A4617" t="s">
        <v>3781</v>
      </c>
      <c r="C4617" t="s">
        <v>3781</v>
      </c>
    </row>
    <row r="4618" spans="1:3" x14ac:dyDescent="0.25">
      <c r="A4618" t="s">
        <v>3782</v>
      </c>
      <c r="C4618" t="s">
        <v>3782</v>
      </c>
    </row>
    <row r="4619" spans="1:3" x14ac:dyDescent="0.25">
      <c r="A4619" t="s">
        <v>3783</v>
      </c>
      <c r="C4619" t="s">
        <v>3783</v>
      </c>
    </row>
    <row r="4620" spans="1:3" x14ac:dyDescent="0.25">
      <c r="A4620" t="s">
        <v>3784</v>
      </c>
      <c r="C4620" t="s">
        <v>3784</v>
      </c>
    </row>
    <row r="4621" spans="1:3" x14ac:dyDescent="0.25">
      <c r="A4621" t="s">
        <v>3785</v>
      </c>
      <c r="C4621" t="s">
        <v>3785</v>
      </c>
    </row>
    <row r="4622" spans="1:3" x14ac:dyDescent="0.25">
      <c r="A4622" t="s">
        <v>3786</v>
      </c>
      <c r="C4622" t="s">
        <v>3786</v>
      </c>
    </row>
    <row r="4623" spans="1:3" x14ac:dyDescent="0.25">
      <c r="A4623" t="s">
        <v>3787</v>
      </c>
      <c r="C4623" t="s">
        <v>3787</v>
      </c>
    </row>
    <row r="4624" spans="1:3" x14ac:dyDescent="0.25">
      <c r="A4624" t="s">
        <v>3788</v>
      </c>
      <c r="C4624" t="s">
        <v>3788</v>
      </c>
    </row>
    <row r="4625" spans="1:3" x14ac:dyDescent="0.25">
      <c r="A4625" t="s">
        <v>3789</v>
      </c>
      <c r="C4625" t="s">
        <v>3789</v>
      </c>
    </row>
    <row r="4626" spans="1:3" x14ac:dyDescent="0.25">
      <c r="A4626" t="s">
        <v>3790</v>
      </c>
      <c r="C4626" t="s">
        <v>3790</v>
      </c>
    </row>
    <row r="4627" spans="1:3" x14ac:dyDescent="0.25">
      <c r="A4627" t="s">
        <v>3791</v>
      </c>
      <c r="C4627" t="s">
        <v>3791</v>
      </c>
    </row>
    <row r="4628" spans="1:3" x14ac:dyDescent="0.25">
      <c r="A4628" t="s">
        <v>3792</v>
      </c>
      <c r="C4628" t="s">
        <v>3792</v>
      </c>
    </row>
    <row r="4629" spans="1:3" x14ac:dyDescent="0.25">
      <c r="A4629" t="s">
        <v>3793</v>
      </c>
      <c r="C4629" t="s">
        <v>3793</v>
      </c>
    </row>
    <row r="4630" spans="1:3" x14ac:dyDescent="0.25">
      <c r="A4630" t="s">
        <v>3794</v>
      </c>
      <c r="C4630" t="s">
        <v>3794</v>
      </c>
    </row>
    <row r="4631" spans="1:3" x14ac:dyDescent="0.25">
      <c r="A4631" t="s">
        <v>3795</v>
      </c>
      <c r="C4631" t="s">
        <v>3795</v>
      </c>
    </row>
    <row r="4632" spans="1:3" x14ac:dyDescent="0.25">
      <c r="A4632" t="s">
        <v>3796</v>
      </c>
      <c r="C4632" t="s">
        <v>3796</v>
      </c>
    </row>
    <row r="4633" spans="1:3" x14ac:dyDescent="0.25">
      <c r="A4633" t="s">
        <v>3797</v>
      </c>
      <c r="C4633" t="s">
        <v>3797</v>
      </c>
    </row>
    <row r="4634" spans="1:3" x14ac:dyDescent="0.25">
      <c r="A4634" t="s">
        <v>3798</v>
      </c>
      <c r="C4634" t="s">
        <v>3798</v>
      </c>
    </row>
    <row r="4635" spans="1:3" x14ac:dyDescent="0.25">
      <c r="A4635" t="s">
        <v>3798</v>
      </c>
      <c r="C4635" t="s">
        <v>3798</v>
      </c>
    </row>
    <row r="4636" spans="1:3" x14ac:dyDescent="0.25">
      <c r="A4636" t="s">
        <v>3799</v>
      </c>
      <c r="C4636" t="s">
        <v>3799</v>
      </c>
    </row>
    <row r="4637" spans="1:3" x14ac:dyDescent="0.25">
      <c r="A4637" t="s">
        <v>3800</v>
      </c>
      <c r="C4637" t="s">
        <v>3800</v>
      </c>
    </row>
    <row r="4638" spans="1:3" x14ac:dyDescent="0.25">
      <c r="A4638" t="s">
        <v>3801</v>
      </c>
      <c r="C4638" t="s">
        <v>3801</v>
      </c>
    </row>
    <row r="4639" spans="1:3" x14ac:dyDescent="0.25">
      <c r="A4639" t="s">
        <v>3802</v>
      </c>
      <c r="C4639" t="s">
        <v>3802</v>
      </c>
    </row>
    <row r="4640" spans="1:3" x14ac:dyDescent="0.25">
      <c r="A4640" t="s">
        <v>3803</v>
      </c>
      <c r="C4640" t="s">
        <v>3803</v>
      </c>
    </row>
    <row r="4641" spans="1:3" x14ac:dyDescent="0.25">
      <c r="A4641" t="s">
        <v>3804</v>
      </c>
      <c r="C4641" t="s">
        <v>3804</v>
      </c>
    </row>
    <row r="4642" spans="1:3" x14ac:dyDescent="0.25">
      <c r="A4642" t="s">
        <v>3805</v>
      </c>
      <c r="C4642" t="s">
        <v>3805</v>
      </c>
    </row>
    <row r="4643" spans="1:3" x14ac:dyDescent="0.25">
      <c r="A4643" t="s">
        <v>3806</v>
      </c>
      <c r="C4643" t="s">
        <v>3806</v>
      </c>
    </row>
    <row r="4644" spans="1:3" x14ac:dyDescent="0.25">
      <c r="A4644" t="s">
        <v>3807</v>
      </c>
      <c r="C4644" t="s">
        <v>3807</v>
      </c>
    </row>
    <row r="4645" spans="1:3" x14ac:dyDescent="0.25">
      <c r="A4645" t="s">
        <v>3808</v>
      </c>
      <c r="C4645" t="s">
        <v>3808</v>
      </c>
    </row>
    <row r="4646" spans="1:3" x14ac:dyDescent="0.25">
      <c r="A4646" t="s">
        <v>3809</v>
      </c>
      <c r="C4646" t="s">
        <v>3809</v>
      </c>
    </row>
    <row r="4647" spans="1:3" x14ac:dyDescent="0.25">
      <c r="A4647" t="s">
        <v>3810</v>
      </c>
      <c r="C4647" t="s">
        <v>3810</v>
      </c>
    </row>
    <row r="4648" spans="1:3" x14ac:dyDescent="0.25">
      <c r="A4648" t="s">
        <v>3811</v>
      </c>
      <c r="C4648" t="s">
        <v>3811</v>
      </c>
    </row>
    <row r="4649" spans="1:3" x14ac:dyDescent="0.25">
      <c r="A4649" t="s">
        <v>3812</v>
      </c>
      <c r="C4649" t="s">
        <v>3812</v>
      </c>
    </row>
    <row r="4650" spans="1:3" x14ac:dyDescent="0.25">
      <c r="A4650" t="s">
        <v>3813</v>
      </c>
      <c r="C4650" t="s">
        <v>3813</v>
      </c>
    </row>
    <row r="4651" spans="1:3" x14ac:dyDescent="0.25">
      <c r="A4651" t="s">
        <v>3814</v>
      </c>
      <c r="C4651" t="s">
        <v>3814</v>
      </c>
    </row>
    <row r="4652" spans="1:3" x14ac:dyDescent="0.25">
      <c r="A4652" t="s">
        <v>3815</v>
      </c>
      <c r="C4652" t="s">
        <v>3815</v>
      </c>
    </row>
    <row r="4653" spans="1:3" x14ac:dyDescent="0.25">
      <c r="A4653" t="s">
        <v>3816</v>
      </c>
      <c r="C4653" t="s">
        <v>3816</v>
      </c>
    </row>
    <row r="4654" spans="1:3" x14ac:dyDescent="0.25">
      <c r="A4654" t="s">
        <v>3817</v>
      </c>
      <c r="C4654" t="s">
        <v>3817</v>
      </c>
    </row>
    <row r="4655" spans="1:3" x14ac:dyDescent="0.25">
      <c r="A4655" t="s">
        <v>3818</v>
      </c>
      <c r="C4655" t="s">
        <v>3818</v>
      </c>
    </row>
    <row r="4656" spans="1:3" x14ac:dyDescent="0.25">
      <c r="A4656" t="s">
        <v>3819</v>
      </c>
      <c r="C4656" t="s">
        <v>3819</v>
      </c>
    </row>
    <row r="4657" spans="1:3" x14ac:dyDescent="0.25">
      <c r="A4657" t="s">
        <v>3820</v>
      </c>
      <c r="C4657" t="s">
        <v>3820</v>
      </c>
    </row>
    <row r="4658" spans="1:3" x14ac:dyDescent="0.25">
      <c r="A4658" t="s">
        <v>3821</v>
      </c>
      <c r="C4658" t="s">
        <v>3821</v>
      </c>
    </row>
    <row r="4659" spans="1:3" x14ac:dyDescent="0.25">
      <c r="A4659" t="s">
        <v>3822</v>
      </c>
      <c r="C4659" t="s">
        <v>3822</v>
      </c>
    </row>
    <row r="4660" spans="1:3" x14ac:dyDescent="0.25">
      <c r="A4660" t="s">
        <v>3823</v>
      </c>
      <c r="C4660" t="s">
        <v>3823</v>
      </c>
    </row>
    <row r="4661" spans="1:3" x14ac:dyDescent="0.25">
      <c r="A4661" t="s">
        <v>3824</v>
      </c>
      <c r="C4661" t="s">
        <v>3824</v>
      </c>
    </row>
    <row r="4662" spans="1:3" x14ac:dyDescent="0.25">
      <c r="A4662" t="s">
        <v>3825</v>
      </c>
      <c r="C4662" t="s">
        <v>3825</v>
      </c>
    </row>
    <row r="4663" spans="1:3" x14ac:dyDescent="0.25">
      <c r="A4663" t="s">
        <v>3826</v>
      </c>
      <c r="C4663" t="s">
        <v>3826</v>
      </c>
    </row>
    <row r="4664" spans="1:3" x14ac:dyDescent="0.25">
      <c r="A4664" t="s">
        <v>3827</v>
      </c>
      <c r="C4664" t="s">
        <v>3827</v>
      </c>
    </row>
    <row r="4665" spans="1:3" x14ac:dyDescent="0.25">
      <c r="A4665" t="s">
        <v>3828</v>
      </c>
      <c r="C4665" t="s">
        <v>3828</v>
      </c>
    </row>
    <row r="4666" spans="1:3" x14ac:dyDescent="0.25">
      <c r="A4666" t="s">
        <v>3829</v>
      </c>
      <c r="C4666" t="s">
        <v>3829</v>
      </c>
    </row>
    <row r="4667" spans="1:3" x14ac:dyDescent="0.25">
      <c r="A4667" t="s">
        <v>3830</v>
      </c>
      <c r="C4667" t="s">
        <v>3830</v>
      </c>
    </row>
    <row r="4668" spans="1:3" x14ac:dyDescent="0.25">
      <c r="A4668" t="s">
        <v>3831</v>
      </c>
      <c r="C4668" t="s">
        <v>3831</v>
      </c>
    </row>
    <row r="4669" spans="1:3" x14ac:dyDescent="0.25">
      <c r="A4669" t="s">
        <v>3832</v>
      </c>
      <c r="C4669" t="s">
        <v>3832</v>
      </c>
    </row>
    <row r="4670" spans="1:3" x14ac:dyDescent="0.25">
      <c r="A4670" t="s">
        <v>3833</v>
      </c>
      <c r="C4670" t="s">
        <v>3833</v>
      </c>
    </row>
    <row r="4671" spans="1:3" x14ac:dyDescent="0.25">
      <c r="A4671" t="s">
        <v>3834</v>
      </c>
      <c r="C4671" t="s">
        <v>3834</v>
      </c>
    </row>
    <row r="4672" spans="1:3" x14ac:dyDescent="0.25">
      <c r="A4672" t="s">
        <v>3835</v>
      </c>
      <c r="C4672" t="s">
        <v>3835</v>
      </c>
    </row>
    <row r="4673" spans="1:3" x14ac:dyDescent="0.25">
      <c r="A4673" t="s">
        <v>3836</v>
      </c>
      <c r="C4673" t="s">
        <v>3836</v>
      </c>
    </row>
    <row r="4674" spans="1:3" x14ac:dyDescent="0.25">
      <c r="A4674" t="s">
        <v>3837</v>
      </c>
      <c r="C4674" t="s">
        <v>3837</v>
      </c>
    </row>
    <row r="4675" spans="1:3" x14ac:dyDescent="0.25">
      <c r="A4675" t="s">
        <v>3838</v>
      </c>
      <c r="C4675" t="s">
        <v>3838</v>
      </c>
    </row>
    <row r="4676" spans="1:3" x14ac:dyDescent="0.25">
      <c r="A4676" t="s">
        <v>3839</v>
      </c>
      <c r="C4676" t="s">
        <v>3839</v>
      </c>
    </row>
    <row r="4677" spans="1:3" x14ac:dyDescent="0.25">
      <c r="A4677" t="s">
        <v>3840</v>
      </c>
      <c r="C4677" t="s">
        <v>3840</v>
      </c>
    </row>
    <row r="4678" spans="1:3" x14ac:dyDescent="0.25">
      <c r="A4678" t="s">
        <v>3841</v>
      </c>
      <c r="C4678" t="s">
        <v>3841</v>
      </c>
    </row>
    <row r="4679" spans="1:3" x14ac:dyDescent="0.25">
      <c r="A4679" t="s">
        <v>3842</v>
      </c>
      <c r="C4679" t="s">
        <v>3842</v>
      </c>
    </row>
    <row r="4680" spans="1:3" x14ac:dyDescent="0.25">
      <c r="A4680" t="s">
        <v>3843</v>
      </c>
      <c r="C4680" t="s">
        <v>3843</v>
      </c>
    </row>
    <row r="4681" spans="1:3" x14ac:dyDescent="0.25">
      <c r="A4681" t="s">
        <v>3844</v>
      </c>
      <c r="C4681" t="s">
        <v>3844</v>
      </c>
    </row>
    <row r="4682" spans="1:3" x14ac:dyDescent="0.25">
      <c r="A4682" t="s">
        <v>3845</v>
      </c>
      <c r="C4682" t="s">
        <v>3845</v>
      </c>
    </row>
    <row r="4683" spans="1:3" x14ac:dyDescent="0.25">
      <c r="A4683" t="s">
        <v>3846</v>
      </c>
      <c r="C4683" t="s">
        <v>3846</v>
      </c>
    </row>
    <row r="4684" spans="1:3" x14ac:dyDescent="0.25">
      <c r="A4684" t="s">
        <v>3847</v>
      </c>
      <c r="C4684" t="s">
        <v>3847</v>
      </c>
    </row>
    <row r="4685" spans="1:3" x14ac:dyDescent="0.25">
      <c r="A4685" t="s">
        <v>3848</v>
      </c>
      <c r="C4685" t="s">
        <v>3848</v>
      </c>
    </row>
    <row r="4686" spans="1:3" x14ac:dyDescent="0.25">
      <c r="A4686" t="s">
        <v>3849</v>
      </c>
      <c r="C4686" t="s">
        <v>3849</v>
      </c>
    </row>
    <row r="4687" spans="1:3" x14ac:dyDescent="0.25">
      <c r="A4687" t="s">
        <v>3850</v>
      </c>
      <c r="C4687" t="s">
        <v>3850</v>
      </c>
    </row>
    <row r="4688" spans="1:3" x14ac:dyDescent="0.25">
      <c r="A4688" t="s">
        <v>3851</v>
      </c>
      <c r="C4688" t="s">
        <v>3851</v>
      </c>
    </row>
    <row r="4689" spans="1:3" x14ac:dyDescent="0.25">
      <c r="A4689" t="s">
        <v>3852</v>
      </c>
      <c r="C4689" t="s">
        <v>3852</v>
      </c>
    </row>
    <row r="4690" spans="1:3" x14ac:dyDescent="0.25">
      <c r="A4690" t="s">
        <v>3853</v>
      </c>
      <c r="C4690" t="s">
        <v>3853</v>
      </c>
    </row>
    <row r="4691" spans="1:3" x14ac:dyDescent="0.25">
      <c r="A4691" t="s">
        <v>3854</v>
      </c>
      <c r="C4691" t="s">
        <v>3854</v>
      </c>
    </row>
    <row r="4692" spans="1:3" x14ac:dyDescent="0.25">
      <c r="A4692" t="s">
        <v>3855</v>
      </c>
      <c r="C4692" t="s">
        <v>3855</v>
      </c>
    </row>
    <row r="4693" spans="1:3" x14ac:dyDescent="0.25">
      <c r="A4693" t="s">
        <v>3856</v>
      </c>
      <c r="C4693" t="s">
        <v>3856</v>
      </c>
    </row>
    <row r="4694" spans="1:3" x14ac:dyDescent="0.25">
      <c r="A4694" t="s">
        <v>3857</v>
      </c>
      <c r="C4694" t="s">
        <v>3857</v>
      </c>
    </row>
    <row r="4695" spans="1:3" x14ac:dyDescent="0.25">
      <c r="A4695" t="s">
        <v>3858</v>
      </c>
      <c r="C4695" t="s">
        <v>3858</v>
      </c>
    </row>
    <row r="4696" spans="1:3" x14ac:dyDescent="0.25">
      <c r="A4696" t="s">
        <v>3859</v>
      </c>
      <c r="C4696" t="s">
        <v>3859</v>
      </c>
    </row>
    <row r="4697" spans="1:3" x14ac:dyDescent="0.25">
      <c r="A4697" t="s">
        <v>3860</v>
      </c>
      <c r="C4697" t="s">
        <v>3860</v>
      </c>
    </row>
    <row r="4698" spans="1:3" x14ac:dyDescent="0.25">
      <c r="A4698" t="s">
        <v>3861</v>
      </c>
      <c r="C4698" t="s">
        <v>3861</v>
      </c>
    </row>
    <row r="4699" spans="1:3" x14ac:dyDescent="0.25">
      <c r="A4699" t="s">
        <v>3862</v>
      </c>
      <c r="C4699" t="s">
        <v>3862</v>
      </c>
    </row>
    <row r="4700" spans="1:3" x14ac:dyDescent="0.25">
      <c r="A4700" t="s">
        <v>3863</v>
      </c>
      <c r="C4700" t="s">
        <v>3863</v>
      </c>
    </row>
    <row r="4701" spans="1:3" x14ac:dyDescent="0.25">
      <c r="A4701" t="s">
        <v>3864</v>
      </c>
      <c r="C4701" t="s">
        <v>3864</v>
      </c>
    </row>
    <row r="4702" spans="1:3" x14ac:dyDescent="0.25">
      <c r="A4702" t="s">
        <v>3865</v>
      </c>
      <c r="C4702" t="s">
        <v>3865</v>
      </c>
    </row>
    <row r="4703" spans="1:3" x14ac:dyDescent="0.25">
      <c r="A4703" t="s">
        <v>3866</v>
      </c>
      <c r="C4703" t="s">
        <v>3866</v>
      </c>
    </row>
    <row r="4704" spans="1:3" x14ac:dyDescent="0.25">
      <c r="A4704" t="s">
        <v>3867</v>
      </c>
      <c r="C4704" t="s">
        <v>3867</v>
      </c>
    </row>
    <row r="4705" spans="1:3" x14ac:dyDescent="0.25">
      <c r="A4705" t="s">
        <v>3868</v>
      </c>
      <c r="C4705" t="s">
        <v>3868</v>
      </c>
    </row>
    <row r="4706" spans="1:3" x14ac:dyDescent="0.25">
      <c r="A4706" t="s">
        <v>3869</v>
      </c>
      <c r="C4706" t="s">
        <v>3869</v>
      </c>
    </row>
    <row r="4707" spans="1:3" x14ac:dyDescent="0.25">
      <c r="A4707" t="s">
        <v>3870</v>
      </c>
      <c r="C4707" t="s">
        <v>3870</v>
      </c>
    </row>
    <row r="4708" spans="1:3" x14ac:dyDescent="0.25">
      <c r="A4708" t="s">
        <v>3871</v>
      </c>
      <c r="C4708" t="s">
        <v>3871</v>
      </c>
    </row>
    <row r="4709" spans="1:3" x14ac:dyDescent="0.25">
      <c r="A4709" t="s">
        <v>3872</v>
      </c>
      <c r="C4709" t="s">
        <v>3872</v>
      </c>
    </row>
    <row r="4710" spans="1:3" x14ac:dyDescent="0.25">
      <c r="A4710" t="s">
        <v>3873</v>
      </c>
      <c r="C4710" t="s">
        <v>3873</v>
      </c>
    </row>
    <row r="4711" spans="1:3" x14ac:dyDescent="0.25">
      <c r="A4711" t="s">
        <v>3873</v>
      </c>
      <c r="C4711" t="s">
        <v>3873</v>
      </c>
    </row>
    <row r="4712" spans="1:3" x14ac:dyDescent="0.25">
      <c r="A4712" t="s">
        <v>3874</v>
      </c>
      <c r="C4712" t="s">
        <v>3874</v>
      </c>
    </row>
    <row r="4713" spans="1:3" x14ac:dyDescent="0.25">
      <c r="A4713" t="s">
        <v>3875</v>
      </c>
      <c r="C4713" t="s">
        <v>3875</v>
      </c>
    </row>
    <row r="4714" spans="1:3" x14ac:dyDescent="0.25">
      <c r="A4714" t="s">
        <v>3876</v>
      </c>
      <c r="C4714" t="s">
        <v>3876</v>
      </c>
    </row>
    <row r="4715" spans="1:3" x14ac:dyDescent="0.25">
      <c r="A4715" t="s">
        <v>3877</v>
      </c>
      <c r="C4715" t="s">
        <v>3877</v>
      </c>
    </row>
    <row r="4716" spans="1:3" x14ac:dyDescent="0.25">
      <c r="A4716" t="s">
        <v>3878</v>
      </c>
      <c r="C4716" t="s">
        <v>3878</v>
      </c>
    </row>
    <row r="4717" spans="1:3" x14ac:dyDescent="0.25">
      <c r="A4717" t="s">
        <v>3879</v>
      </c>
      <c r="C4717" t="s">
        <v>3879</v>
      </c>
    </row>
    <row r="4718" spans="1:3" x14ac:dyDescent="0.25">
      <c r="A4718" t="s">
        <v>3880</v>
      </c>
      <c r="C4718" t="s">
        <v>3880</v>
      </c>
    </row>
    <row r="4719" spans="1:3" x14ac:dyDescent="0.25">
      <c r="A4719" t="s">
        <v>3881</v>
      </c>
      <c r="C4719" t="s">
        <v>3881</v>
      </c>
    </row>
    <row r="4720" spans="1:3" x14ac:dyDescent="0.25">
      <c r="A4720" t="s">
        <v>3882</v>
      </c>
      <c r="C4720" t="s">
        <v>3882</v>
      </c>
    </row>
    <row r="4721" spans="1:3" x14ac:dyDescent="0.25">
      <c r="A4721" t="s">
        <v>3883</v>
      </c>
      <c r="C4721" t="s">
        <v>3883</v>
      </c>
    </row>
    <row r="4722" spans="1:3" x14ac:dyDescent="0.25">
      <c r="A4722" t="s">
        <v>3884</v>
      </c>
      <c r="C4722" t="s">
        <v>3884</v>
      </c>
    </row>
    <row r="4723" spans="1:3" x14ac:dyDescent="0.25">
      <c r="A4723" t="s">
        <v>3885</v>
      </c>
      <c r="C4723" t="s">
        <v>3885</v>
      </c>
    </row>
    <row r="4724" spans="1:3" x14ac:dyDescent="0.25">
      <c r="A4724" t="s">
        <v>3886</v>
      </c>
      <c r="C4724" t="s">
        <v>3886</v>
      </c>
    </row>
    <row r="4725" spans="1:3" x14ac:dyDescent="0.25">
      <c r="A4725" t="s">
        <v>3887</v>
      </c>
      <c r="C4725" t="s">
        <v>3887</v>
      </c>
    </row>
    <row r="4726" spans="1:3" x14ac:dyDescent="0.25">
      <c r="A4726" t="s">
        <v>3888</v>
      </c>
      <c r="C4726" t="s">
        <v>3888</v>
      </c>
    </row>
    <row r="4727" spans="1:3" x14ac:dyDescent="0.25">
      <c r="A4727" t="s">
        <v>3889</v>
      </c>
      <c r="C4727" t="s">
        <v>3889</v>
      </c>
    </row>
    <row r="4728" spans="1:3" x14ac:dyDescent="0.25">
      <c r="A4728" t="s">
        <v>3890</v>
      </c>
      <c r="C4728" t="s">
        <v>3890</v>
      </c>
    </row>
    <row r="4729" spans="1:3" x14ac:dyDescent="0.25">
      <c r="A4729" t="s">
        <v>3891</v>
      </c>
      <c r="C4729" t="s">
        <v>3891</v>
      </c>
    </row>
    <row r="4730" spans="1:3" x14ac:dyDescent="0.25">
      <c r="A4730" t="s">
        <v>3892</v>
      </c>
      <c r="C4730" t="s">
        <v>3892</v>
      </c>
    </row>
    <row r="4731" spans="1:3" x14ac:dyDescent="0.25">
      <c r="A4731" t="s">
        <v>3893</v>
      </c>
      <c r="C4731" t="s">
        <v>3893</v>
      </c>
    </row>
    <row r="4732" spans="1:3" x14ac:dyDescent="0.25">
      <c r="A4732" t="s">
        <v>3894</v>
      </c>
      <c r="C4732" t="s">
        <v>3894</v>
      </c>
    </row>
    <row r="4733" spans="1:3" x14ac:dyDescent="0.25">
      <c r="A4733" t="s">
        <v>3895</v>
      </c>
      <c r="C4733" t="s">
        <v>3895</v>
      </c>
    </row>
    <row r="4734" spans="1:3" x14ac:dyDescent="0.25">
      <c r="A4734" t="s">
        <v>3896</v>
      </c>
      <c r="C4734" t="s">
        <v>3896</v>
      </c>
    </row>
    <row r="4735" spans="1:3" x14ac:dyDescent="0.25">
      <c r="A4735" t="s">
        <v>3897</v>
      </c>
      <c r="C4735" t="s">
        <v>3897</v>
      </c>
    </row>
    <row r="4736" spans="1:3" x14ac:dyDescent="0.25">
      <c r="A4736" t="s">
        <v>3898</v>
      </c>
      <c r="C4736" t="s">
        <v>3898</v>
      </c>
    </row>
    <row r="4737" spans="1:3" x14ac:dyDescent="0.25">
      <c r="A4737" t="s">
        <v>3899</v>
      </c>
      <c r="C4737" t="s">
        <v>3899</v>
      </c>
    </row>
    <row r="4738" spans="1:3" x14ac:dyDescent="0.25">
      <c r="A4738" t="s">
        <v>3900</v>
      </c>
      <c r="C4738" t="s">
        <v>3900</v>
      </c>
    </row>
    <row r="4739" spans="1:3" x14ac:dyDescent="0.25">
      <c r="A4739" t="s">
        <v>3901</v>
      </c>
      <c r="C4739" t="s">
        <v>3901</v>
      </c>
    </row>
    <row r="4740" spans="1:3" x14ac:dyDescent="0.25">
      <c r="A4740" t="s">
        <v>3902</v>
      </c>
      <c r="C4740" t="s">
        <v>3902</v>
      </c>
    </row>
    <row r="4741" spans="1:3" x14ac:dyDescent="0.25">
      <c r="A4741" t="s">
        <v>3903</v>
      </c>
      <c r="C4741" t="s">
        <v>3903</v>
      </c>
    </row>
    <row r="4742" spans="1:3" x14ac:dyDescent="0.25">
      <c r="A4742" t="s">
        <v>3904</v>
      </c>
      <c r="C4742" t="s">
        <v>3904</v>
      </c>
    </row>
    <row r="4743" spans="1:3" x14ac:dyDescent="0.25">
      <c r="A4743" t="s">
        <v>3905</v>
      </c>
      <c r="C4743" t="s">
        <v>3905</v>
      </c>
    </row>
    <row r="4744" spans="1:3" x14ac:dyDescent="0.25">
      <c r="A4744" t="s">
        <v>3906</v>
      </c>
      <c r="C4744" t="s">
        <v>3906</v>
      </c>
    </row>
    <row r="4745" spans="1:3" x14ac:dyDescent="0.25">
      <c r="A4745" t="s">
        <v>3907</v>
      </c>
      <c r="C4745" t="s">
        <v>3907</v>
      </c>
    </row>
    <row r="4746" spans="1:3" x14ac:dyDescent="0.25">
      <c r="A4746" t="s">
        <v>3908</v>
      </c>
      <c r="C4746" t="s">
        <v>3908</v>
      </c>
    </row>
    <row r="4747" spans="1:3" x14ac:dyDescent="0.25">
      <c r="A4747" t="s">
        <v>3909</v>
      </c>
      <c r="C4747" t="s">
        <v>3909</v>
      </c>
    </row>
    <row r="4748" spans="1:3" x14ac:dyDescent="0.25">
      <c r="A4748" t="s">
        <v>3910</v>
      </c>
      <c r="C4748" t="s">
        <v>3910</v>
      </c>
    </row>
    <row r="4749" spans="1:3" x14ac:dyDescent="0.25">
      <c r="A4749" t="s">
        <v>3911</v>
      </c>
      <c r="C4749" t="s">
        <v>3911</v>
      </c>
    </row>
    <row r="4750" spans="1:3" x14ac:dyDescent="0.25">
      <c r="A4750" t="s">
        <v>3912</v>
      </c>
      <c r="C4750" t="s">
        <v>3912</v>
      </c>
    </row>
    <row r="4751" spans="1:3" x14ac:dyDescent="0.25">
      <c r="A4751" t="s">
        <v>3913</v>
      </c>
      <c r="C4751" t="s">
        <v>3913</v>
      </c>
    </row>
    <row r="4752" spans="1:3" x14ac:dyDescent="0.25">
      <c r="A4752" t="s">
        <v>3914</v>
      </c>
      <c r="C4752" t="s">
        <v>3914</v>
      </c>
    </row>
    <row r="4753" spans="1:3" x14ac:dyDescent="0.25">
      <c r="A4753" t="s">
        <v>3915</v>
      </c>
      <c r="C4753" t="s">
        <v>3915</v>
      </c>
    </row>
    <row r="4754" spans="1:3" x14ac:dyDescent="0.25">
      <c r="A4754" t="s">
        <v>3916</v>
      </c>
      <c r="C4754" t="s">
        <v>3916</v>
      </c>
    </row>
    <row r="4755" spans="1:3" x14ac:dyDescent="0.25">
      <c r="A4755" t="s">
        <v>3917</v>
      </c>
      <c r="C4755" t="s">
        <v>3917</v>
      </c>
    </row>
    <row r="4756" spans="1:3" x14ac:dyDescent="0.25">
      <c r="A4756" t="s">
        <v>3918</v>
      </c>
      <c r="C4756" t="s">
        <v>3918</v>
      </c>
    </row>
    <row r="4757" spans="1:3" x14ac:dyDescent="0.25">
      <c r="A4757" t="s">
        <v>3919</v>
      </c>
      <c r="C4757" t="s">
        <v>3919</v>
      </c>
    </row>
    <row r="4758" spans="1:3" x14ac:dyDescent="0.25">
      <c r="A4758" t="s">
        <v>3920</v>
      </c>
      <c r="C4758" t="s">
        <v>3920</v>
      </c>
    </row>
    <row r="4759" spans="1:3" x14ac:dyDescent="0.25">
      <c r="A4759" t="s">
        <v>3921</v>
      </c>
      <c r="C4759" t="s">
        <v>3921</v>
      </c>
    </row>
    <row r="4760" spans="1:3" x14ac:dyDescent="0.25">
      <c r="A4760" t="s">
        <v>3922</v>
      </c>
      <c r="C4760" t="s">
        <v>3922</v>
      </c>
    </row>
    <row r="4761" spans="1:3" x14ac:dyDescent="0.25">
      <c r="A4761" t="s">
        <v>3923</v>
      </c>
      <c r="C4761" t="s">
        <v>3923</v>
      </c>
    </row>
    <row r="4762" spans="1:3" x14ac:dyDescent="0.25">
      <c r="A4762" t="s">
        <v>3924</v>
      </c>
      <c r="C4762" t="s">
        <v>3924</v>
      </c>
    </row>
    <row r="4763" spans="1:3" x14ac:dyDescent="0.25">
      <c r="A4763" t="s">
        <v>3925</v>
      </c>
      <c r="C4763" t="s">
        <v>3925</v>
      </c>
    </row>
    <row r="4764" spans="1:3" x14ac:dyDescent="0.25">
      <c r="A4764" t="s">
        <v>3926</v>
      </c>
      <c r="C4764" t="s">
        <v>3926</v>
      </c>
    </row>
    <row r="4765" spans="1:3" x14ac:dyDescent="0.25">
      <c r="A4765" t="s">
        <v>3927</v>
      </c>
      <c r="C4765" t="s">
        <v>3927</v>
      </c>
    </row>
    <row r="4766" spans="1:3" x14ac:dyDescent="0.25">
      <c r="A4766" t="s">
        <v>3928</v>
      </c>
      <c r="C4766" t="s">
        <v>3928</v>
      </c>
    </row>
    <row r="4767" spans="1:3" x14ac:dyDescent="0.25">
      <c r="A4767" t="s">
        <v>3929</v>
      </c>
      <c r="C4767" t="s">
        <v>3929</v>
      </c>
    </row>
    <row r="4768" spans="1:3" x14ac:dyDescent="0.25">
      <c r="A4768" t="s">
        <v>3930</v>
      </c>
      <c r="C4768" t="s">
        <v>3930</v>
      </c>
    </row>
    <row r="4769" spans="1:3" x14ac:dyDescent="0.25">
      <c r="A4769" t="s">
        <v>3931</v>
      </c>
      <c r="C4769" t="s">
        <v>3931</v>
      </c>
    </row>
    <row r="4770" spans="1:3" x14ac:dyDescent="0.25">
      <c r="A4770" t="s">
        <v>3932</v>
      </c>
      <c r="C4770" t="s">
        <v>3932</v>
      </c>
    </row>
    <row r="4771" spans="1:3" x14ac:dyDescent="0.25">
      <c r="A4771" t="s">
        <v>3933</v>
      </c>
      <c r="C4771" t="s">
        <v>3933</v>
      </c>
    </row>
    <row r="4772" spans="1:3" x14ac:dyDescent="0.25">
      <c r="A4772" t="s">
        <v>3934</v>
      </c>
      <c r="C4772" t="s">
        <v>3934</v>
      </c>
    </row>
    <row r="4773" spans="1:3" x14ac:dyDescent="0.25">
      <c r="A4773" t="s">
        <v>3935</v>
      </c>
      <c r="C4773" t="s">
        <v>3935</v>
      </c>
    </row>
    <row r="4774" spans="1:3" x14ac:dyDescent="0.25">
      <c r="A4774" t="s">
        <v>3936</v>
      </c>
      <c r="C4774" t="s">
        <v>3936</v>
      </c>
    </row>
    <row r="4775" spans="1:3" x14ac:dyDescent="0.25">
      <c r="A4775" t="s">
        <v>3937</v>
      </c>
      <c r="C4775" t="s">
        <v>3937</v>
      </c>
    </row>
    <row r="4776" spans="1:3" x14ac:dyDescent="0.25">
      <c r="A4776" t="s">
        <v>3938</v>
      </c>
      <c r="C4776" t="s">
        <v>3938</v>
      </c>
    </row>
    <row r="4777" spans="1:3" x14ac:dyDescent="0.25">
      <c r="A4777" t="s">
        <v>3939</v>
      </c>
      <c r="C4777" t="s">
        <v>3939</v>
      </c>
    </row>
    <row r="4778" spans="1:3" x14ac:dyDescent="0.25">
      <c r="A4778" t="s">
        <v>3940</v>
      </c>
      <c r="C4778" t="s">
        <v>3940</v>
      </c>
    </row>
    <row r="4779" spans="1:3" x14ac:dyDescent="0.25">
      <c r="A4779" t="s">
        <v>3941</v>
      </c>
      <c r="C4779" t="s">
        <v>3941</v>
      </c>
    </row>
    <row r="4780" spans="1:3" x14ac:dyDescent="0.25">
      <c r="A4780" t="s">
        <v>3942</v>
      </c>
      <c r="C4780" t="s">
        <v>3942</v>
      </c>
    </row>
    <row r="4781" spans="1:3" x14ac:dyDescent="0.25">
      <c r="A4781" t="s">
        <v>3943</v>
      </c>
      <c r="C4781" t="s">
        <v>3943</v>
      </c>
    </row>
    <row r="4782" spans="1:3" x14ac:dyDescent="0.25">
      <c r="A4782" t="s">
        <v>3944</v>
      </c>
      <c r="C4782" t="s">
        <v>3944</v>
      </c>
    </row>
    <row r="4783" spans="1:3" x14ac:dyDescent="0.25">
      <c r="A4783" t="s">
        <v>3945</v>
      </c>
      <c r="C4783" t="s">
        <v>3945</v>
      </c>
    </row>
    <row r="4784" spans="1:3" x14ac:dyDescent="0.25">
      <c r="A4784" t="s">
        <v>3946</v>
      </c>
      <c r="C4784" t="s">
        <v>3946</v>
      </c>
    </row>
    <row r="4785" spans="1:3" x14ac:dyDescent="0.25">
      <c r="A4785" t="s">
        <v>3946</v>
      </c>
      <c r="C4785" t="s">
        <v>3946</v>
      </c>
    </row>
    <row r="4786" spans="1:3" x14ac:dyDescent="0.25">
      <c r="A4786" t="s">
        <v>3946</v>
      </c>
      <c r="C4786" t="s">
        <v>3946</v>
      </c>
    </row>
    <row r="4787" spans="1:3" x14ac:dyDescent="0.25">
      <c r="A4787" t="s">
        <v>3946</v>
      </c>
      <c r="C4787" t="s">
        <v>3946</v>
      </c>
    </row>
    <row r="4788" spans="1:3" x14ac:dyDescent="0.25">
      <c r="A4788" t="s">
        <v>3947</v>
      </c>
      <c r="C4788" t="s">
        <v>3947</v>
      </c>
    </row>
    <row r="4789" spans="1:3" x14ac:dyDescent="0.25">
      <c r="A4789" t="s">
        <v>3947</v>
      </c>
      <c r="C4789" t="s">
        <v>3947</v>
      </c>
    </row>
    <row r="4790" spans="1:3" x14ac:dyDescent="0.25">
      <c r="A4790" t="s">
        <v>3947</v>
      </c>
      <c r="C4790" t="s">
        <v>3947</v>
      </c>
    </row>
    <row r="4791" spans="1:3" x14ac:dyDescent="0.25">
      <c r="A4791" t="s">
        <v>3947</v>
      </c>
      <c r="C4791" t="s">
        <v>3947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3948</v>
      </c>
      <c r="C4794" t="s">
        <v>3948</v>
      </c>
    </row>
    <row r="4795" spans="1:3" x14ac:dyDescent="0.25">
      <c r="A4795" t="s">
        <v>3948</v>
      </c>
      <c r="C4795" t="s">
        <v>3948</v>
      </c>
    </row>
    <row r="4796" spans="1:3" x14ac:dyDescent="0.25">
      <c r="A4796" t="s">
        <v>3949</v>
      </c>
      <c r="C4796" t="s">
        <v>3949</v>
      </c>
    </row>
    <row r="4797" spans="1:3" x14ac:dyDescent="0.25">
      <c r="A4797" t="s">
        <v>3950</v>
      </c>
      <c r="C4797" t="s">
        <v>3950</v>
      </c>
    </row>
    <row r="4798" spans="1:3" x14ac:dyDescent="0.25">
      <c r="A4798" t="s">
        <v>3951</v>
      </c>
      <c r="C4798" t="s">
        <v>3951</v>
      </c>
    </row>
    <row r="4799" spans="1:3" x14ac:dyDescent="0.25">
      <c r="A4799" t="s">
        <v>3952</v>
      </c>
      <c r="C4799" t="s">
        <v>3952</v>
      </c>
    </row>
    <row r="4800" spans="1:3" x14ac:dyDescent="0.25">
      <c r="A4800" t="s">
        <v>3953</v>
      </c>
      <c r="C4800" t="s">
        <v>3953</v>
      </c>
    </row>
    <row r="4801" spans="1:3" x14ac:dyDescent="0.25">
      <c r="A4801" t="s">
        <v>3954</v>
      </c>
      <c r="C4801" t="s">
        <v>3954</v>
      </c>
    </row>
    <row r="4802" spans="1:3" x14ac:dyDescent="0.25">
      <c r="A4802" t="s">
        <v>3955</v>
      </c>
      <c r="C4802" t="s">
        <v>3955</v>
      </c>
    </row>
    <row r="4803" spans="1:3" x14ac:dyDescent="0.25">
      <c r="A4803" t="s">
        <v>3956</v>
      </c>
      <c r="C4803" t="s">
        <v>3956</v>
      </c>
    </row>
    <row r="4804" spans="1:3" x14ac:dyDescent="0.25">
      <c r="A4804" t="s">
        <v>3957</v>
      </c>
      <c r="C4804" t="s">
        <v>3957</v>
      </c>
    </row>
    <row r="4805" spans="1:3" x14ac:dyDescent="0.25">
      <c r="A4805" t="s">
        <v>3958</v>
      </c>
      <c r="C4805" t="s">
        <v>3958</v>
      </c>
    </row>
    <row r="4806" spans="1:3" x14ac:dyDescent="0.25">
      <c r="A4806" t="s">
        <v>3959</v>
      </c>
      <c r="C4806" t="s">
        <v>3959</v>
      </c>
    </row>
    <row r="4807" spans="1:3" x14ac:dyDescent="0.25">
      <c r="A4807" t="s">
        <v>3960</v>
      </c>
      <c r="C4807" t="s">
        <v>3960</v>
      </c>
    </row>
    <row r="4808" spans="1:3" x14ac:dyDescent="0.25">
      <c r="A4808" t="s">
        <v>3961</v>
      </c>
      <c r="C4808" t="s">
        <v>3961</v>
      </c>
    </row>
    <row r="4809" spans="1:3" x14ac:dyDescent="0.25">
      <c r="A4809" t="s">
        <v>3962</v>
      </c>
      <c r="C4809" t="s">
        <v>3962</v>
      </c>
    </row>
    <row r="4810" spans="1:3" x14ac:dyDescent="0.25">
      <c r="A4810" t="s">
        <v>3963</v>
      </c>
      <c r="C4810" t="s">
        <v>3963</v>
      </c>
    </row>
    <row r="4811" spans="1:3" x14ac:dyDescent="0.25">
      <c r="A4811" t="s">
        <v>3964</v>
      </c>
      <c r="C4811" t="s">
        <v>3964</v>
      </c>
    </row>
    <row r="4812" spans="1:3" x14ac:dyDescent="0.25">
      <c r="A4812" t="s">
        <v>3965</v>
      </c>
      <c r="C4812" t="s">
        <v>3965</v>
      </c>
    </row>
    <row r="4813" spans="1:3" x14ac:dyDescent="0.25">
      <c r="A4813" t="s">
        <v>3966</v>
      </c>
      <c r="C4813" t="s">
        <v>3966</v>
      </c>
    </row>
    <row r="4814" spans="1:3" x14ac:dyDescent="0.25">
      <c r="A4814" t="s">
        <v>3967</v>
      </c>
      <c r="C4814" t="s">
        <v>3967</v>
      </c>
    </row>
    <row r="4815" spans="1:3" x14ac:dyDescent="0.25">
      <c r="A4815" t="s">
        <v>3968</v>
      </c>
      <c r="C4815" t="s">
        <v>3968</v>
      </c>
    </row>
    <row r="4816" spans="1:3" x14ac:dyDescent="0.25">
      <c r="A4816" t="s">
        <v>3969</v>
      </c>
      <c r="C4816" t="s">
        <v>3969</v>
      </c>
    </row>
    <row r="4817" spans="1:3" x14ac:dyDescent="0.25">
      <c r="A4817" t="s">
        <v>3970</v>
      </c>
      <c r="C4817" t="s">
        <v>3970</v>
      </c>
    </row>
    <row r="4818" spans="1:3" x14ac:dyDescent="0.25">
      <c r="A4818" t="s">
        <v>3971</v>
      </c>
      <c r="C4818" t="s">
        <v>3971</v>
      </c>
    </row>
    <row r="4819" spans="1:3" x14ac:dyDescent="0.25">
      <c r="A4819" t="s">
        <v>3972</v>
      </c>
      <c r="C4819" t="s">
        <v>3972</v>
      </c>
    </row>
    <row r="4820" spans="1:3" x14ac:dyDescent="0.25">
      <c r="A4820" t="s">
        <v>3973</v>
      </c>
      <c r="C4820" t="s">
        <v>3973</v>
      </c>
    </row>
    <row r="4821" spans="1:3" x14ac:dyDescent="0.25">
      <c r="A4821" t="s">
        <v>3974</v>
      </c>
      <c r="C4821" t="s">
        <v>3974</v>
      </c>
    </row>
    <row r="4822" spans="1:3" x14ac:dyDescent="0.25">
      <c r="A4822" t="s">
        <v>3975</v>
      </c>
      <c r="C4822" t="s">
        <v>3975</v>
      </c>
    </row>
    <row r="4823" spans="1:3" x14ac:dyDescent="0.25">
      <c r="A4823" t="s">
        <v>3976</v>
      </c>
      <c r="C4823" t="s">
        <v>3976</v>
      </c>
    </row>
    <row r="4824" spans="1:3" x14ac:dyDescent="0.25">
      <c r="A4824" t="s">
        <v>3977</v>
      </c>
      <c r="C4824" t="s">
        <v>3977</v>
      </c>
    </row>
    <row r="4825" spans="1:3" x14ac:dyDescent="0.25">
      <c r="A4825" t="s">
        <v>3978</v>
      </c>
      <c r="C4825" t="s">
        <v>3978</v>
      </c>
    </row>
    <row r="4826" spans="1:3" x14ac:dyDescent="0.25">
      <c r="A4826" t="s">
        <v>3979</v>
      </c>
      <c r="C4826" t="s">
        <v>3979</v>
      </c>
    </row>
    <row r="4827" spans="1:3" x14ac:dyDescent="0.25">
      <c r="A4827" t="s">
        <v>3980</v>
      </c>
      <c r="C4827" t="s">
        <v>3980</v>
      </c>
    </row>
    <row r="4828" spans="1:3" x14ac:dyDescent="0.25">
      <c r="A4828" t="s">
        <v>3981</v>
      </c>
      <c r="C4828" t="s">
        <v>3981</v>
      </c>
    </row>
    <row r="4829" spans="1:3" x14ac:dyDescent="0.25">
      <c r="A4829" t="s">
        <v>3982</v>
      </c>
      <c r="C4829" t="s">
        <v>3982</v>
      </c>
    </row>
    <row r="4830" spans="1:3" x14ac:dyDescent="0.25">
      <c r="A4830" t="s">
        <v>3983</v>
      </c>
      <c r="C4830" t="s">
        <v>3983</v>
      </c>
    </row>
    <row r="4831" spans="1:3" x14ac:dyDescent="0.25">
      <c r="A4831" t="s">
        <v>3984</v>
      </c>
      <c r="C4831" t="s">
        <v>3984</v>
      </c>
    </row>
    <row r="4832" spans="1:3" x14ac:dyDescent="0.25">
      <c r="A4832" t="s">
        <v>3985</v>
      </c>
      <c r="C4832" t="s">
        <v>3985</v>
      </c>
    </row>
    <row r="4833" spans="1:3" x14ac:dyDescent="0.25">
      <c r="A4833" t="s">
        <v>3986</v>
      </c>
      <c r="C4833" t="s">
        <v>3986</v>
      </c>
    </row>
    <row r="4834" spans="1:3" x14ac:dyDescent="0.25">
      <c r="A4834" t="s">
        <v>3987</v>
      </c>
      <c r="C4834" t="s">
        <v>3987</v>
      </c>
    </row>
    <row r="4835" spans="1:3" x14ac:dyDescent="0.25">
      <c r="A4835" t="s">
        <v>3988</v>
      </c>
      <c r="C4835" t="s">
        <v>3988</v>
      </c>
    </row>
    <row r="4836" spans="1:3" x14ac:dyDescent="0.25">
      <c r="A4836" t="s">
        <v>3989</v>
      </c>
      <c r="C4836" t="s">
        <v>3989</v>
      </c>
    </row>
    <row r="4837" spans="1:3" x14ac:dyDescent="0.25">
      <c r="A4837" t="s">
        <v>3990</v>
      </c>
      <c r="C4837" t="s">
        <v>3990</v>
      </c>
    </row>
    <row r="4838" spans="1:3" x14ac:dyDescent="0.25">
      <c r="A4838" t="s">
        <v>3991</v>
      </c>
      <c r="C4838" t="s">
        <v>3991</v>
      </c>
    </row>
    <row r="4839" spans="1:3" x14ac:dyDescent="0.25">
      <c r="A4839" t="s">
        <v>3992</v>
      </c>
      <c r="C4839" t="s">
        <v>3992</v>
      </c>
    </row>
    <row r="4840" spans="1:3" x14ac:dyDescent="0.25">
      <c r="A4840" t="s">
        <v>3993</v>
      </c>
      <c r="C4840" t="s">
        <v>3993</v>
      </c>
    </row>
    <row r="4841" spans="1:3" x14ac:dyDescent="0.25">
      <c r="A4841" t="s">
        <v>3994</v>
      </c>
      <c r="C4841" t="s">
        <v>3994</v>
      </c>
    </row>
    <row r="4842" spans="1:3" x14ac:dyDescent="0.25">
      <c r="A4842" t="s">
        <v>3995</v>
      </c>
      <c r="C4842" t="s">
        <v>3995</v>
      </c>
    </row>
    <row r="4843" spans="1:3" x14ac:dyDescent="0.25">
      <c r="A4843" t="s">
        <v>3996</v>
      </c>
      <c r="C4843" t="s">
        <v>3996</v>
      </c>
    </row>
    <row r="4844" spans="1:3" x14ac:dyDescent="0.25">
      <c r="A4844" t="s">
        <v>3997</v>
      </c>
      <c r="C4844" t="s">
        <v>3997</v>
      </c>
    </row>
    <row r="4845" spans="1:3" x14ac:dyDescent="0.25">
      <c r="A4845" t="s">
        <v>3998</v>
      </c>
      <c r="C4845" t="s">
        <v>3998</v>
      </c>
    </row>
    <row r="4846" spans="1:3" x14ac:dyDescent="0.25">
      <c r="A4846" t="s">
        <v>3999</v>
      </c>
      <c r="C4846" t="s">
        <v>3999</v>
      </c>
    </row>
    <row r="4847" spans="1:3" x14ac:dyDescent="0.25">
      <c r="A4847" t="s">
        <v>4000</v>
      </c>
      <c r="C4847" t="s">
        <v>4000</v>
      </c>
    </row>
    <row r="4848" spans="1:3" x14ac:dyDescent="0.25">
      <c r="A4848" t="s">
        <v>4001</v>
      </c>
      <c r="C4848" t="s">
        <v>4001</v>
      </c>
    </row>
    <row r="4849" spans="1:3" x14ac:dyDescent="0.25">
      <c r="A4849" t="s">
        <v>4002</v>
      </c>
      <c r="C4849" t="s">
        <v>4002</v>
      </c>
    </row>
    <row r="4850" spans="1:3" x14ac:dyDescent="0.25">
      <c r="A4850" t="s">
        <v>4003</v>
      </c>
      <c r="C4850" t="s">
        <v>4003</v>
      </c>
    </row>
    <row r="4851" spans="1:3" x14ac:dyDescent="0.25">
      <c r="A4851" t="s">
        <v>4004</v>
      </c>
      <c r="C4851" t="s">
        <v>4004</v>
      </c>
    </row>
    <row r="4852" spans="1:3" x14ac:dyDescent="0.25">
      <c r="A4852" t="s">
        <v>4005</v>
      </c>
      <c r="C4852" t="s">
        <v>4005</v>
      </c>
    </row>
    <row r="4853" spans="1:3" x14ac:dyDescent="0.25">
      <c r="A4853" t="s">
        <v>4006</v>
      </c>
      <c r="C4853" t="s">
        <v>4006</v>
      </c>
    </row>
    <row r="4854" spans="1:3" x14ac:dyDescent="0.25">
      <c r="A4854" t="s">
        <v>4007</v>
      </c>
      <c r="C4854" t="s">
        <v>4007</v>
      </c>
    </row>
    <row r="4855" spans="1:3" x14ac:dyDescent="0.25">
      <c r="A4855" t="s">
        <v>4008</v>
      </c>
      <c r="C4855" t="s">
        <v>4008</v>
      </c>
    </row>
    <row r="4856" spans="1:3" x14ac:dyDescent="0.25">
      <c r="A4856" t="s">
        <v>4009</v>
      </c>
      <c r="C4856" t="s">
        <v>4009</v>
      </c>
    </row>
    <row r="4857" spans="1:3" x14ac:dyDescent="0.25">
      <c r="A4857" t="s">
        <v>4010</v>
      </c>
      <c r="C4857" t="s">
        <v>4010</v>
      </c>
    </row>
    <row r="4858" spans="1:3" x14ac:dyDescent="0.25">
      <c r="A4858" t="s">
        <v>4011</v>
      </c>
      <c r="C4858" t="s">
        <v>4011</v>
      </c>
    </row>
    <row r="4859" spans="1:3" x14ac:dyDescent="0.25">
      <c r="A4859" t="s">
        <v>4012</v>
      </c>
      <c r="C4859" t="s">
        <v>4012</v>
      </c>
    </row>
    <row r="4860" spans="1:3" x14ac:dyDescent="0.25">
      <c r="A4860" t="s">
        <v>4013</v>
      </c>
      <c r="C4860" t="s">
        <v>4013</v>
      </c>
    </row>
    <row r="4861" spans="1:3" x14ac:dyDescent="0.25">
      <c r="A4861" t="s">
        <v>4014</v>
      </c>
      <c r="C4861" t="s">
        <v>4014</v>
      </c>
    </row>
    <row r="4862" spans="1:3" x14ac:dyDescent="0.25">
      <c r="A4862" t="s">
        <v>4015</v>
      </c>
      <c r="C4862" t="s">
        <v>4015</v>
      </c>
    </row>
    <row r="4863" spans="1:3" x14ac:dyDescent="0.25">
      <c r="A4863" t="s">
        <v>4016</v>
      </c>
      <c r="C4863" t="s">
        <v>4016</v>
      </c>
    </row>
    <row r="4864" spans="1:3" x14ac:dyDescent="0.25">
      <c r="A4864" t="s">
        <v>4017</v>
      </c>
      <c r="C4864" t="s">
        <v>4017</v>
      </c>
    </row>
    <row r="4865" spans="1:3" x14ac:dyDescent="0.25">
      <c r="A4865" t="s">
        <v>4018</v>
      </c>
      <c r="C4865" t="s">
        <v>4018</v>
      </c>
    </row>
    <row r="4866" spans="1:3" x14ac:dyDescent="0.25">
      <c r="A4866" t="s">
        <v>4019</v>
      </c>
      <c r="C4866" t="s">
        <v>4019</v>
      </c>
    </row>
    <row r="4867" spans="1:3" x14ac:dyDescent="0.25">
      <c r="A4867" t="s">
        <v>4020</v>
      </c>
      <c r="C4867" t="s">
        <v>4020</v>
      </c>
    </row>
    <row r="4868" spans="1:3" x14ac:dyDescent="0.25">
      <c r="A4868" t="s">
        <v>4021</v>
      </c>
      <c r="C4868" t="s">
        <v>4021</v>
      </c>
    </row>
    <row r="4869" spans="1:3" x14ac:dyDescent="0.25">
      <c r="A4869" t="s">
        <v>4022</v>
      </c>
      <c r="C4869" t="s">
        <v>4022</v>
      </c>
    </row>
    <row r="4870" spans="1:3" x14ac:dyDescent="0.25">
      <c r="A4870" t="s">
        <v>4023</v>
      </c>
      <c r="C4870" t="s">
        <v>4023</v>
      </c>
    </row>
    <row r="4871" spans="1:3" x14ac:dyDescent="0.25">
      <c r="A4871" t="s">
        <v>4024</v>
      </c>
      <c r="C4871" t="s">
        <v>4024</v>
      </c>
    </row>
    <row r="4872" spans="1:3" x14ac:dyDescent="0.25">
      <c r="A4872" t="s">
        <v>4025</v>
      </c>
      <c r="C4872" t="s">
        <v>4025</v>
      </c>
    </row>
    <row r="4873" spans="1:3" x14ac:dyDescent="0.25">
      <c r="A4873" t="s">
        <v>4026</v>
      </c>
      <c r="C4873" t="s">
        <v>4026</v>
      </c>
    </row>
    <row r="4874" spans="1:3" x14ac:dyDescent="0.25">
      <c r="A4874" t="s">
        <v>4027</v>
      </c>
      <c r="C4874" t="s">
        <v>4027</v>
      </c>
    </row>
    <row r="4875" spans="1:3" x14ac:dyDescent="0.25">
      <c r="A4875" t="s">
        <v>4028</v>
      </c>
      <c r="C4875" t="s">
        <v>4028</v>
      </c>
    </row>
    <row r="4876" spans="1:3" x14ac:dyDescent="0.25">
      <c r="A4876" t="s">
        <v>4029</v>
      </c>
      <c r="C4876" t="s">
        <v>4029</v>
      </c>
    </row>
    <row r="4877" spans="1:3" x14ac:dyDescent="0.25">
      <c r="A4877" t="s">
        <v>4030</v>
      </c>
      <c r="C4877" t="s">
        <v>4030</v>
      </c>
    </row>
    <row r="4878" spans="1:3" x14ac:dyDescent="0.25">
      <c r="A4878" t="s">
        <v>4030</v>
      </c>
      <c r="C4878" t="s">
        <v>4030</v>
      </c>
    </row>
    <row r="4879" spans="1:3" x14ac:dyDescent="0.25">
      <c r="A4879" t="s">
        <v>4031</v>
      </c>
      <c r="C4879" t="s">
        <v>4031</v>
      </c>
    </row>
    <row r="4880" spans="1:3" x14ac:dyDescent="0.25">
      <c r="A4880" t="s">
        <v>4032</v>
      </c>
      <c r="C4880" t="s">
        <v>4032</v>
      </c>
    </row>
    <row r="4881" spans="1:3" x14ac:dyDescent="0.25">
      <c r="A4881" t="s">
        <v>4033</v>
      </c>
      <c r="C4881" t="s">
        <v>4033</v>
      </c>
    </row>
    <row r="4882" spans="1:3" x14ac:dyDescent="0.25">
      <c r="A4882" t="s">
        <v>4034</v>
      </c>
      <c r="C4882" t="s">
        <v>4034</v>
      </c>
    </row>
    <row r="4883" spans="1:3" x14ac:dyDescent="0.25">
      <c r="A4883" t="s">
        <v>4035</v>
      </c>
      <c r="C4883" t="s">
        <v>4035</v>
      </c>
    </row>
    <row r="4884" spans="1:3" x14ac:dyDescent="0.25">
      <c r="A4884" t="s">
        <v>4036</v>
      </c>
      <c r="C4884" t="s">
        <v>4036</v>
      </c>
    </row>
    <row r="4885" spans="1:3" x14ac:dyDescent="0.25">
      <c r="A4885" t="s">
        <v>4037</v>
      </c>
      <c r="C4885" t="s">
        <v>4037</v>
      </c>
    </row>
    <row r="4886" spans="1:3" x14ac:dyDescent="0.25">
      <c r="A4886" t="s">
        <v>4038</v>
      </c>
      <c r="C4886" t="s">
        <v>4038</v>
      </c>
    </row>
    <row r="4887" spans="1:3" x14ac:dyDescent="0.25">
      <c r="A4887" t="s">
        <v>4039</v>
      </c>
      <c r="C4887" t="s">
        <v>4039</v>
      </c>
    </row>
    <row r="4888" spans="1:3" x14ac:dyDescent="0.25">
      <c r="A4888" t="s">
        <v>4040</v>
      </c>
      <c r="C4888" t="s">
        <v>4040</v>
      </c>
    </row>
    <row r="4889" spans="1:3" x14ac:dyDescent="0.25">
      <c r="A4889" t="s">
        <v>4041</v>
      </c>
      <c r="C4889" t="s">
        <v>4041</v>
      </c>
    </row>
    <row r="4890" spans="1:3" x14ac:dyDescent="0.25">
      <c r="A4890" t="s">
        <v>4042</v>
      </c>
      <c r="C4890" t="s">
        <v>4042</v>
      </c>
    </row>
    <row r="4891" spans="1:3" x14ac:dyDescent="0.25">
      <c r="A4891" t="s">
        <v>4043</v>
      </c>
      <c r="C4891" t="s">
        <v>4043</v>
      </c>
    </row>
    <row r="4892" spans="1:3" x14ac:dyDescent="0.25">
      <c r="A4892" t="s">
        <v>4044</v>
      </c>
      <c r="C4892" t="s">
        <v>4044</v>
      </c>
    </row>
    <row r="4893" spans="1:3" x14ac:dyDescent="0.25">
      <c r="A4893" t="s">
        <v>4045</v>
      </c>
      <c r="C4893" t="s">
        <v>4045</v>
      </c>
    </row>
    <row r="4894" spans="1:3" x14ac:dyDescent="0.25">
      <c r="A4894" t="s">
        <v>4046</v>
      </c>
      <c r="C4894" t="s">
        <v>4046</v>
      </c>
    </row>
    <row r="4895" spans="1:3" x14ac:dyDescent="0.25">
      <c r="A4895" t="s">
        <v>4047</v>
      </c>
      <c r="C4895" t="s">
        <v>4047</v>
      </c>
    </row>
    <row r="4896" spans="1:3" x14ac:dyDescent="0.25">
      <c r="A4896" t="s">
        <v>4047</v>
      </c>
      <c r="C4896" t="s">
        <v>4047</v>
      </c>
    </row>
    <row r="4897" spans="1:3" x14ac:dyDescent="0.25">
      <c r="A4897" t="s">
        <v>4047</v>
      </c>
      <c r="C4897" t="s">
        <v>4047</v>
      </c>
    </row>
    <row r="4898" spans="1:3" x14ac:dyDescent="0.25">
      <c r="A4898" t="s">
        <v>4047</v>
      </c>
      <c r="C4898" t="s">
        <v>4047</v>
      </c>
    </row>
    <row r="4899" spans="1:3" x14ac:dyDescent="0.25">
      <c r="A4899" t="s">
        <v>4048</v>
      </c>
      <c r="C4899" t="s">
        <v>4048</v>
      </c>
    </row>
    <row r="4900" spans="1:3" x14ac:dyDescent="0.25">
      <c r="A4900" t="s">
        <v>4049</v>
      </c>
      <c r="C4900" t="s">
        <v>4049</v>
      </c>
    </row>
    <row r="4901" spans="1:3" x14ac:dyDescent="0.25">
      <c r="A4901" t="s">
        <v>4049</v>
      </c>
      <c r="C4901" t="s">
        <v>4049</v>
      </c>
    </row>
    <row r="4902" spans="1:3" x14ac:dyDescent="0.25">
      <c r="A4902" t="s">
        <v>4050</v>
      </c>
      <c r="C4902" t="s">
        <v>4050</v>
      </c>
    </row>
    <row r="4903" spans="1:3" x14ac:dyDescent="0.25">
      <c r="A4903" t="s">
        <v>4051</v>
      </c>
      <c r="C4903" t="s">
        <v>4051</v>
      </c>
    </row>
    <row r="4904" spans="1:3" x14ac:dyDescent="0.25">
      <c r="A4904" t="s">
        <v>4052</v>
      </c>
      <c r="C4904" t="s">
        <v>4052</v>
      </c>
    </row>
    <row r="4905" spans="1:3" x14ac:dyDescent="0.25">
      <c r="A4905" t="s">
        <v>4053</v>
      </c>
      <c r="C4905" t="s">
        <v>4053</v>
      </c>
    </row>
    <row r="4906" spans="1:3" x14ac:dyDescent="0.25">
      <c r="A4906" t="s">
        <v>4054</v>
      </c>
      <c r="C4906" t="s">
        <v>4054</v>
      </c>
    </row>
    <row r="4907" spans="1:3" x14ac:dyDescent="0.25">
      <c r="A4907" t="s">
        <v>4055</v>
      </c>
      <c r="C4907" t="s">
        <v>4055</v>
      </c>
    </row>
    <row r="4908" spans="1:3" x14ac:dyDescent="0.25">
      <c r="A4908" t="s">
        <v>4056</v>
      </c>
      <c r="C4908" t="s">
        <v>4056</v>
      </c>
    </row>
    <row r="4909" spans="1:3" x14ac:dyDescent="0.25">
      <c r="A4909" t="s">
        <v>4057</v>
      </c>
      <c r="C4909" t="s">
        <v>4057</v>
      </c>
    </row>
    <row r="4910" spans="1:3" x14ac:dyDescent="0.25">
      <c r="A4910" t="s">
        <v>4058</v>
      </c>
      <c r="C4910" t="s">
        <v>4058</v>
      </c>
    </row>
    <row r="4911" spans="1:3" x14ac:dyDescent="0.25">
      <c r="A4911" t="s">
        <v>4059</v>
      </c>
      <c r="C4911" t="s">
        <v>4059</v>
      </c>
    </row>
    <row r="4912" spans="1:3" x14ac:dyDescent="0.25">
      <c r="A4912" t="s">
        <v>4060</v>
      </c>
      <c r="C4912" t="s">
        <v>4060</v>
      </c>
    </row>
    <row r="4913" spans="1:3" x14ac:dyDescent="0.25">
      <c r="A4913" t="s">
        <v>4061</v>
      </c>
      <c r="C4913" t="s">
        <v>4061</v>
      </c>
    </row>
    <row r="4914" spans="1:3" x14ac:dyDescent="0.25">
      <c r="A4914" t="s">
        <v>4062</v>
      </c>
      <c r="C4914" t="s">
        <v>4062</v>
      </c>
    </row>
    <row r="4915" spans="1:3" x14ac:dyDescent="0.25">
      <c r="A4915" t="s">
        <v>4063</v>
      </c>
      <c r="C4915" t="s">
        <v>4063</v>
      </c>
    </row>
    <row r="4916" spans="1:3" x14ac:dyDescent="0.25">
      <c r="A4916" t="s">
        <v>4064</v>
      </c>
      <c r="C4916" t="s">
        <v>4064</v>
      </c>
    </row>
    <row r="4917" spans="1:3" x14ac:dyDescent="0.25">
      <c r="A4917" t="s">
        <v>4065</v>
      </c>
      <c r="C4917" t="s">
        <v>4065</v>
      </c>
    </row>
    <row r="4918" spans="1:3" x14ac:dyDescent="0.25">
      <c r="A4918" t="s">
        <v>4066</v>
      </c>
      <c r="C4918" t="s">
        <v>4066</v>
      </c>
    </row>
    <row r="4919" spans="1:3" x14ac:dyDescent="0.25">
      <c r="A4919" t="s">
        <v>4067</v>
      </c>
      <c r="C4919" t="s">
        <v>4067</v>
      </c>
    </row>
    <row r="4920" spans="1:3" x14ac:dyDescent="0.25">
      <c r="A4920" t="s">
        <v>4068</v>
      </c>
      <c r="C4920" t="s">
        <v>4068</v>
      </c>
    </row>
    <row r="4921" spans="1:3" x14ac:dyDescent="0.25">
      <c r="A4921" t="s">
        <v>4069</v>
      </c>
      <c r="C4921" t="s">
        <v>4069</v>
      </c>
    </row>
    <row r="4922" spans="1:3" x14ac:dyDescent="0.25">
      <c r="A4922" t="s">
        <v>4070</v>
      </c>
      <c r="C4922" t="s">
        <v>4070</v>
      </c>
    </row>
    <row r="4923" spans="1:3" x14ac:dyDescent="0.25">
      <c r="A4923" t="s">
        <v>4071</v>
      </c>
      <c r="C4923" t="s">
        <v>4071</v>
      </c>
    </row>
    <row r="4924" spans="1:3" x14ac:dyDescent="0.25">
      <c r="A4924" t="s">
        <v>4071</v>
      </c>
      <c r="C4924" t="s">
        <v>4071</v>
      </c>
    </row>
    <row r="4925" spans="1:3" x14ac:dyDescent="0.25">
      <c r="A4925" t="s">
        <v>4072</v>
      </c>
      <c r="C4925" t="s">
        <v>4072</v>
      </c>
    </row>
    <row r="4926" spans="1:3" x14ac:dyDescent="0.25">
      <c r="A4926" t="s">
        <v>4073</v>
      </c>
      <c r="C4926" t="s">
        <v>4073</v>
      </c>
    </row>
    <row r="4927" spans="1:3" x14ac:dyDescent="0.25">
      <c r="A4927" t="s">
        <v>4074</v>
      </c>
      <c r="C4927" t="s">
        <v>4074</v>
      </c>
    </row>
    <row r="4928" spans="1:3" x14ac:dyDescent="0.25">
      <c r="A4928" t="s">
        <v>4075</v>
      </c>
      <c r="C4928" t="s">
        <v>4075</v>
      </c>
    </row>
    <row r="4929" spans="1:3" x14ac:dyDescent="0.25">
      <c r="A4929" t="s">
        <v>4076</v>
      </c>
      <c r="C4929" t="s">
        <v>4076</v>
      </c>
    </row>
    <row r="4930" spans="1:3" x14ac:dyDescent="0.25">
      <c r="A4930" t="s">
        <v>4077</v>
      </c>
      <c r="C4930" t="s">
        <v>4077</v>
      </c>
    </row>
    <row r="4931" spans="1:3" x14ac:dyDescent="0.25">
      <c r="A4931" t="s">
        <v>4078</v>
      </c>
      <c r="C4931" t="s">
        <v>4078</v>
      </c>
    </row>
    <row r="4932" spans="1:3" x14ac:dyDescent="0.25">
      <c r="A4932" t="s">
        <v>4079</v>
      </c>
      <c r="C4932" t="s">
        <v>4079</v>
      </c>
    </row>
    <row r="4933" spans="1:3" x14ac:dyDescent="0.25">
      <c r="A4933" t="s">
        <v>4080</v>
      </c>
      <c r="C4933" t="s">
        <v>4080</v>
      </c>
    </row>
    <row r="4934" spans="1:3" x14ac:dyDescent="0.25">
      <c r="A4934" t="s">
        <v>4081</v>
      </c>
      <c r="C4934" t="s">
        <v>4081</v>
      </c>
    </row>
    <row r="4935" spans="1:3" x14ac:dyDescent="0.25">
      <c r="A4935" t="s">
        <v>4082</v>
      </c>
      <c r="C4935" t="s">
        <v>4082</v>
      </c>
    </row>
    <row r="4936" spans="1:3" x14ac:dyDescent="0.25">
      <c r="A4936" t="s">
        <v>4083</v>
      </c>
      <c r="C4936" t="s">
        <v>4083</v>
      </c>
    </row>
    <row r="4937" spans="1:3" x14ac:dyDescent="0.25">
      <c r="A4937" t="s">
        <v>4084</v>
      </c>
      <c r="C4937" t="s">
        <v>4084</v>
      </c>
    </row>
    <row r="4938" spans="1:3" x14ac:dyDescent="0.25">
      <c r="A4938" t="s">
        <v>4085</v>
      </c>
      <c r="C4938" t="s">
        <v>4085</v>
      </c>
    </row>
    <row r="4939" spans="1:3" x14ac:dyDescent="0.25">
      <c r="A4939" t="s">
        <v>4086</v>
      </c>
      <c r="C4939" t="s">
        <v>4086</v>
      </c>
    </row>
    <row r="4940" spans="1:3" x14ac:dyDescent="0.25">
      <c r="A4940" t="s">
        <v>4086</v>
      </c>
      <c r="C4940" t="s">
        <v>4086</v>
      </c>
    </row>
    <row r="4941" spans="1:3" x14ac:dyDescent="0.25">
      <c r="A4941" t="s">
        <v>4087</v>
      </c>
      <c r="C4941" t="s">
        <v>4087</v>
      </c>
    </row>
    <row r="4942" spans="1:3" x14ac:dyDescent="0.25">
      <c r="A4942" t="s">
        <v>4088</v>
      </c>
      <c r="C4942" t="s">
        <v>4088</v>
      </c>
    </row>
    <row r="4943" spans="1:3" x14ac:dyDescent="0.25">
      <c r="A4943" t="s">
        <v>4089</v>
      </c>
      <c r="C4943" t="s">
        <v>4089</v>
      </c>
    </row>
    <row r="4944" spans="1:3" x14ac:dyDescent="0.25">
      <c r="A4944" t="s">
        <v>4090</v>
      </c>
      <c r="C4944" t="s">
        <v>4090</v>
      </c>
    </row>
    <row r="4945" spans="1:3" x14ac:dyDescent="0.25">
      <c r="A4945" t="s">
        <v>4091</v>
      </c>
      <c r="C4945" t="s">
        <v>4091</v>
      </c>
    </row>
    <row r="4946" spans="1:3" x14ac:dyDescent="0.25">
      <c r="A4946" t="s">
        <v>4092</v>
      </c>
      <c r="C4946" t="s">
        <v>4092</v>
      </c>
    </row>
    <row r="4947" spans="1:3" x14ac:dyDescent="0.25">
      <c r="A4947" t="s">
        <v>4093</v>
      </c>
      <c r="C4947" t="s">
        <v>4093</v>
      </c>
    </row>
    <row r="4948" spans="1:3" x14ac:dyDescent="0.25">
      <c r="A4948" t="s">
        <v>4094</v>
      </c>
      <c r="C4948" t="s">
        <v>4094</v>
      </c>
    </row>
    <row r="4949" spans="1:3" x14ac:dyDescent="0.25">
      <c r="A4949" t="s">
        <v>4095</v>
      </c>
      <c r="C4949" t="s">
        <v>4095</v>
      </c>
    </row>
    <row r="4950" spans="1:3" x14ac:dyDescent="0.25">
      <c r="A4950" t="s">
        <v>4096</v>
      </c>
      <c r="C4950" t="s">
        <v>4096</v>
      </c>
    </row>
    <row r="4951" spans="1:3" x14ac:dyDescent="0.25">
      <c r="A4951" t="s">
        <v>4097</v>
      </c>
      <c r="C4951" t="s">
        <v>4097</v>
      </c>
    </row>
    <row r="4952" spans="1:3" x14ac:dyDescent="0.25">
      <c r="A4952" t="s">
        <v>4098</v>
      </c>
      <c r="C4952" t="s">
        <v>4098</v>
      </c>
    </row>
    <row r="4953" spans="1:3" x14ac:dyDescent="0.25">
      <c r="A4953" t="s">
        <v>4099</v>
      </c>
      <c r="C4953" t="s">
        <v>4099</v>
      </c>
    </row>
    <row r="4954" spans="1:3" x14ac:dyDescent="0.25">
      <c r="A4954" t="s">
        <v>4100</v>
      </c>
      <c r="C4954" t="s">
        <v>4100</v>
      </c>
    </row>
    <row r="4955" spans="1:3" x14ac:dyDescent="0.25">
      <c r="A4955" t="s">
        <v>4101</v>
      </c>
      <c r="C4955" t="s">
        <v>4101</v>
      </c>
    </row>
    <row r="4956" spans="1:3" x14ac:dyDescent="0.25">
      <c r="A4956" t="s">
        <v>4102</v>
      </c>
      <c r="C4956" t="s">
        <v>4102</v>
      </c>
    </row>
    <row r="4957" spans="1:3" x14ac:dyDescent="0.25">
      <c r="A4957" t="s">
        <v>4103</v>
      </c>
      <c r="C4957" t="s">
        <v>4103</v>
      </c>
    </row>
    <row r="4958" spans="1:3" x14ac:dyDescent="0.25">
      <c r="A4958" t="s">
        <v>4104</v>
      </c>
      <c r="C4958" t="s">
        <v>4104</v>
      </c>
    </row>
    <row r="4959" spans="1:3" x14ac:dyDescent="0.25">
      <c r="A4959" t="s">
        <v>4105</v>
      </c>
      <c r="C4959" t="s">
        <v>4105</v>
      </c>
    </row>
    <row r="4960" spans="1:3" x14ac:dyDescent="0.25">
      <c r="A4960" t="s">
        <v>4106</v>
      </c>
      <c r="C4960" t="s">
        <v>4106</v>
      </c>
    </row>
    <row r="4961" spans="1:3" x14ac:dyDescent="0.25">
      <c r="A4961" t="s">
        <v>4107</v>
      </c>
      <c r="C4961" t="s">
        <v>4107</v>
      </c>
    </row>
    <row r="4962" spans="1:3" x14ac:dyDescent="0.25">
      <c r="A4962" t="s">
        <v>4108</v>
      </c>
      <c r="C4962" t="s">
        <v>4108</v>
      </c>
    </row>
    <row r="4963" spans="1:3" x14ac:dyDescent="0.25">
      <c r="A4963" t="s">
        <v>4109</v>
      </c>
      <c r="C4963" t="s">
        <v>4109</v>
      </c>
    </row>
    <row r="4964" spans="1:3" x14ac:dyDescent="0.25">
      <c r="A4964" t="s">
        <v>4110</v>
      </c>
      <c r="C4964" t="s">
        <v>4110</v>
      </c>
    </row>
    <row r="4965" spans="1:3" x14ac:dyDescent="0.25">
      <c r="A4965" t="s">
        <v>4111</v>
      </c>
      <c r="C4965" t="s">
        <v>4111</v>
      </c>
    </row>
    <row r="4966" spans="1:3" x14ac:dyDescent="0.25">
      <c r="A4966" t="s">
        <v>4112</v>
      </c>
      <c r="C4966" t="s">
        <v>4112</v>
      </c>
    </row>
    <row r="4967" spans="1:3" x14ac:dyDescent="0.25">
      <c r="A4967" t="s">
        <v>4113</v>
      </c>
      <c r="C4967" t="s">
        <v>4113</v>
      </c>
    </row>
    <row r="4968" spans="1:3" x14ac:dyDescent="0.25">
      <c r="A4968" t="s">
        <v>4114</v>
      </c>
      <c r="C4968" t="s">
        <v>4114</v>
      </c>
    </row>
    <row r="4969" spans="1:3" x14ac:dyDescent="0.25">
      <c r="A4969" t="s">
        <v>4115</v>
      </c>
      <c r="C4969" t="s">
        <v>4115</v>
      </c>
    </row>
    <row r="4970" spans="1:3" x14ac:dyDescent="0.25">
      <c r="A4970" t="s">
        <v>4116</v>
      </c>
      <c r="C4970" t="s">
        <v>4116</v>
      </c>
    </row>
    <row r="4971" spans="1:3" x14ac:dyDescent="0.25">
      <c r="A4971" t="s">
        <v>4117</v>
      </c>
      <c r="C4971" t="s">
        <v>4117</v>
      </c>
    </row>
    <row r="4972" spans="1:3" x14ac:dyDescent="0.25">
      <c r="A4972" t="s">
        <v>4118</v>
      </c>
      <c r="C4972" t="s">
        <v>4118</v>
      </c>
    </row>
    <row r="4973" spans="1:3" x14ac:dyDescent="0.25">
      <c r="A4973" t="s">
        <v>4119</v>
      </c>
      <c r="C4973" t="s">
        <v>4119</v>
      </c>
    </row>
    <row r="4974" spans="1:3" x14ac:dyDescent="0.25">
      <c r="A4974" t="s">
        <v>4120</v>
      </c>
      <c r="C4974" t="s">
        <v>4120</v>
      </c>
    </row>
    <row r="4975" spans="1:3" x14ac:dyDescent="0.25">
      <c r="A4975" t="s">
        <v>4121</v>
      </c>
      <c r="C4975" t="s">
        <v>4121</v>
      </c>
    </row>
    <row r="4976" spans="1:3" x14ac:dyDescent="0.25">
      <c r="A4976" t="s">
        <v>4122</v>
      </c>
      <c r="C4976" t="s">
        <v>4122</v>
      </c>
    </row>
    <row r="4977" spans="1:3" x14ac:dyDescent="0.25">
      <c r="A4977" t="s">
        <v>4123</v>
      </c>
      <c r="C4977" t="s">
        <v>4123</v>
      </c>
    </row>
    <row r="4978" spans="1:3" x14ac:dyDescent="0.25">
      <c r="A4978" t="s">
        <v>4124</v>
      </c>
      <c r="C4978" t="s">
        <v>4124</v>
      </c>
    </row>
    <row r="4979" spans="1:3" x14ac:dyDescent="0.25">
      <c r="A4979" t="s">
        <v>4125</v>
      </c>
      <c r="C4979" t="s">
        <v>4125</v>
      </c>
    </row>
    <row r="4980" spans="1:3" x14ac:dyDescent="0.25">
      <c r="A4980" t="s">
        <v>4126</v>
      </c>
      <c r="C4980" t="s">
        <v>4126</v>
      </c>
    </row>
    <row r="4981" spans="1:3" x14ac:dyDescent="0.25">
      <c r="A4981" t="s">
        <v>4127</v>
      </c>
      <c r="C4981" t="s">
        <v>4127</v>
      </c>
    </row>
    <row r="4982" spans="1:3" x14ac:dyDescent="0.25">
      <c r="A4982" t="s">
        <v>4128</v>
      </c>
      <c r="C4982" t="s">
        <v>4128</v>
      </c>
    </row>
    <row r="4983" spans="1:3" x14ac:dyDescent="0.25">
      <c r="A4983" t="s">
        <v>4129</v>
      </c>
      <c r="C4983" t="s">
        <v>4129</v>
      </c>
    </row>
    <row r="4984" spans="1:3" x14ac:dyDescent="0.25">
      <c r="A4984" t="s">
        <v>4130</v>
      </c>
      <c r="C4984" t="s">
        <v>4130</v>
      </c>
    </row>
    <row r="4985" spans="1:3" x14ac:dyDescent="0.25">
      <c r="A4985" t="s">
        <v>4131</v>
      </c>
      <c r="C4985" t="s">
        <v>4131</v>
      </c>
    </row>
    <row r="4986" spans="1:3" x14ac:dyDescent="0.25">
      <c r="A4986" t="s">
        <v>4132</v>
      </c>
      <c r="C4986" t="s">
        <v>4132</v>
      </c>
    </row>
    <row r="4987" spans="1:3" x14ac:dyDescent="0.25">
      <c r="A4987" t="s">
        <v>4133</v>
      </c>
      <c r="C4987" t="s">
        <v>4133</v>
      </c>
    </row>
    <row r="4988" spans="1:3" x14ac:dyDescent="0.25">
      <c r="A4988" t="s">
        <v>4134</v>
      </c>
      <c r="C4988" t="s">
        <v>4134</v>
      </c>
    </row>
    <row r="4989" spans="1:3" x14ac:dyDescent="0.25">
      <c r="A4989" t="s">
        <v>4135</v>
      </c>
      <c r="C4989" t="s">
        <v>4135</v>
      </c>
    </row>
    <row r="4990" spans="1:3" x14ac:dyDescent="0.25">
      <c r="A4990" t="s">
        <v>4136</v>
      </c>
      <c r="C4990" t="s">
        <v>4136</v>
      </c>
    </row>
    <row r="4991" spans="1:3" x14ac:dyDescent="0.25">
      <c r="A4991" t="s">
        <v>4137</v>
      </c>
      <c r="C4991" t="s">
        <v>4137</v>
      </c>
    </row>
    <row r="4992" spans="1:3" x14ac:dyDescent="0.25">
      <c r="A4992" t="s">
        <v>4138</v>
      </c>
      <c r="C4992" t="s">
        <v>4138</v>
      </c>
    </row>
    <row r="4993" spans="1:3" x14ac:dyDescent="0.25">
      <c r="A4993" t="s">
        <v>4139</v>
      </c>
      <c r="C4993" t="s">
        <v>4139</v>
      </c>
    </row>
    <row r="4994" spans="1:3" x14ac:dyDescent="0.25">
      <c r="A4994" t="s">
        <v>4140</v>
      </c>
      <c r="C4994" t="s">
        <v>4140</v>
      </c>
    </row>
    <row r="4995" spans="1:3" x14ac:dyDescent="0.25">
      <c r="A4995" t="s">
        <v>4141</v>
      </c>
      <c r="C4995" t="s">
        <v>4141</v>
      </c>
    </row>
    <row r="4996" spans="1:3" x14ac:dyDescent="0.25">
      <c r="A4996" t="s">
        <v>4142</v>
      </c>
      <c r="C4996" t="s">
        <v>4142</v>
      </c>
    </row>
    <row r="4997" spans="1:3" x14ac:dyDescent="0.25">
      <c r="A4997" t="s">
        <v>4143</v>
      </c>
      <c r="C4997" t="s">
        <v>4143</v>
      </c>
    </row>
    <row r="4998" spans="1:3" x14ac:dyDescent="0.25">
      <c r="A4998" t="s">
        <v>4144</v>
      </c>
      <c r="C4998" t="s">
        <v>4144</v>
      </c>
    </row>
    <row r="4999" spans="1:3" x14ac:dyDescent="0.25">
      <c r="A4999" t="s">
        <v>4145</v>
      </c>
      <c r="C4999" t="s">
        <v>4145</v>
      </c>
    </row>
    <row r="5000" spans="1:3" x14ac:dyDescent="0.25">
      <c r="A5000" t="s">
        <v>4146</v>
      </c>
      <c r="C5000" t="s">
        <v>4146</v>
      </c>
    </row>
    <row r="5001" spans="1:3" x14ac:dyDescent="0.25">
      <c r="A5001" t="s">
        <v>4147</v>
      </c>
      <c r="C5001" t="s">
        <v>4147</v>
      </c>
    </row>
    <row r="5002" spans="1:3" x14ac:dyDescent="0.25">
      <c r="A5002" t="s">
        <v>4148</v>
      </c>
      <c r="C5002" t="s">
        <v>4148</v>
      </c>
    </row>
    <row r="5003" spans="1:3" x14ac:dyDescent="0.25">
      <c r="A5003" t="s">
        <v>4149</v>
      </c>
      <c r="C5003" t="s">
        <v>4149</v>
      </c>
    </row>
    <row r="5004" spans="1:3" x14ac:dyDescent="0.25">
      <c r="A5004" t="s">
        <v>4150</v>
      </c>
      <c r="C5004" t="s">
        <v>4150</v>
      </c>
    </row>
    <row r="5005" spans="1:3" x14ac:dyDescent="0.25">
      <c r="A5005" t="s">
        <v>4151</v>
      </c>
      <c r="C5005" t="s">
        <v>4151</v>
      </c>
    </row>
    <row r="5006" spans="1:3" x14ac:dyDescent="0.25">
      <c r="A5006" t="s">
        <v>4152</v>
      </c>
      <c r="C5006" t="s">
        <v>4152</v>
      </c>
    </row>
    <row r="5007" spans="1:3" x14ac:dyDescent="0.25">
      <c r="A5007" t="s">
        <v>4153</v>
      </c>
      <c r="C5007" t="s">
        <v>4153</v>
      </c>
    </row>
    <row r="5008" spans="1:3" x14ac:dyDescent="0.25">
      <c r="A5008" t="s">
        <v>4154</v>
      </c>
      <c r="C5008" t="s">
        <v>4154</v>
      </c>
    </row>
    <row r="5009" spans="1:3" x14ac:dyDescent="0.25">
      <c r="A5009" t="s">
        <v>4155</v>
      </c>
      <c r="C5009" t="s">
        <v>4155</v>
      </c>
    </row>
    <row r="5010" spans="1:3" x14ac:dyDescent="0.25">
      <c r="A5010" t="s">
        <v>4156</v>
      </c>
      <c r="C5010" t="s">
        <v>4156</v>
      </c>
    </row>
    <row r="5011" spans="1:3" x14ac:dyDescent="0.25">
      <c r="A5011" t="s">
        <v>4157</v>
      </c>
      <c r="C5011" t="s">
        <v>4157</v>
      </c>
    </row>
    <row r="5012" spans="1:3" x14ac:dyDescent="0.25">
      <c r="A5012" t="s">
        <v>4158</v>
      </c>
      <c r="C5012" t="s">
        <v>4158</v>
      </c>
    </row>
    <row r="5013" spans="1:3" x14ac:dyDescent="0.25">
      <c r="A5013" t="s">
        <v>4158</v>
      </c>
      <c r="C5013" t="s">
        <v>4158</v>
      </c>
    </row>
    <row r="5014" spans="1:3" x14ac:dyDescent="0.25">
      <c r="A5014" t="s">
        <v>4159</v>
      </c>
      <c r="C5014" t="s">
        <v>4159</v>
      </c>
    </row>
    <row r="5015" spans="1:3" x14ac:dyDescent="0.25">
      <c r="A5015" t="s">
        <v>4160</v>
      </c>
      <c r="C5015" t="s">
        <v>4160</v>
      </c>
    </row>
    <row r="5016" spans="1:3" x14ac:dyDescent="0.25">
      <c r="A5016" t="s">
        <v>4161</v>
      </c>
      <c r="C5016" t="s">
        <v>4161</v>
      </c>
    </row>
    <row r="5017" spans="1:3" x14ac:dyDescent="0.25">
      <c r="A5017" t="s">
        <v>4162</v>
      </c>
      <c r="C5017" t="s">
        <v>4162</v>
      </c>
    </row>
    <row r="5018" spans="1:3" x14ac:dyDescent="0.25">
      <c r="A5018" t="s">
        <v>4163</v>
      </c>
      <c r="C5018" t="s">
        <v>4163</v>
      </c>
    </row>
    <row r="5019" spans="1:3" x14ac:dyDescent="0.25">
      <c r="A5019" t="s">
        <v>4164</v>
      </c>
      <c r="C5019" t="s">
        <v>4164</v>
      </c>
    </row>
    <row r="5020" spans="1:3" x14ac:dyDescent="0.25">
      <c r="A5020" t="s">
        <v>4165</v>
      </c>
      <c r="C5020" t="s">
        <v>4165</v>
      </c>
    </row>
    <row r="5021" spans="1:3" x14ac:dyDescent="0.25">
      <c r="A5021" t="s">
        <v>4166</v>
      </c>
      <c r="C5021" t="s">
        <v>4166</v>
      </c>
    </row>
    <row r="5022" spans="1:3" x14ac:dyDescent="0.25">
      <c r="A5022" t="s">
        <v>4167</v>
      </c>
      <c r="C5022" t="s">
        <v>4167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4169</v>
      </c>
      <c r="C5024" t="s">
        <v>4169</v>
      </c>
    </row>
    <row r="5025" spans="1:3" x14ac:dyDescent="0.25">
      <c r="A5025" t="s">
        <v>4170</v>
      </c>
      <c r="C5025" t="s">
        <v>4170</v>
      </c>
    </row>
    <row r="5026" spans="1:3" x14ac:dyDescent="0.25">
      <c r="A5026" t="s">
        <v>4171</v>
      </c>
      <c r="C5026" t="s">
        <v>4171</v>
      </c>
    </row>
    <row r="5027" spans="1:3" x14ac:dyDescent="0.25">
      <c r="A5027" t="s">
        <v>4172</v>
      </c>
      <c r="C5027" t="s">
        <v>4172</v>
      </c>
    </row>
    <row r="5028" spans="1:3" x14ac:dyDescent="0.25">
      <c r="A5028" t="s">
        <v>4173</v>
      </c>
      <c r="C5028" t="s">
        <v>4173</v>
      </c>
    </row>
    <row r="5029" spans="1:3" x14ac:dyDescent="0.25">
      <c r="A5029" t="s">
        <v>4174</v>
      </c>
      <c r="C5029" t="s">
        <v>4174</v>
      </c>
    </row>
    <row r="5030" spans="1:3" x14ac:dyDescent="0.25">
      <c r="A5030" t="s">
        <v>4175</v>
      </c>
      <c r="C5030" t="s">
        <v>4175</v>
      </c>
    </row>
    <row r="5031" spans="1:3" x14ac:dyDescent="0.25">
      <c r="A5031" t="s">
        <v>4176</v>
      </c>
      <c r="C5031" t="s">
        <v>4176</v>
      </c>
    </row>
    <row r="5032" spans="1:3" x14ac:dyDescent="0.25">
      <c r="A5032" t="s">
        <v>4177</v>
      </c>
      <c r="C5032" t="s">
        <v>4177</v>
      </c>
    </row>
    <row r="5033" spans="1:3" x14ac:dyDescent="0.25">
      <c r="A5033" t="s">
        <v>4178</v>
      </c>
      <c r="C5033" t="s">
        <v>4178</v>
      </c>
    </row>
    <row r="5034" spans="1:3" x14ac:dyDescent="0.25">
      <c r="A5034" t="s">
        <v>4179</v>
      </c>
      <c r="C5034" t="s">
        <v>4179</v>
      </c>
    </row>
    <row r="5035" spans="1:3" x14ac:dyDescent="0.25">
      <c r="A5035" t="s">
        <v>4180</v>
      </c>
      <c r="C5035" t="s">
        <v>4180</v>
      </c>
    </row>
    <row r="5036" spans="1:3" x14ac:dyDescent="0.25">
      <c r="A5036" t="s">
        <v>4181</v>
      </c>
      <c r="C5036" t="s">
        <v>4181</v>
      </c>
    </row>
    <row r="5037" spans="1:3" x14ac:dyDescent="0.25">
      <c r="A5037" t="s">
        <v>4182</v>
      </c>
      <c r="C5037" t="s">
        <v>4182</v>
      </c>
    </row>
    <row r="5038" spans="1:3" x14ac:dyDescent="0.25">
      <c r="A5038" t="s">
        <v>4183</v>
      </c>
      <c r="C5038" t="s">
        <v>4183</v>
      </c>
    </row>
    <row r="5039" spans="1:3" x14ac:dyDescent="0.25">
      <c r="A5039" t="s">
        <v>4184</v>
      </c>
      <c r="C5039" t="s">
        <v>4184</v>
      </c>
    </row>
    <row r="5040" spans="1:3" x14ac:dyDescent="0.25">
      <c r="A5040" t="s">
        <v>4185</v>
      </c>
      <c r="C5040" t="s">
        <v>4185</v>
      </c>
    </row>
    <row r="5041" spans="1:3" x14ac:dyDescent="0.25">
      <c r="A5041" t="s">
        <v>4186</v>
      </c>
      <c r="C5041" t="s">
        <v>4186</v>
      </c>
    </row>
    <row r="5042" spans="1:3" x14ac:dyDescent="0.25">
      <c r="A5042" t="s">
        <v>4187</v>
      </c>
      <c r="C5042" t="s">
        <v>4187</v>
      </c>
    </row>
    <row r="5043" spans="1:3" x14ac:dyDescent="0.25">
      <c r="A5043" t="s">
        <v>4188</v>
      </c>
      <c r="C5043" t="s">
        <v>4188</v>
      </c>
    </row>
    <row r="5044" spans="1:3" x14ac:dyDescent="0.25">
      <c r="A5044" t="s">
        <v>4189</v>
      </c>
      <c r="C5044" t="s">
        <v>4189</v>
      </c>
    </row>
    <row r="5045" spans="1:3" x14ac:dyDescent="0.25">
      <c r="A5045" t="s">
        <v>4190</v>
      </c>
      <c r="C5045" t="s">
        <v>4190</v>
      </c>
    </row>
    <row r="5046" spans="1:3" x14ac:dyDescent="0.25">
      <c r="A5046" t="s">
        <v>4191</v>
      </c>
      <c r="C5046" t="s">
        <v>4191</v>
      </c>
    </row>
    <row r="5047" spans="1:3" x14ac:dyDescent="0.25">
      <c r="A5047" t="s">
        <v>4192</v>
      </c>
      <c r="C5047" t="s">
        <v>4192</v>
      </c>
    </row>
    <row r="5048" spans="1:3" x14ac:dyDescent="0.25">
      <c r="A5048" t="s">
        <v>4193</v>
      </c>
      <c r="C5048" t="s">
        <v>4193</v>
      </c>
    </row>
    <row r="5049" spans="1:3" x14ac:dyDescent="0.25">
      <c r="A5049" t="s">
        <v>4194</v>
      </c>
      <c r="C5049" t="s">
        <v>4194</v>
      </c>
    </row>
    <row r="5050" spans="1:3" x14ac:dyDescent="0.25">
      <c r="A5050" t="s">
        <v>4195</v>
      </c>
      <c r="C5050" t="s">
        <v>4195</v>
      </c>
    </row>
    <row r="5051" spans="1:3" x14ac:dyDescent="0.25">
      <c r="A5051" t="s">
        <v>4196</v>
      </c>
      <c r="C5051" t="s">
        <v>4196</v>
      </c>
    </row>
    <row r="5052" spans="1:3" x14ac:dyDescent="0.25">
      <c r="A5052" t="s">
        <v>4197</v>
      </c>
      <c r="C5052" t="s">
        <v>4197</v>
      </c>
    </row>
    <row r="5053" spans="1:3" x14ac:dyDescent="0.25">
      <c r="A5053" t="s">
        <v>4198</v>
      </c>
      <c r="C5053" t="s">
        <v>4198</v>
      </c>
    </row>
    <row r="5054" spans="1:3" x14ac:dyDescent="0.25">
      <c r="A5054" t="s">
        <v>4199</v>
      </c>
      <c r="C5054" t="s">
        <v>4199</v>
      </c>
    </row>
    <row r="5055" spans="1:3" x14ac:dyDescent="0.25">
      <c r="A5055" t="s">
        <v>4200</v>
      </c>
      <c r="C5055" t="s">
        <v>4200</v>
      </c>
    </row>
    <row r="5056" spans="1:3" x14ac:dyDescent="0.25">
      <c r="A5056" t="s">
        <v>4201</v>
      </c>
      <c r="C5056" t="s">
        <v>4201</v>
      </c>
    </row>
    <row r="5057" spans="1:3" x14ac:dyDescent="0.25">
      <c r="A5057" t="s">
        <v>4202</v>
      </c>
      <c r="C5057" t="s">
        <v>4202</v>
      </c>
    </row>
    <row r="5058" spans="1:3" x14ac:dyDescent="0.25">
      <c r="A5058" t="s">
        <v>4203</v>
      </c>
      <c r="C5058" t="s">
        <v>4203</v>
      </c>
    </row>
    <row r="5059" spans="1:3" x14ac:dyDescent="0.25">
      <c r="A5059" t="s">
        <v>4204</v>
      </c>
      <c r="C5059" t="s">
        <v>4204</v>
      </c>
    </row>
    <row r="5060" spans="1:3" x14ac:dyDescent="0.25">
      <c r="A5060" t="s">
        <v>4205</v>
      </c>
      <c r="C5060" t="s">
        <v>4205</v>
      </c>
    </row>
    <row r="5061" spans="1:3" x14ac:dyDescent="0.25">
      <c r="A5061" t="s">
        <v>4205</v>
      </c>
      <c r="C5061" t="s">
        <v>4205</v>
      </c>
    </row>
    <row r="5062" spans="1:3" x14ac:dyDescent="0.25">
      <c r="A5062" t="s">
        <v>4206</v>
      </c>
      <c r="C5062" t="s">
        <v>4206</v>
      </c>
    </row>
    <row r="5063" spans="1:3" x14ac:dyDescent="0.25">
      <c r="A5063" t="s">
        <v>4207</v>
      </c>
      <c r="C5063" t="s">
        <v>4207</v>
      </c>
    </row>
    <row r="5064" spans="1:3" x14ac:dyDescent="0.25">
      <c r="A5064" t="s">
        <v>4208</v>
      </c>
      <c r="C5064" t="s">
        <v>4208</v>
      </c>
    </row>
    <row r="5065" spans="1:3" x14ac:dyDescent="0.25">
      <c r="A5065" t="s">
        <v>4208</v>
      </c>
      <c r="C5065" t="s">
        <v>4208</v>
      </c>
    </row>
    <row r="5066" spans="1:3" x14ac:dyDescent="0.25">
      <c r="A5066" t="s">
        <v>4209</v>
      </c>
      <c r="C5066" t="s">
        <v>4209</v>
      </c>
    </row>
    <row r="5067" spans="1:3" x14ac:dyDescent="0.25">
      <c r="A5067" t="s">
        <v>4210</v>
      </c>
      <c r="C5067" t="s">
        <v>4210</v>
      </c>
    </row>
    <row r="5068" spans="1:3" x14ac:dyDescent="0.25">
      <c r="A5068" t="s">
        <v>4211</v>
      </c>
      <c r="C5068" t="s">
        <v>4211</v>
      </c>
    </row>
    <row r="5069" spans="1:3" x14ac:dyDescent="0.25">
      <c r="A5069" t="s">
        <v>4212</v>
      </c>
      <c r="C5069" t="s">
        <v>4212</v>
      </c>
    </row>
    <row r="5070" spans="1:3" x14ac:dyDescent="0.25">
      <c r="A5070" t="s">
        <v>4213</v>
      </c>
      <c r="C5070" t="s">
        <v>4213</v>
      </c>
    </row>
    <row r="5071" spans="1:3" x14ac:dyDescent="0.25">
      <c r="A5071" t="s">
        <v>4214</v>
      </c>
      <c r="C5071" t="s">
        <v>4214</v>
      </c>
    </row>
    <row r="5072" spans="1:3" x14ac:dyDescent="0.25">
      <c r="A5072" t="s">
        <v>4215</v>
      </c>
      <c r="C5072" t="s">
        <v>4215</v>
      </c>
    </row>
    <row r="5073" spans="1:3" x14ac:dyDescent="0.25">
      <c r="A5073" t="s">
        <v>4216</v>
      </c>
      <c r="C5073" t="s">
        <v>4216</v>
      </c>
    </row>
    <row r="5074" spans="1:3" x14ac:dyDescent="0.25">
      <c r="A5074" t="s">
        <v>4217</v>
      </c>
      <c r="C5074" t="s">
        <v>4217</v>
      </c>
    </row>
    <row r="5075" spans="1:3" x14ac:dyDescent="0.25">
      <c r="A5075" t="s">
        <v>4218</v>
      </c>
      <c r="C5075" t="s">
        <v>4218</v>
      </c>
    </row>
    <row r="5076" spans="1:3" x14ac:dyDescent="0.25">
      <c r="A5076" t="s">
        <v>4219</v>
      </c>
      <c r="C5076" t="s">
        <v>4219</v>
      </c>
    </row>
    <row r="5077" spans="1:3" x14ac:dyDescent="0.25">
      <c r="A5077" t="s">
        <v>4219</v>
      </c>
      <c r="C5077" t="s">
        <v>4219</v>
      </c>
    </row>
    <row r="5078" spans="1:3" x14ac:dyDescent="0.25">
      <c r="A5078" t="s">
        <v>4220</v>
      </c>
      <c r="C5078" t="s">
        <v>4220</v>
      </c>
    </row>
    <row r="5079" spans="1:3" x14ac:dyDescent="0.25">
      <c r="A5079" t="s">
        <v>4221</v>
      </c>
      <c r="C5079" t="s">
        <v>4221</v>
      </c>
    </row>
    <row r="5080" spans="1:3" x14ac:dyDescent="0.25">
      <c r="A5080" t="s">
        <v>4222</v>
      </c>
      <c r="C5080" t="s">
        <v>4222</v>
      </c>
    </row>
    <row r="5081" spans="1:3" x14ac:dyDescent="0.25">
      <c r="A5081" t="s">
        <v>4223</v>
      </c>
      <c r="C5081" t="s">
        <v>4223</v>
      </c>
    </row>
    <row r="5082" spans="1:3" x14ac:dyDescent="0.25">
      <c r="A5082" t="s">
        <v>4224</v>
      </c>
      <c r="C5082" t="s">
        <v>4224</v>
      </c>
    </row>
    <row r="5083" spans="1:3" x14ac:dyDescent="0.25">
      <c r="A5083" t="s">
        <v>4225</v>
      </c>
      <c r="C5083" t="s">
        <v>4225</v>
      </c>
    </row>
    <row r="5084" spans="1:3" x14ac:dyDescent="0.25">
      <c r="A5084" t="s">
        <v>4225</v>
      </c>
      <c r="C5084" t="s">
        <v>4225</v>
      </c>
    </row>
    <row r="5085" spans="1:3" x14ac:dyDescent="0.25">
      <c r="A5085" t="s">
        <v>4226</v>
      </c>
      <c r="C5085" t="s">
        <v>4226</v>
      </c>
    </row>
    <row r="5086" spans="1:3" x14ac:dyDescent="0.25">
      <c r="A5086" t="s">
        <v>4227</v>
      </c>
      <c r="C5086" t="s">
        <v>4227</v>
      </c>
    </row>
    <row r="5087" spans="1:3" x14ac:dyDescent="0.25">
      <c r="A5087" t="s">
        <v>4228</v>
      </c>
      <c r="C5087" t="s">
        <v>4228</v>
      </c>
    </row>
    <row r="5088" spans="1:3" x14ac:dyDescent="0.25">
      <c r="A5088" t="s">
        <v>4228</v>
      </c>
      <c r="C5088" t="s">
        <v>4228</v>
      </c>
    </row>
    <row r="5089" spans="1:3" x14ac:dyDescent="0.25">
      <c r="A5089" t="s">
        <v>4228</v>
      </c>
      <c r="C5089" t="s">
        <v>4228</v>
      </c>
    </row>
    <row r="5090" spans="1:3" x14ac:dyDescent="0.25">
      <c r="A5090" t="s">
        <v>4229</v>
      </c>
      <c r="C5090" t="s">
        <v>4229</v>
      </c>
    </row>
    <row r="5091" spans="1:3" x14ac:dyDescent="0.25">
      <c r="A5091" t="s">
        <v>4230</v>
      </c>
      <c r="C5091" t="s">
        <v>4230</v>
      </c>
    </row>
    <row r="5092" spans="1:3" x14ac:dyDescent="0.25">
      <c r="A5092" t="s">
        <v>4231</v>
      </c>
      <c r="C5092" t="s">
        <v>4231</v>
      </c>
    </row>
    <row r="5093" spans="1:3" x14ac:dyDescent="0.25">
      <c r="A5093" t="s">
        <v>4232</v>
      </c>
      <c r="C5093" t="s">
        <v>4232</v>
      </c>
    </row>
    <row r="5094" spans="1:3" x14ac:dyDescent="0.25">
      <c r="A5094" t="s">
        <v>4232</v>
      </c>
      <c r="C5094" t="s">
        <v>4232</v>
      </c>
    </row>
    <row r="5095" spans="1:3" x14ac:dyDescent="0.25">
      <c r="A5095" t="s">
        <v>4233</v>
      </c>
      <c r="C5095" t="s">
        <v>4233</v>
      </c>
    </row>
    <row r="5096" spans="1:3" x14ac:dyDescent="0.25">
      <c r="A5096" t="s">
        <v>4234</v>
      </c>
      <c r="C5096" t="s">
        <v>4234</v>
      </c>
    </row>
    <row r="5097" spans="1:3" x14ac:dyDescent="0.25">
      <c r="A5097" t="s">
        <v>4235</v>
      </c>
      <c r="C5097" t="s">
        <v>4235</v>
      </c>
    </row>
    <row r="5098" spans="1:3" x14ac:dyDescent="0.25">
      <c r="A5098" t="s">
        <v>4236</v>
      </c>
      <c r="C5098" t="s">
        <v>4236</v>
      </c>
    </row>
    <row r="5099" spans="1:3" x14ac:dyDescent="0.25">
      <c r="A5099" t="s">
        <v>4237</v>
      </c>
      <c r="C5099" t="s">
        <v>4237</v>
      </c>
    </row>
    <row r="5100" spans="1:3" x14ac:dyDescent="0.25">
      <c r="A5100" t="s">
        <v>4238</v>
      </c>
      <c r="C5100" t="s">
        <v>4238</v>
      </c>
    </row>
    <row r="5101" spans="1:3" x14ac:dyDescent="0.25">
      <c r="A5101" t="s">
        <v>4238</v>
      </c>
      <c r="C5101" t="s">
        <v>4238</v>
      </c>
    </row>
    <row r="5102" spans="1:3" x14ac:dyDescent="0.25">
      <c r="A5102" t="s">
        <v>4239</v>
      </c>
      <c r="C5102" t="s">
        <v>4239</v>
      </c>
    </row>
    <row r="5103" spans="1:3" x14ac:dyDescent="0.25">
      <c r="A5103" t="s">
        <v>4239</v>
      </c>
      <c r="C5103" t="s">
        <v>4239</v>
      </c>
    </row>
    <row r="5104" spans="1:3" x14ac:dyDescent="0.25">
      <c r="A5104" t="s">
        <v>4240</v>
      </c>
      <c r="C5104" t="s">
        <v>4240</v>
      </c>
    </row>
    <row r="5105" spans="1:3" x14ac:dyDescent="0.25">
      <c r="A5105" t="s">
        <v>4241</v>
      </c>
      <c r="C5105" t="s">
        <v>4241</v>
      </c>
    </row>
    <row r="5106" spans="1:3" x14ac:dyDescent="0.25">
      <c r="A5106" t="s">
        <v>4242</v>
      </c>
      <c r="C5106" t="s">
        <v>4242</v>
      </c>
    </row>
    <row r="5107" spans="1:3" x14ac:dyDescent="0.25">
      <c r="A5107" t="s">
        <v>4243</v>
      </c>
      <c r="C5107" t="s">
        <v>4243</v>
      </c>
    </row>
    <row r="5108" spans="1:3" x14ac:dyDescent="0.25">
      <c r="A5108" t="s">
        <v>4244</v>
      </c>
      <c r="C5108" t="s">
        <v>4244</v>
      </c>
    </row>
    <row r="5109" spans="1:3" x14ac:dyDescent="0.25">
      <c r="A5109" t="s">
        <v>4245</v>
      </c>
      <c r="C5109" t="s">
        <v>4245</v>
      </c>
    </row>
    <row r="5110" spans="1:3" x14ac:dyDescent="0.25">
      <c r="A5110" t="s">
        <v>4246</v>
      </c>
      <c r="C5110" t="s">
        <v>4246</v>
      </c>
    </row>
    <row r="5111" spans="1:3" x14ac:dyDescent="0.25">
      <c r="A5111" t="s">
        <v>4247</v>
      </c>
      <c r="C5111" t="s">
        <v>4247</v>
      </c>
    </row>
    <row r="5112" spans="1:3" x14ac:dyDescent="0.25">
      <c r="A5112" t="s">
        <v>4247</v>
      </c>
      <c r="C5112" t="s">
        <v>4247</v>
      </c>
    </row>
    <row r="5113" spans="1:3" x14ac:dyDescent="0.25">
      <c r="A5113" t="s">
        <v>4248</v>
      </c>
      <c r="C5113" t="s">
        <v>4248</v>
      </c>
    </row>
    <row r="5114" spans="1:3" x14ac:dyDescent="0.25">
      <c r="A5114" t="s">
        <v>4248</v>
      </c>
      <c r="C5114" t="s">
        <v>4248</v>
      </c>
    </row>
    <row r="5115" spans="1:3" x14ac:dyDescent="0.25">
      <c r="A5115" t="s">
        <v>4248</v>
      </c>
      <c r="C5115" t="s">
        <v>4248</v>
      </c>
    </row>
    <row r="5116" spans="1:3" x14ac:dyDescent="0.25">
      <c r="A5116" t="s">
        <v>4249</v>
      </c>
      <c r="C5116" t="s">
        <v>4249</v>
      </c>
    </row>
    <row r="5117" spans="1:3" x14ac:dyDescent="0.25">
      <c r="A5117" t="s">
        <v>4250</v>
      </c>
      <c r="C5117" t="s">
        <v>4250</v>
      </c>
    </row>
    <row r="5118" spans="1:3" x14ac:dyDescent="0.25">
      <c r="A5118" t="s">
        <v>4251</v>
      </c>
      <c r="C5118" t="s">
        <v>4251</v>
      </c>
    </row>
    <row r="5119" spans="1:3" x14ac:dyDescent="0.25">
      <c r="A5119" t="s">
        <v>4252</v>
      </c>
      <c r="C5119" t="s">
        <v>4252</v>
      </c>
    </row>
    <row r="5120" spans="1:3" x14ac:dyDescent="0.25">
      <c r="A5120" t="s">
        <v>4252</v>
      </c>
      <c r="C5120" t="s">
        <v>4252</v>
      </c>
    </row>
    <row r="5121" spans="1:3" x14ac:dyDescent="0.25">
      <c r="A5121" t="s">
        <v>4253</v>
      </c>
      <c r="C5121" t="s">
        <v>4253</v>
      </c>
    </row>
    <row r="5122" spans="1:3" x14ac:dyDescent="0.25">
      <c r="A5122" t="s">
        <v>4254</v>
      </c>
      <c r="C5122" t="s">
        <v>4254</v>
      </c>
    </row>
    <row r="5123" spans="1:3" x14ac:dyDescent="0.25">
      <c r="A5123" t="s">
        <v>4255</v>
      </c>
      <c r="C5123" t="s">
        <v>4255</v>
      </c>
    </row>
    <row r="5124" spans="1:3" x14ac:dyDescent="0.25">
      <c r="A5124" t="s">
        <v>4256</v>
      </c>
      <c r="C5124" t="s">
        <v>4256</v>
      </c>
    </row>
    <row r="5125" spans="1:3" x14ac:dyDescent="0.25">
      <c r="A5125" t="s">
        <v>4257</v>
      </c>
      <c r="C5125" t="s">
        <v>4257</v>
      </c>
    </row>
    <row r="5126" spans="1:3" x14ac:dyDescent="0.25">
      <c r="A5126" t="s">
        <v>4257</v>
      </c>
      <c r="C5126" t="s">
        <v>4257</v>
      </c>
    </row>
    <row r="5127" spans="1:3" x14ac:dyDescent="0.25">
      <c r="A5127" t="s">
        <v>4258</v>
      </c>
      <c r="C5127" t="s">
        <v>4258</v>
      </c>
    </row>
    <row r="5128" spans="1:3" x14ac:dyDescent="0.25">
      <c r="A5128" t="s">
        <v>4258</v>
      </c>
      <c r="C5128" t="s">
        <v>4258</v>
      </c>
    </row>
    <row r="5129" spans="1:3" x14ac:dyDescent="0.25">
      <c r="A5129" t="s">
        <v>4259</v>
      </c>
      <c r="C5129" t="s">
        <v>4259</v>
      </c>
    </row>
    <row r="5130" spans="1:3" x14ac:dyDescent="0.25">
      <c r="A5130" t="s">
        <v>4260</v>
      </c>
      <c r="C5130" t="s">
        <v>4260</v>
      </c>
    </row>
    <row r="5131" spans="1:3" x14ac:dyDescent="0.25">
      <c r="A5131" t="s">
        <v>4261</v>
      </c>
      <c r="C5131" t="s">
        <v>4261</v>
      </c>
    </row>
    <row r="5132" spans="1:3" x14ac:dyDescent="0.25">
      <c r="A5132" t="s">
        <v>4262</v>
      </c>
      <c r="C5132" t="s">
        <v>4262</v>
      </c>
    </row>
    <row r="5133" spans="1:3" x14ac:dyDescent="0.25">
      <c r="A5133" t="s">
        <v>4263</v>
      </c>
      <c r="C5133" t="s">
        <v>4263</v>
      </c>
    </row>
    <row r="5134" spans="1:3" x14ac:dyDescent="0.25">
      <c r="A5134" t="s">
        <v>4264</v>
      </c>
      <c r="C5134" t="s">
        <v>4264</v>
      </c>
    </row>
    <row r="5135" spans="1:3" x14ac:dyDescent="0.25">
      <c r="A5135" t="s">
        <v>4265</v>
      </c>
      <c r="C5135" t="s">
        <v>4265</v>
      </c>
    </row>
    <row r="5136" spans="1:3" x14ac:dyDescent="0.25">
      <c r="A5136" t="s">
        <v>4266</v>
      </c>
      <c r="C5136" t="s">
        <v>4266</v>
      </c>
    </row>
    <row r="5137" spans="1:3" x14ac:dyDescent="0.25">
      <c r="A5137" t="s">
        <v>4267</v>
      </c>
      <c r="C5137" t="s">
        <v>4267</v>
      </c>
    </row>
    <row r="5138" spans="1:3" x14ac:dyDescent="0.25">
      <c r="A5138" t="s">
        <v>4268</v>
      </c>
      <c r="C5138" t="s">
        <v>4268</v>
      </c>
    </row>
    <row r="5139" spans="1:3" x14ac:dyDescent="0.25">
      <c r="A5139" t="s">
        <v>4269</v>
      </c>
      <c r="C5139" t="s">
        <v>4269</v>
      </c>
    </row>
    <row r="5140" spans="1:3" x14ac:dyDescent="0.25">
      <c r="A5140" t="s">
        <v>4270</v>
      </c>
      <c r="C5140" t="s">
        <v>4270</v>
      </c>
    </row>
    <row r="5141" spans="1:3" x14ac:dyDescent="0.25">
      <c r="A5141" t="s">
        <v>4271</v>
      </c>
      <c r="C5141" t="s">
        <v>4271</v>
      </c>
    </row>
    <row r="5142" spans="1:3" x14ac:dyDescent="0.25">
      <c r="A5142" t="s">
        <v>4272</v>
      </c>
      <c r="C5142" t="s">
        <v>4272</v>
      </c>
    </row>
    <row r="5143" spans="1:3" x14ac:dyDescent="0.25">
      <c r="A5143" t="s">
        <v>4273</v>
      </c>
      <c r="C5143" t="s">
        <v>4273</v>
      </c>
    </row>
    <row r="5144" spans="1:3" x14ac:dyDescent="0.25">
      <c r="A5144" t="s">
        <v>4274</v>
      </c>
      <c r="C5144" t="s">
        <v>4274</v>
      </c>
    </row>
    <row r="5145" spans="1:3" x14ac:dyDescent="0.25">
      <c r="A5145" t="s">
        <v>4275</v>
      </c>
      <c r="C5145" t="s">
        <v>4275</v>
      </c>
    </row>
    <row r="5146" spans="1:3" x14ac:dyDescent="0.25">
      <c r="A5146" t="s">
        <v>4276</v>
      </c>
      <c r="C5146" t="s">
        <v>4276</v>
      </c>
    </row>
    <row r="5147" spans="1:3" x14ac:dyDescent="0.25">
      <c r="A5147" t="s">
        <v>4277</v>
      </c>
      <c r="C5147" t="s">
        <v>4277</v>
      </c>
    </row>
    <row r="5148" spans="1:3" x14ac:dyDescent="0.25">
      <c r="A5148" t="s">
        <v>4278</v>
      </c>
      <c r="C5148" t="s">
        <v>4278</v>
      </c>
    </row>
    <row r="5149" spans="1:3" x14ac:dyDescent="0.25">
      <c r="A5149" t="s">
        <v>4279</v>
      </c>
      <c r="C5149" t="s">
        <v>4279</v>
      </c>
    </row>
    <row r="5150" spans="1:3" x14ac:dyDescent="0.25">
      <c r="A5150" t="s">
        <v>4279</v>
      </c>
      <c r="C5150" t="s">
        <v>4279</v>
      </c>
    </row>
    <row r="5151" spans="1:3" x14ac:dyDescent="0.25">
      <c r="A5151" t="s">
        <v>4280</v>
      </c>
      <c r="C5151" t="s">
        <v>4280</v>
      </c>
    </row>
    <row r="5152" spans="1:3" x14ac:dyDescent="0.25">
      <c r="A5152" t="s">
        <v>4281</v>
      </c>
      <c r="C5152" t="s">
        <v>4281</v>
      </c>
    </row>
    <row r="5153" spans="1:3" x14ac:dyDescent="0.25">
      <c r="A5153" t="s">
        <v>4282</v>
      </c>
      <c r="C5153" t="s">
        <v>4282</v>
      </c>
    </row>
    <row r="5154" spans="1:3" x14ac:dyDescent="0.25">
      <c r="A5154" t="s">
        <v>4283</v>
      </c>
      <c r="C5154" t="s">
        <v>4283</v>
      </c>
    </row>
    <row r="5155" spans="1:3" x14ac:dyDescent="0.25">
      <c r="A5155" t="s">
        <v>4284</v>
      </c>
      <c r="C5155" t="s">
        <v>4284</v>
      </c>
    </row>
    <row r="5156" spans="1:3" x14ac:dyDescent="0.25">
      <c r="A5156" t="s">
        <v>4285</v>
      </c>
      <c r="C5156" t="s">
        <v>4285</v>
      </c>
    </row>
    <row r="5157" spans="1:3" x14ac:dyDescent="0.25">
      <c r="A5157" t="s">
        <v>4286</v>
      </c>
      <c r="C5157" t="s">
        <v>4286</v>
      </c>
    </row>
    <row r="5158" spans="1:3" x14ac:dyDescent="0.25">
      <c r="A5158" t="s">
        <v>4287</v>
      </c>
      <c r="C5158" t="s">
        <v>4287</v>
      </c>
    </row>
    <row r="5159" spans="1:3" x14ac:dyDescent="0.25">
      <c r="A5159" t="s">
        <v>4287</v>
      </c>
      <c r="C5159" t="s">
        <v>4287</v>
      </c>
    </row>
    <row r="5160" spans="1:3" x14ac:dyDescent="0.25">
      <c r="A5160" t="s">
        <v>4288</v>
      </c>
      <c r="C5160" t="s">
        <v>4288</v>
      </c>
    </row>
    <row r="5161" spans="1:3" x14ac:dyDescent="0.25">
      <c r="A5161" t="s">
        <v>4289</v>
      </c>
      <c r="C5161" t="s">
        <v>4289</v>
      </c>
    </row>
    <row r="5162" spans="1:3" x14ac:dyDescent="0.25">
      <c r="A5162" t="s">
        <v>4290</v>
      </c>
      <c r="C5162" t="s">
        <v>4290</v>
      </c>
    </row>
    <row r="5163" spans="1:3" x14ac:dyDescent="0.25">
      <c r="A5163" t="s">
        <v>4291</v>
      </c>
      <c r="C5163" t="s">
        <v>4291</v>
      </c>
    </row>
    <row r="5164" spans="1:3" x14ac:dyDescent="0.25">
      <c r="A5164" t="s">
        <v>4292</v>
      </c>
      <c r="C5164" t="s">
        <v>4292</v>
      </c>
    </row>
    <row r="5165" spans="1:3" x14ac:dyDescent="0.25">
      <c r="A5165" t="s">
        <v>4293</v>
      </c>
      <c r="C5165" t="s">
        <v>4293</v>
      </c>
    </row>
    <row r="5166" spans="1:3" x14ac:dyDescent="0.25">
      <c r="A5166" t="s">
        <v>4294</v>
      </c>
      <c r="C5166" t="s">
        <v>4294</v>
      </c>
    </row>
    <row r="5167" spans="1:3" x14ac:dyDescent="0.25">
      <c r="A5167" t="s">
        <v>4294</v>
      </c>
      <c r="C5167" t="s">
        <v>4294</v>
      </c>
    </row>
    <row r="5168" spans="1:3" x14ac:dyDescent="0.25">
      <c r="A5168" t="s">
        <v>4295</v>
      </c>
      <c r="C5168" t="s">
        <v>4295</v>
      </c>
    </row>
    <row r="5169" spans="1:3" x14ac:dyDescent="0.25">
      <c r="A5169" t="s">
        <v>4296</v>
      </c>
      <c r="C5169" t="s">
        <v>4296</v>
      </c>
    </row>
    <row r="5170" spans="1:3" x14ac:dyDescent="0.25">
      <c r="A5170" t="s">
        <v>4296</v>
      </c>
      <c r="C5170" t="s">
        <v>4296</v>
      </c>
    </row>
    <row r="5171" spans="1:3" x14ac:dyDescent="0.25">
      <c r="A5171" t="s">
        <v>4297</v>
      </c>
      <c r="C5171" t="s">
        <v>4297</v>
      </c>
    </row>
    <row r="5172" spans="1:3" x14ac:dyDescent="0.25">
      <c r="A5172" t="s">
        <v>4298</v>
      </c>
      <c r="C5172" t="s">
        <v>4298</v>
      </c>
    </row>
    <row r="5173" spans="1:3" x14ac:dyDescent="0.25">
      <c r="A5173" t="s">
        <v>4299</v>
      </c>
      <c r="C5173" t="s">
        <v>4299</v>
      </c>
    </row>
    <row r="5174" spans="1:3" x14ac:dyDescent="0.25">
      <c r="A5174" t="s">
        <v>4300</v>
      </c>
      <c r="C5174" t="s">
        <v>4300</v>
      </c>
    </row>
    <row r="5175" spans="1:3" x14ac:dyDescent="0.25">
      <c r="A5175" t="s">
        <v>4301</v>
      </c>
      <c r="C5175" t="s">
        <v>4301</v>
      </c>
    </row>
    <row r="5176" spans="1:3" x14ac:dyDescent="0.25">
      <c r="A5176" t="s">
        <v>4302</v>
      </c>
      <c r="C5176" t="s">
        <v>4302</v>
      </c>
    </row>
    <row r="5177" spans="1:3" x14ac:dyDescent="0.25">
      <c r="A5177" t="s">
        <v>4303</v>
      </c>
      <c r="C5177" t="s">
        <v>4303</v>
      </c>
    </row>
    <row r="5178" spans="1:3" x14ac:dyDescent="0.25">
      <c r="A5178" t="s">
        <v>4304</v>
      </c>
      <c r="C5178" t="s">
        <v>4304</v>
      </c>
    </row>
    <row r="5179" spans="1:3" x14ac:dyDescent="0.25">
      <c r="A5179" t="s">
        <v>4305</v>
      </c>
      <c r="C5179" t="s">
        <v>4305</v>
      </c>
    </row>
    <row r="5180" spans="1:3" x14ac:dyDescent="0.25">
      <c r="A5180" t="s">
        <v>4306</v>
      </c>
      <c r="C5180" t="s">
        <v>4306</v>
      </c>
    </row>
    <row r="5181" spans="1:3" x14ac:dyDescent="0.25">
      <c r="A5181" t="s">
        <v>4307</v>
      </c>
      <c r="C5181" t="s">
        <v>4307</v>
      </c>
    </row>
    <row r="5182" spans="1:3" x14ac:dyDescent="0.25">
      <c r="A5182" t="s">
        <v>4308</v>
      </c>
      <c r="C5182" t="s">
        <v>4308</v>
      </c>
    </row>
    <row r="5183" spans="1:3" x14ac:dyDescent="0.25">
      <c r="A5183" t="s">
        <v>4309</v>
      </c>
      <c r="C5183" t="s">
        <v>4309</v>
      </c>
    </row>
    <row r="5184" spans="1:3" x14ac:dyDescent="0.25">
      <c r="A5184" t="s">
        <v>4310</v>
      </c>
      <c r="C5184" t="s">
        <v>4310</v>
      </c>
    </row>
    <row r="5185" spans="1:3" x14ac:dyDescent="0.25">
      <c r="A5185" t="s">
        <v>4311</v>
      </c>
      <c r="C5185" t="s">
        <v>4311</v>
      </c>
    </row>
    <row r="5186" spans="1:3" x14ac:dyDescent="0.25">
      <c r="A5186" t="s">
        <v>4312</v>
      </c>
      <c r="C5186" t="s">
        <v>4312</v>
      </c>
    </row>
    <row r="5187" spans="1:3" x14ac:dyDescent="0.25">
      <c r="A5187" t="s">
        <v>4313</v>
      </c>
      <c r="C5187" t="s">
        <v>4313</v>
      </c>
    </row>
    <row r="5188" spans="1:3" x14ac:dyDescent="0.25">
      <c r="A5188" t="s">
        <v>4314</v>
      </c>
      <c r="C5188" t="s">
        <v>4314</v>
      </c>
    </row>
    <row r="5189" spans="1:3" x14ac:dyDescent="0.25">
      <c r="A5189" t="s">
        <v>4315</v>
      </c>
      <c r="C5189" t="s">
        <v>4315</v>
      </c>
    </row>
    <row r="5190" spans="1:3" x14ac:dyDescent="0.25">
      <c r="A5190" t="s">
        <v>4316</v>
      </c>
      <c r="C5190" t="s">
        <v>4316</v>
      </c>
    </row>
    <row r="5191" spans="1:3" x14ac:dyDescent="0.25">
      <c r="A5191" t="s">
        <v>4317</v>
      </c>
      <c r="C5191" t="s">
        <v>4317</v>
      </c>
    </row>
    <row r="5192" spans="1:3" x14ac:dyDescent="0.25">
      <c r="A5192" t="s">
        <v>4318</v>
      </c>
      <c r="C5192" t="s">
        <v>4318</v>
      </c>
    </row>
    <row r="5193" spans="1:3" x14ac:dyDescent="0.25">
      <c r="A5193" t="s">
        <v>4318</v>
      </c>
      <c r="C5193" t="s">
        <v>4318</v>
      </c>
    </row>
    <row r="5194" spans="1:3" x14ac:dyDescent="0.25">
      <c r="A5194" t="s">
        <v>4318</v>
      </c>
      <c r="C5194" t="s">
        <v>4318</v>
      </c>
    </row>
    <row r="5195" spans="1:3" x14ac:dyDescent="0.25">
      <c r="A5195" t="s">
        <v>4319</v>
      </c>
      <c r="C5195" t="s">
        <v>4319</v>
      </c>
    </row>
    <row r="5196" spans="1:3" x14ac:dyDescent="0.25">
      <c r="A5196" t="s">
        <v>4320</v>
      </c>
      <c r="C5196" t="s">
        <v>4320</v>
      </c>
    </row>
    <row r="5197" spans="1:3" x14ac:dyDescent="0.25">
      <c r="A5197" t="s">
        <v>4320</v>
      </c>
      <c r="C5197" t="s">
        <v>4320</v>
      </c>
    </row>
    <row r="5198" spans="1:3" x14ac:dyDescent="0.25">
      <c r="A5198" t="s">
        <v>4320</v>
      </c>
      <c r="C5198" t="s">
        <v>4320</v>
      </c>
    </row>
    <row r="5199" spans="1:3" x14ac:dyDescent="0.25">
      <c r="A5199" t="s">
        <v>4321</v>
      </c>
      <c r="C5199" t="s">
        <v>4321</v>
      </c>
    </row>
    <row r="5200" spans="1:3" x14ac:dyDescent="0.25">
      <c r="A5200" t="s">
        <v>4322</v>
      </c>
      <c r="C5200" t="s">
        <v>4322</v>
      </c>
    </row>
    <row r="5201" spans="1:3" x14ac:dyDescent="0.25">
      <c r="A5201" t="s">
        <v>4322</v>
      </c>
      <c r="C5201" t="s">
        <v>4322</v>
      </c>
    </row>
    <row r="5202" spans="1:3" x14ac:dyDescent="0.25">
      <c r="A5202" t="s">
        <v>4322</v>
      </c>
      <c r="C5202" t="s">
        <v>4322</v>
      </c>
    </row>
    <row r="5203" spans="1:3" x14ac:dyDescent="0.25">
      <c r="A5203" t="s">
        <v>4323</v>
      </c>
      <c r="C5203" t="s">
        <v>4323</v>
      </c>
    </row>
    <row r="5204" spans="1:3" x14ac:dyDescent="0.25">
      <c r="A5204" t="s">
        <v>4324</v>
      </c>
      <c r="C5204" t="s">
        <v>4324</v>
      </c>
    </row>
    <row r="5205" spans="1:3" x14ac:dyDescent="0.25">
      <c r="A5205" t="s">
        <v>4324</v>
      </c>
      <c r="C5205" t="s">
        <v>4324</v>
      </c>
    </row>
    <row r="5206" spans="1:3" x14ac:dyDescent="0.25">
      <c r="A5206" t="s">
        <v>4324</v>
      </c>
      <c r="C5206" t="s">
        <v>4324</v>
      </c>
    </row>
    <row r="5207" spans="1:3" x14ac:dyDescent="0.25">
      <c r="A5207" t="s">
        <v>4325</v>
      </c>
      <c r="C5207" t="s">
        <v>4325</v>
      </c>
    </row>
    <row r="5208" spans="1:3" x14ac:dyDescent="0.25">
      <c r="A5208" t="s">
        <v>4326</v>
      </c>
      <c r="C5208" t="s">
        <v>4326</v>
      </c>
    </row>
    <row r="5209" spans="1:3" x14ac:dyDescent="0.25">
      <c r="A5209" t="s">
        <v>4326</v>
      </c>
      <c r="C5209" t="s">
        <v>4326</v>
      </c>
    </row>
    <row r="5210" spans="1:3" x14ac:dyDescent="0.25">
      <c r="A5210" t="s">
        <v>4327</v>
      </c>
      <c r="C5210" t="s">
        <v>4327</v>
      </c>
    </row>
    <row r="5211" spans="1:3" x14ac:dyDescent="0.25">
      <c r="A5211" t="s">
        <v>4327</v>
      </c>
      <c r="C5211" t="s">
        <v>4327</v>
      </c>
    </row>
    <row r="5212" spans="1:3" x14ac:dyDescent="0.25">
      <c r="A5212" t="s">
        <v>4327</v>
      </c>
      <c r="C5212" t="s">
        <v>4327</v>
      </c>
    </row>
    <row r="5213" spans="1:3" x14ac:dyDescent="0.25">
      <c r="A5213" t="s">
        <v>4328</v>
      </c>
      <c r="C5213" t="s">
        <v>4328</v>
      </c>
    </row>
    <row r="5214" spans="1:3" x14ac:dyDescent="0.25">
      <c r="A5214" t="s">
        <v>4328</v>
      </c>
      <c r="C5214" t="s">
        <v>4328</v>
      </c>
    </row>
    <row r="5215" spans="1:3" x14ac:dyDescent="0.25">
      <c r="A5215" t="s">
        <v>4328</v>
      </c>
      <c r="C5215" t="s">
        <v>4328</v>
      </c>
    </row>
    <row r="5216" spans="1:3" x14ac:dyDescent="0.25">
      <c r="A5216" t="s">
        <v>4329</v>
      </c>
      <c r="C5216" t="s">
        <v>4329</v>
      </c>
    </row>
    <row r="5217" spans="1:3" x14ac:dyDescent="0.25">
      <c r="A5217" t="s">
        <v>4329</v>
      </c>
      <c r="C5217" t="s">
        <v>4329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4330</v>
      </c>
      <c r="C5219" t="s">
        <v>4330</v>
      </c>
    </row>
    <row r="5220" spans="1:3" x14ac:dyDescent="0.25">
      <c r="A5220" t="s">
        <v>4330</v>
      </c>
      <c r="C5220" t="s">
        <v>4330</v>
      </c>
    </row>
    <row r="5221" spans="1:3" x14ac:dyDescent="0.25">
      <c r="A5221" t="s">
        <v>4330</v>
      </c>
      <c r="C5221" t="s">
        <v>4330</v>
      </c>
    </row>
    <row r="5222" spans="1:3" x14ac:dyDescent="0.25">
      <c r="A5222" t="s">
        <v>4331</v>
      </c>
      <c r="C5222" t="s">
        <v>4331</v>
      </c>
    </row>
    <row r="5223" spans="1:3" x14ac:dyDescent="0.25">
      <c r="A5223" t="s">
        <v>4332</v>
      </c>
      <c r="C5223" t="s">
        <v>4332</v>
      </c>
    </row>
    <row r="5224" spans="1:3" x14ac:dyDescent="0.25">
      <c r="A5224" t="s">
        <v>4333</v>
      </c>
      <c r="C5224" t="s">
        <v>4333</v>
      </c>
    </row>
    <row r="5225" spans="1:3" x14ac:dyDescent="0.25">
      <c r="A5225" t="s">
        <v>4334</v>
      </c>
      <c r="C5225" t="s">
        <v>4334</v>
      </c>
    </row>
    <row r="5226" spans="1:3" x14ac:dyDescent="0.25">
      <c r="A5226" t="s">
        <v>4334</v>
      </c>
      <c r="C5226" t="s">
        <v>4334</v>
      </c>
    </row>
    <row r="5227" spans="1:3" x14ac:dyDescent="0.25">
      <c r="A5227" t="s">
        <v>4334</v>
      </c>
      <c r="C5227" t="s">
        <v>4334</v>
      </c>
    </row>
    <row r="5228" spans="1:3" x14ac:dyDescent="0.25">
      <c r="A5228" t="s">
        <v>4335</v>
      </c>
      <c r="C5228" t="s">
        <v>4335</v>
      </c>
    </row>
    <row r="5229" spans="1:3" x14ac:dyDescent="0.25">
      <c r="A5229" t="s">
        <v>4335</v>
      </c>
      <c r="C5229" t="s">
        <v>4335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4336</v>
      </c>
      <c r="C5231" t="s">
        <v>4336</v>
      </c>
    </row>
    <row r="5232" spans="1:3" x14ac:dyDescent="0.25">
      <c r="A5232" t="s">
        <v>4337</v>
      </c>
      <c r="C5232" t="s">
        <v>4337</v>
      </c>
    </row>
    <row r="5233" spans="1:3" x14ac:dyDescent="0.25">
      <c r="A5233" t="s">
        <v>4338</v>
      </c>
      <c r="C5233" t="s">
        <v>4338</v>
      </c>
    </row>
    <row r="5234" spans="1:3" x14ac:dyDescent="0.25">
      <c r="A5234" t="s">
        <v>4338</v>
      </c>
      <c r="C5234" t="s">
        <v>4338</v>
      </c>
    </row>
    <row r="5235" spans="1:3" x14ac:dyDescent="0.25">
      <c r="A5235" t="s">
        <v>4339</v>
      </c>
      <c r="C5235" t="s">
        <v>4339</v>
      </c>
    </row>
    <row r="5236" spans="1:3" x14ac:dyDescent="0.25">
      <c r="A5236" t="s">
        <v>4339</v>
      </c>
      <c r="C5236" t="s">
        <v>4339</v>
      </c>
    </row>
    <row r="5237" spans="1:3" x14ac:dyDescent="0.25">
      <c r="A5237" t="s">
        <v>4339</v>
      </c>
      <c r="C5237" t="s">
        <v>4339</v>
      </c>
    </row>
    <row r="5238" spans="1:3" x14ac:dyDescent="0.25">
      <c r="A5238" t="s">
        <v>4340</v>
      </c>
      <c r="C5238" t="s">
        <v>4340</v>
      </c>
    </row>
    <row r="5239" spans="1:3" x14ac:dyDescent="0.25">
      <c r="A5239" t="s">
        <v>4341</v>
      </c>
      <c r="C5239" t="s">
        <v>4341</v>
      </c>
    </row>
    <row r="5240" spans="1:3" x14ac:dyDescent="0.25">
      <c r="A5240" t="s">
        <v>4341</v>
      </c>
      <c r="C5240" t="s">
        <v>4341</v>
      </c>
    </row>
    <row r="5241" spans="1:3" x14ac:dyDescent="0.25">
      <c r="A5241" t="s">
        <v>4341</v>
      </c>
      <c r="C5241" t="s">
        <v>4341</v>
      </c>
    </row>
    <row r="5242" spans="1:3" x14ac:dyDescent="0.25">
      <c r="A5242" t="s">
        <v>4342</v>
      </c>
      <c r="C5242" t="s">
        <v>4342</v>
      </c>
    </row>
    <row r="5243" spans="1:3" x14ac:dyDescent="0.25">
      <c r="A5243" t="s">
        <v>4343</v>
      </c>
      <c r="C5243" t="s">
        <v>4343</v>
      </c>
    </row>
    <row r="5244" spans="1:3" x14ac:dyDescent="0.25">
      <c r="A5244" t="s">
        <v>4343</v>
      </c>
      <c r="C5244" t="s">
        <v>4343</v>
      </c>
    </row>
    <row r="5245" spans="1:3" x14ac:dyDescent="0.25">
      <c r="A5245" t="s">
        <v>4344</v>
      </c>
      <c r="C5245" t="s">
        <v>4344</v>
      </c>
    </row>
    <row r="5246" spans="1:3" x14ac:dyDescent="0.25">
      <c r="A5246" t="s">
        <v>4344</v>
      </c>
      <c r="C5246" t="s">
        <v>4344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4345</v>
      </c>
      <c r="C5248" t="s">
        <v>4345</v>
      </c>
    </row>
    <row r="5249" spans="1:3" x14ac:dyDescent="0.25">
      <c r="A5249" t="s">
        <v>4345</v>
      </c>
      <c r="C5249" t="s">
        <v>4345</v>
      </c>
    </row>
    <row r="5250" spans="1:3" x14ac:dyDescent="0.25">
      <c r="A5250" t="s">
        <v>4345</v>
      </c>
      <c r="C5250" t="s">
        <v>4345</v>
      </c>
    </row>
    <row r="5251" spans="1:3" x14ac:dyDescent="0.25">
      <c r="A5251" t="s">
        <v>4346</v>
      </c>
      <c r="C5251" t="s">
        <v>4346</v>
      </c>
    </row>
    <row r="5252" spans="1:3" x14ac:dyDescent="0.25">
      <c r="A5252" t="s">
        <v>4346</v>
      </c>
      <c r="C5252" t="s">
        <v>4346</v>
      </c>
    </row>
    <row r="5253" spans="1:3" x14ac:dyDescent="0.25">
      <c r="A5253" t="s">
        <v>4346</v>
      </c>
      <c r="C5253" t="s">
        <v>4346</v>
      </c>
    </row>
    <row r="5254" spans="1:3" x14ac:dyDescent="0.25">
      <c r="A5254" t="s">
        <v>4347</v>
      </c>
      <c r="C5254" t="s">
        <v>4347</v>
      </c>
    </row>
    <row r="5255" spans="1:3" x14ac:dyDescent="0.25">
      <c r="A5255" t="s">
        <v>4348</v>
      </c>
      <c r="C5255" t="s">
        <v>4348</v>
      </c>
    </row>
    <row r="5256" spans="1:3" x14ac:dyDescent="0.25">
      <c r="A5256" t="s">
        <v>4349</v>
      </c>
      <c r="C5256" t="s">
        <v>4349</v>
      </c>
    </row>
    <row r="5257" spans="1:3" x14ac:dyDescent="0.25">
      <c r="A5257" t="s">
        <v>4350</v>
      </c>
      <c r="C5257" t="s">
        <v>4350</v>
      </c>
    </row>
    <row r="5258" spans="1:3" x14ac:dyDescent="0.25">
      <c r="A5258" t="s">
        <v>4351</v>
      </c>
      <c r="C5258" t="s">
        <v>4351</v>
      </c>
    </row>
    <row r="5259" spans="1:3" x14ac:dyDescent="0.25">
      <c r="A5259" t="s">
        <v>4352</v>
      </c>
      <c r="C5259" t="s">
        <v>4352</v>
      </c>
    </row>
    <row r="5260" spans="1:3" x14ac:dyDescent="0.25">
      <c r="A5260" t="s">
        <v>4353</v>
      </c>
      <c r="C5260" t="s">
        <v>4353</v>
      </c>
    </row>
    <row r="5261" spans="1:3" x14ac:dyDescent="0.25">
      <c r="A5261" t="s">
        <v>4354</v>
      </c>
      <c r="C5261" t="s">
        <v>4354</v>
      </c>
    </row>
    <row r="5262" spans="1:3" x14ac:dyDescent="0.25">
      <c r="A5262" t="s">
        <v>4355</v>
      </c>
      <c r="C5262" t="s">
        <v>4355</v>
      </c>
    </row>
    <row r="5263" spans="1:3" x14ac:dyDescent="0.25">
      <c r="A5263" t="s">
        <v>4356</v>
      </c>
      <c r="C5263" t="s">
        <v>4356</v>
      </c>
    </row>
    <row r="5264" spans="1:3" x14ac:dyDescent="0.25">
      <c r="A5264" t="s">
        <v>4357</v>
      </c>
      <c r="C5264" t="s">
        <v>4357</v>
      </c>
    </row>
    <row r="5265" spans="1:3" x14ac:dyDescent="0.25">
      <c r="A5265" t="s">
        <v>4358</v>
      </c>
      <c r="C5265" t="s">
        <v>4358</v>
      </c>
    </row>
    <row r="5266" spans="1:3" x14ac:dyDescent="0.25">
      <c r="A5266" t="s">
        <v>4359</v>
      </c>
      <c r="C5266" t="s">
        <v>4359</v>
      </c>
    </row>
    <row r="5267" spans="1:3" x14ac:dyDescent="0.25">
      <c r="A5267" t="s">
        <v>4360</v>
      </c>
      <c r="C5267" t="s">
        <v>4360</v>
      </c>
    </row>
    <row r="5268" spans="1:3" x14ac:dyDescent="0.25">
      <c r="A5268" t="s">
        <v>4361</v>
      </c>
      <c r="C5268" t="s">
        <v>4361</v>
      </c>
    </row>
    <row r="5269" spans="1:3" x14ac:dyDescent="0.25">
      <c r="A5269" t="s">
        <v>4362</v>
      </c>
      <c r="C5269" t="s">
        <v>4362</v>
      </c>
    </row>
    <row r="5270" spans="1:3" x14ac:dyDescent="0.25">
      <c r="A5270" t="s">
        <v>4363</v>
      </c>
      <c r="C5270" t="s">
        <v>4363</v>
      </c>
    </row>
    <row r="5271" spans="1:3" x14ac:dyDescent="0.25">
      <c r="A5271" t="s">
        <v>4364</v>
      </c>
      <c r="C5271" t="s">
        <v>4364</v>
      </c>
    </row>
    <row r="5272" spans="1:3" x14ac:dyDescent="0.25">
      <c r="A5272" t="s">
        <v>4365</v>
      </c>
      <c r="C5272" t="s">
        <v>4365</v>
      </c>
    </row>
    <row r="5273" spans="1:3" x14ac:dyDescent="0.25">
      <c r="A5273" t="s">
        <v>4365</v>
      </c>
      <c r="C5273" t="s">
        <v>4365</v>
      </c>
    </row>
    <row r="5274" spans="1:3" x14ac:dyDescent="0.25">
      <c r="A5274" t="s">
        <v>4366</v>
      </c>
      <c r="C5274" t="s">
        <v>4366</v>
      </c>
    </row>
    <row r="5275" spans="1:3" x14ac:dyDescent="0.25">
      <c r="A5275" t="s">
        <v>4367</v>
      </c>
      <c r="C5275" t="s">
        <v>4367</v>
      </c>
    </row>
    <row r="5276" spans="1:3" x14ac:dyDescent="0.25">
      <c r="A5276" t="s">
        <v>4367</v>
      </c>
      <c r="C5276" t="s">
        <v>4367</v>
      </c>
    </row>
    <row r="5277" spans="1:3" x14ac:dyDescent="0.25">
      <c r="A5277" t="s">
        <v>4368</v>
      </c>
      <c r="C5277" t="s">
        <v>4368</v>
      </c>
    </row>
    <row r="5278" spans="1:3" x14ac:dyDescent="0.25">
      <c r="A5278" t="s">
        <v>4369</v>
      </c>
      <c r="C5278" t="s">
        <v>4369</v>
      </c>
    </row>
    <row r="5279" spans="1:3" x14ac:dyDescent="0.25">
      <c r="A5279" t="s">
        <v>4370</v>
      </c>
      <c r="C5279" t="s">
        <v>4370</v>
      </c>
    </row>
    <row r="5280" spans="1:3" x14ac:dyDescent="0.25">
      <c r="A5280" t="s">
        <v>4370</v>
      </c>
      <c r="C5280" t="s">
        <v>4370</v>
      </c>
    </row>
    <row r="5281" spans="1:3" x14ac:dyDescent="0.25">
      <c r="A5281" t="s">
        <v>4371</v>
      </c>
      <c r="C5281" t="s">
        <v>4371</v>
      </c>
    </row>
    <row r="5282" spans="1:3" x14ac:dyDescent="0.25">
      <c r="A5282" t="s">
        <v>4372</v>
      </c>
      <c r="C5282" t="s">
        <v>4372</v>
      </c>
    </row>
    <row r="5283" spans="1:3" x14ac:dyDescent="0.25">
      <c r="A5283" t="s">
        <v>4372</v>
      </c>
      <c r="C5283" t="s">
        <v>4372</v>
      </c>
    </row>
    <row r="5284" spans="1:3" x14ac:dyDescent="0.25">
      <c r="A5284" t="s">
        <v>4373</v>
      </c>
      <c r="C5284" t="s">
        <v>4373</v>
      </c>
    </row>
    <row r="5285" spans="1:3" x14ac:dyDescent="0.25">
      <c r="A5285" t="s">
        <v>4373</v>
      </c>
      <c r="C5285" t="s">
        <v>4373</v>
      </c>
    </row>
    <row r="5286" spans="1:3" x14ac:dyDescent="0.25">
      <c r="A5286" t="s">
        <v>4374</v>
      </c>
      <c r="C5286" t="s">
        <v>4374</v>
      </c>
    </row>
    <row r="5287" spans="1:3" x14ac:dyDescent="0.25">
      <c r="A5287" t="s">
        <v>4375</v>
      </c>
      <c r="C5287" t="s">
        <v>4375</v>
      </c>
    </row>
    <row r="5288" spans="1:3" x14ac:dyDescent="0.25">
      <c r="A5288" t="s">
        <v>4375</v>
      </c>
      <c r="C5288" t="s">
        <v>4375</v>
      </c>
    </row>
    <row r="5289" spans="1:3" x14ac:dyDescent="0.25">
      <c r="A5289" t="s">
        <v>4376</v>
      </c>
      <c r="C5289" t="s">
        <v>4376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4377</v>
      </c>
      <c r="C5291" t="s">
        <v>4377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4378</v>
      </c>
      <c r="C5293" t="s">
        <v>4378</v>
      </c>
    </row>
    <row r="5294" spans="1:3" x14ac:dyDescent="0.25">
      <c r="A5294" t="s">
        <v>4378</v>
      </c>
      <c r="C5294" t="s">
        <v>4378</v>
      </c>
    </row>
    <row r="5295" spans="1:3" x14ac:dyDescent="0.25">
      <c r="A5295" t="s">
        <v>4379</v>
      </c>
      <c r="C5295" t="s">
        <v>4379</v>
      </c>
    </row>
    <row r="5296" spans="1:3" x14ac:dyDescent="0.25">
      <c r="A5296" t="s">
        <v>4380</v>
      </c>
      <c r="C5296" t="s">
        <v>4380</v>
      </c>
    </row>
    <row r="5297" spans="1:3" x14ac:dyDescent="0.25">
      <c r="A5297" t="s">
        <v>4381</v>
      </c>
      <c r="C5297" t="s">
        <v>4381</v>
      </c>
    </row>
    <row r="5298" spans="1:3" x14ac:dyDescent="0.25">
      <c r="A5298" t="s">
        <v>4382</v>
      </c>
      <c r="C5298" t="s">
        <v>4382</v>
      </c>
    </row>
    <row r="5299" spans="1:3" x14ac:dyDescent="0.25">
      <c r="A5299" t="s">
        <v>4383</v>
      </c>
      <c r="C5299" t="s">
        <v>4383</v>
      </c>
    </row>
    <row r="5300" spans="1:3" x14ac:dyDescent="0.25">
      <c r="A5300" t="s">
        <v>4384</v>
      </c>
      <c r="C5300" t="s">
        <v>4384</v>
      </c>
    </row>
    <row r="5301" spans="1:3" x14ac:dyDescent="0.25">
      <c r="A5301" t="s">
        <v>4385</v>
      </c>
      <c r="C5301" t="s">
        <v>4385</v>
      </c>
    </row>
    <row r="5302" spans="1:3" x14ac:dyDescent="0.25">
      <c r="A5302" t="s">
        <v>4386</v>
      </c>
      <c r="C5302" t="s">
        <v>4386</v>
      </c>
    </row>
    <row r="5303" spans="1:3" x14ac:dyDescent="0.25">
      <c r="A5303" t="s">
        <v>4387</v>
      </c>
      <c r="C5303" t="s">
        <v>4387</v>
      </c>
    </row>
    <row r="5304" spans="1:3" x14ac:dyDescent="0.25">
      <c r="A5304" t="s">
        <v>4388</v>
      </c>
      <c r="C5304" t="s">
        <v>4388</v>
      </c>
    </row>
    <row r="5305" spans="1:3" x14ac:dyDescent="0.25">
      <c r="A5305" t="s">
        <v>4389</v>
      </c>
      <c r="C5305" t="s">
        <v>4389</v>
      </c>
    </row>
    <row r="5306" spans="1:3" x14ac:dyDescent="0.25">
      <c r="A5306" t="s">
        <v>4390</v>
      </c>
      <c r="C5306" t="s">
        <v>4390</v>
      </c>
    </row>
    <row r="5307" spans="1:3" x14ac:dyDescent="0.25">
      <c r="A5307" t="s">
        <v>4391</v>
      </c>
      <c r="C5307" t="s">
        <v>4391</v>
      </c>
    </row>
    <row r="5308" spans="1:3" x14ac:dyDescent="0.25">
      <c r="A5308" t="s">
        <v>4392</v>
      </c>
      <c r="C5308" t="s">
        <v>4392</v>
      </c>
    </row>
    <row r="5309" spans="1:3" x14ac:dyDescent="0.25">
      <c r="A5309" t="s">
        <v>4393</v>
      </c>
      <c r="C5309" t="s">
        <v>4393</v>
      </c>
    </row>
    <row r="5310" spans="1:3" x14ac:dyDescent="0.25">
      <c r="A5310" t="s">
        <v>4394</v>
      </c>
      <c r="C5310" t="s">
        <v>4394</v>
      </c>
    </row>
    <row r="5311" spans="1:3" x14ac:dyDescent="0.25">
      <c r="A5311" t="s">
        <v>4395</v>
      </c>
      <c r="C5311" t="s">
        <v>4395</v>
      </c>
    </row>
    <row r="5312" spans="1:3" x14ac:dyDescent="0.25">
      <c r="A5312" t="s">
        <v>4396</v>
      </c>
      <c r="C5312" t="s">
        <v>4396</v>
      </c>
    </row>
    <row r="5313" spans="1:3" x14ac:dyDescent="0.25">
      <c r="A5313" t="s">
        <v>4397</v>
      </c>
      <c r="C5313" t="s">
        <v>4397</v>
      </c>
    </row>
    <row r="5314" spans="1:3" x14ac:dyDescent="0.25">
      <c r="A5314" t="s">
        <v>4398</v>
      </c>
      <c r="C5314" t="s">
        <v>4398</v>
      </c>
    </row>
    <row r="5315" spans="1:3" x14ac:dyDescent="0.25">
      <c r="A5315" t="s">
        <v>4399</v>
      </c>
      <c r="C5315" t="s">
        <v>4399</v>
      </c>
    </row>
    <row r="5316" spans="1:3" x14ac:dyDescent="0.25">
      <c r="A5316" t="s">
        <v>4400</v>
      </c>
      <c r="C5316" t="s">
        <v>4400</v>
      </c>
    </row>
    <row r="5317" spans="1:3" x14ac:dyDescent="0.25">
      <c r="A5317" t="s">
        <v>4401</v>
      </c>
      <c r="C5317" t="s">
        <v>4401</v>
      </c>
    </row>
    <row r="5318" spans="1:3" x14ac:dyDescent="0.25">
      <c r="A5318" t="s">
        <v>4402</v>
      </c>
      <c r="C5318" t="s">
        <v>4402</v>
      </c>
    </row>
    <row r="5319" spans="1:3" x14ac:dyDescent="0.25">
      <c r="A5319" t="s">
        <v>4403</v>
      </c>
      <c r="C5319" t="s">
        <v>4403</v>
      </c>
    </row>
    <row r="5320" spans="1:3" x14ac:dyDescent="0.25">
      <c r="A5320" t="s">
        <v>4404</v>
      </c>
      <c r="C5320" t="s">
        <v>4404</v>
      </c>
    </row>
    <row r="5321" spans="1:3" x14ac:dyDescent="0.25">
      <c r="A5321" t="s">
        <v>4405</v>
      </c>
      <c r="C5321" t="s">
        <v>4405</v>
      </c>
    </row>
    <row r="5322" spans="1:3" x14ac:dyDescent="0.25">
      <c r="A5322" t="s">
        <v>4406</v>
      </c>
      <c r="C5322" t="s">
        <v>4406</v>
      </c>
    </row>
    <row r="5323" spans="1:3" x14ac:dyDescent="0.25">
      <c r="A5323" t="s">
        <v>4407</v>
      </c>
      <c r="C5323" t="s">
        <v>4407</v>
      </c>
    </row>
    <row r="5324" spans="1:3" x14ac:dyDescent="0.25">
      <c r="A5324" t="s">
        <v>4408</v>
      </c>
      <c r="C5324" t="s">
        <v>4408</v>
      </c>
    </row>
    <row r="5325" spans="1:3" x14ac:dyDescent="0.25">
      <c r="A5325" t="s">
        <v>4409</v>
      </c>
      <c r="C5325" t="s">
        <v>4409</v>
      </c>
    </row>
    <row r="5326" spans="1:3" x14ac:dyDescent="0.25">
      <c r="A5326" t="s">
        <v>4410</v>
      </c>
      <c r="C5326" t="s">
        <v>4410</v>
      </c>
    </row>
    <row r="5327" spans="1:3" x14ac:dyDescent="0.25">
      <c r="A5327" t="s">
        <v>4411</v>
      </c>
      <c r="C5327" t="s">
        <v>4411</v>
      </c>
    </row>
    <row r="5328" spans="1:3" x14ac:dyDescent="0.25">
      <c r="A5328" t="s">
        <v>4412</v>
      </c>
      <c r="C5328" t="s">
        <v>4412</v>
      </c>
    </row>
    <row r="5329" spans="1:3" x14ac:dyDescent="0.25">
      <c r="A5329" t="s">
        <v>4413</v>
      </c>
      <c r="C5329" t="s">
        <v>4413</v>
      </c>
    </row>
    <row r="5330" spans="1:3" x14ac:dyDescent="0.25">
      <c r="A5330" t="s">
        <v>4414</v>
      </c>
      <c r="C5330" t="s">
        <v>4414</v>
      </c>
    </row>
    <row r="5331" spans="1:3" x14ac:dyDescent="0.25">
      <c r="A5331" t="s">
        <v>4415</v>
      </c>
      <c r="C5331" t="s">
        <v>4415</v>
      </c>
    </row>
    <row r="5332" spans="1:3" x14ac:dyDescent="0.25">
      <c r="A5332" t="s">
        <v>4416</v>
      </c>
      <c r="C5332" t="s">
        <v>4416</v>
      </c>
    </row>
    <row r="5333" spans="1:3" x14ac:dyDescent="0.25">
      <c r="A5333" t="s">
        <v>4417</v>
      </c>
      <c r="C5333" t="s">
        <v>4417</v>
      </c>
    </row>
    <row r="5334" spans="1:3" x14ac:dyDescent="0.25">
      <c r="A5334" t="s">
        <v>4418</v>
      </c>
      <c r="C5334" t="s">
        <v>4418</v>
      </c>
    </row>
    <row r="5335" spans="1:3" x14ac:dyDescent="0.25">
      <c r="A5335" t="s">
        <v>4419</v>
      </c>
      <c r="C5335" t="s">
        <v>4419</v>
      </c>
    </row>
    <row r="5336" spans="1:3" x14ac:dyDescent="0.25">
      <c r="A5336" t="s">
        <v>4420</v>
      </c>
      <c r="C5336" t="s">
        <v>4420</v>
      </c>
    </row>
    <row r="5337" spans="1:3" x14ac:dyDescent="0.25">
      <c r="A5337" t="s">
        <v>4421</v>
      </c>
      <c r="C5337" t="s">
        <v>4421</v>
      </c>
    </row>
    <row r="5338" spans="1:3" x14ac:dyDescent="0.25">
      <c r="A5338" t="s">
        <v>4422</v>
      </c>
      <c r="C5338" t="s">
        <v>4422</v>
      </c>
    </row>
    <row r="5339" spans="1:3" x14ac:dyDescent="0.25">
      <c r="A5339" t="s">
        <v>4423</v>
      </c>
      <c r="C5339" t="s">
        <v>4423</v>
      </c>
    </row>
    <row r="5340" spans="1:3" x14ac:dyDescent="0.25">
      <c r="A5340" t="s">
        <v>4424</v>
      </c>
      <c r="C5340" t="s">
        <v>4424</v>
      </c>
    </row>
    <row r="5341" spans="1:3" x14ac:dyDescent="0.25">
      <c r="A5341" t="s">
        <v>4425</v>
      </c>
      <c r="C5341" t="s">
        <v>4425</v>
      </c>
    </row>
    <row r="5342" spans="1:3" x14ac:dyDescent="0.25">
      <c r="A5342" t="s">
        <v>4426</v>
      </c>
      <c r="C5342" t="s">
        <v>4426</v>
      </c>
    </row>
    <row r="5343" spans="1:3" x14ac:dyDescent="0.25">
      <c r="A5343" t="s">
        <v>4427</v>
      </c>
      <c r="C5343" t="s">
        <v>4427</v>
      </c>
    </row>
    <row r="5344" spans="1:3" x14ac:dyDescent="0.25">
      <c r="A5344" t="s">
        <v>4428</v>
      </c>
      <c r="C5344" t="s">
        <v>4428</v>
      </c>
    </row>
    <row r="5345" spans="1:3" x14ac:dyDescent="0.25">
      <c r="A5345" t="s">
        <v>4429</v>
      </c>
      <c r="C5345" t="s">
        <v>4429</v>
      </c>
    </row>
    <row r="5346" spans="1:3" x14ac:dyDescent="0.25">
      <c r="A5346" t="s">
        <v>4430</v>
      </c>
      <c r="C5346" t="s">
        <v>4430</v>
      </c>
    </row>
    <row r="5347" spans="1:3" x14ac:dyDescent="0.25">
      <c r="A5347" t="s">
        <v>4431</v>
      </c>
      <c r="C5347" t="s">
        <v>4431</v>
      </c>
    </row>
    <row r="5348" spans="1:3" x14ac:dyDescent="0.25">
      <c r="A5348" t="s">
        <v>4432</v>
      </c>
      <c r="C5348" t="s">
        <v>4432</v>
      </c>
    </row>
    <row r="5349" spans="1:3" x14ac:dyDescent="0.25">
      <c r="A5349" t="s">
        <v>4433</v>
      </c>
      <c r="C5349" t="s">
        <v>4433</v>
      </c>
    </row>
    <row r="5350" spans="1:3" x14ac:dyDescent="0.25">
      <c r="A5350" t="s">
        <v>4434</v>
      </c>
      <c r="C5350" t="s">
        <v>4434</v>
      </c>
    </row>
    <row r="5351" spans="1:3" x14ac:dyDescent="0.25">
      <c r="A5351" t="s">
        <v>4435</v>
      </c>
      <c r="C5351" t="s">
        <v>4435</v>
      </c>
    </row>
    <row r="5352" spans="1:3" x14ac:dyDescent="0.25">
      <c r="A5352" t="s">
        <v>4436</v>
      </c>
      <c r="C5352" t="s">
        <v>4436</v>
      </c>
    </row>
    <row r="5353" spans="1:3" x14ac:dyDescent="0.25">
      <c r="A5353" t="s">
        <v>4437</v>
      </c>
      <c r="C5353" t="s">
        <v>4437</v>
      </c>
    </row>
    <row r="5354" spans="1:3" x14ac:dyDescent="0.25">
      <c r="A5354" t="s">
        <v>4438</v>
      </c>
      <c r="C5354" t="s">
        <v>4438</v>
      </c>
    </row>
    <row r="5355" spans="1:3" x14ac:dyDescent="0.25">
      <c r="A5355" t="s">
        <v>4439</v>
      </c>
      <c r="C5355" t="s">
        <v>4439</v>
      </c>
    </row>
    <row r="5356" spans="1:3" x14ac:dyDescent="0.25">
      <c r="A5356" t="s">
        <v>4440</v>
      </c>
      <c r="C5356" t="s">
        <v>4440</v>
      </c>
    </row>
    <row r="5357" spans="1:3" x14ac:dyDescent="0.25">
      <c r="A5357" t="s">
        <v>4441</v>
      </c>
      <c r="C5357" t="s">
        <v>4441</v>
      </c>
    </row>
    <row r="5358" spans="1:3" x14ac:dyDescent="0.25">
      <c r="A5358" t="s">
        <v>4442</v>
      </c>
      <c r="C5358" t="s">
        <v>4442</v>
      </c>
    </row>
    <row r="5359" spans="1:3" x14ac:dyDescent="0.25">
      <c r="A5359" t="s">
        <v>4443</v>
      </c>
      <c r="C5359" t="s">
        <v>4443</v>
      </c>
    </row>
    <row r="5360" spans="1:3" x14ac:dyDescent="0.25">
      <c r="A5360" t="s">
        <v>4444</v>
      </c>
      <c r="C5360" t="s">
        <v>4444</v>
      </c>
    </row>
    <row r="5361" spans="1:3" x14ac:dyDescent="0.25">
      <c r="A5361" t="s">
        <v>4445</v>
      </c>
      <c r="C5361" t="s">
        <v>4445</v>
      </c>
    </row>
    <row r="5362" spans="1:3" x14ac:dyDescent="0.25">
      <c r="A5362" t="s">
        <v>4446</v>
      </c>
      <c r="C5362" t="s">
        <v>4446</v>
      </c>
    </row>
    <row r="5363" spans="1:3" x14ac:dyDescent="0.25">
      <c r="A5363" t="s">
        <v>4447</v>
      </c>
      <c r="C5363" t="s">
        <v>4447</v>
      </c>
    </row>
    <row r="5364" spans="1:3" x14ac:dyDescent="0.25">
      <c r="A5364" t="s">
        <v>4448</v>
      </c>
      <c r="C5364" t="s">
        <v>4448</v>
      </c>
    </row>
    <row r="5365" spans="1:3" x14ac:dyDescent="0.25">
      <c r="A5365" t="s">
        <v>4449</v>
      </c>
      <c r="C5365" t="s">
        <v>4449</v>
      </c>
    </row>
    <row r="5366" spans="1:3" x14ac:dyDescent="0.25">
      <c r="A5366" t="s">
        <v>4450</v>
      </c>
      <c r="C5366" t="s">
        <v>4450</v>
      </c>
    </row>
    <row r="5367" spans="1:3" x14ac:dyDescent="0.25">
      <c r="A5367" t="s">
        <v>4451</v>
      </c>
      <c r="C5367" t="s">
        <v>4451</v>
      </c>
    </row>
    <row r="5368" spans="1:3" x14ac:dyDescent="0.25">
      <c r="A5368" t="s">
        <v>4451</v>
      </c>
      <c r="C5368" t="s">
        <v>4451</v>
      </c>
    </row>
    <row r="5369" spans="1:3" x14ac:dyDescent="0.25">
      <c r="A5369" t="s">
        <v>4451</v>
      </c>
      <c r="C5369" t="s">
        <v>4451</v>
      </c>
    </row>
    <row r="5370" spans="1:3" x14ac:dyDescent="0.25">
      <c r="A5370" t="s">
        <v>4451</v>
      </c>
      <c r="C5370" t="s">
        <v>4451</v>
      </c>
    </row>
    <row r="5371" spans="1:3" x14ac:dyDescent="0.25">
      <c r="A5371" t="s">
        <v>4451</v>
      </c>
      <c r="C5371" t="s">
        <v>4451</v>
      </c>
    </row>
    <row r="5372" spans="1:3" x14ac:dyDescent="0.25">
      <c r="A5372" t="s">
        <v>4451</v>
      </c>
      <c r="C5372" t="s">
        <v>4451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4452</v>
      </c>
      <c r="C5374" t="s">
        <v>4452</v>
      </c>
    </row>
    <row r="5375" spans="1:3" x14ac:dyDescent="0.25">
      <c r="A5375" t="s">
        <v>4453</v>
      </c>
      <c r="C5375" t="s">
        <v>4453</v>
      </c>
    </row>
    <row r="5376" spans="1:3" x14ac:dyDescent="0.25">
      <c r="A5376" t="s">
        <v>4453</v>
      </c>
      <c r="C5376" t="s">
        <v>4453</v>
      </c>
    </row>
    <row r="5377" spans="1:3" x14ac:dyDescent="0.25">
      <c r="A5377" t="s">
        <v>4454</v>
      </c>
      <c r="C5377" t="s">
        <v>4454</v>
      </c>
    </row>
    <row r="5378" spans="1:3" x14ac:dyDescent="0.25">
      <c r="A5378" t="s">
        <v>4455</v>
      </c>
      <c r="C5378" t="s">
        <v>4455</v>
      </c>
    </row>
    <row r="5379" spans="1:3" x14ac:dyDescent="0.25">
      <c r="A5379" t="s">
        <v>4456</v>
      </c>
      <c r="C5379" t="s">
        <v>4456</v>
      </c>
    </row>
    <row r="5380" spans="1:3" x14ac:dyDescent="0.25">
      <c r="A5380" t="s">
        <v>4457</v>
      </c>
      <c r="C5380" t="s">
        <v>4457</v>
      </c>
    </row>
    <row r="5381" spans="1:3" x14ac:dyDescent="0.25">
      <c r="A5381" t="s">
        <v>4458</v>
      </c>
      <c r="C5381" t="s">
        <v>4458</v>
      </c>
    </row>
    <row r="5382" spans="1:3" x14ac:dyDescent="0.25">
      <c r="A5382" t="s">
        <v>4459</v>
      </c>
      <c r="C5382" t="s">
        <v>4459</v>
      </c>
    </row>
    <row r="5383" spans="1:3" x14ac:dyDescent="0.25">
      <c r="A5383" t="s">
        <v>4460</v>
      </c>
      <c r="C5383" t="s">
        <v>4460</v>
      </c>
    </row>
    <row r="5384" spans="1:3" x14ac:dyDescent="0.25">
      <c r="A5384" t="s">
        <v>4461</v>
      </c>
      <c r="C5384" t="s">
        <v>4461</v>
      </c>
    </row>
    <row r="5385" spans="1:3" x14ac:dyDescent="0.25">
      <c r="A5385" t="s">
        <v>4462</v>
      </c>
      <c r="C5385" t="s">
        <v>4462</v>
      </c>
    </row>
    <row r="5386" spans="1:3" x14ac:dyDescent="0.25">
      <c r="A5386" t="s">
        <v>4463</v>
      </c>
      <c r="C5386" t="s">
        <v>4463</v>
      </c>
    </row>
    <row r="5387" spans="1:3" x14ac:dyDescent="0.25">
      <c r="A5387" t="s">
        <v>4464</v>
      </c>
      <c r="C5387" t="s">
        <v>4464</v>
      </c>
    </row>
    <row r="5388" spans="1:3" x14ac:dyDescent="0.25">
      <c r="A5388" t="s">
        <v>4465</v>
      </c>
      <c r="C5388" t="s">
        <v>4465</v>
      </c>
    </row>
    <row r="5389" spans="1:3" x14ac:dyDescent="0.25">
      <c r="A5389" t="s">
        <v>4466</v>
      </c>
      <c r="C5389" t="s">
        <v>4466</v>
      </c>
    </row>
    <row r="5390" spans="1:3" x14ac:dyDescent="0.25">
      <c r="A5390" t="s">
        <v>4467</v>
      </c>
      <c r="C5390" t="s">
        <v>4467</v>
      </c>
    </row>
    <row r="5391" spans="1:3" x14ac:dyDescent="0.25">
      <c r="A5391" t="s">
        <v>4468</v>
      </c>
      <c r="C5391" t="s">
        <v>4468</v>
      </c>
    </row>
    <row r="5392" spans="1:3" x14ac:dyDescent="0.25">
      <c r="A5392" t="s">
        <v>4469</v>
      </c>
      <c r="C5392" t="s">
        <v>4469</v>
      </c>
    </row>
    <row r="5393" spans="1:3" x14ac:dyDescent="0.25">
      <c r="A5393" t="s">
        <v>4470</v>
      </c>
      <c r="C5393" t="s">
        <v>4470</v>
      </c>
    </row>
    <row r="5394" spans="1:3" x14ac:dyDescent="0.25">
      <c r="A5394" t="s">
        <v>4471</v>
      </c>
      <c r="C5394" t="s">
        <v>4471</v>
      </c>
    </row>
    <row r="5395" spans="1:3" x14ac:dyDescent="0.25">
      <c r="A5395" t="s">
        <v>4472</v>
      </c>
      <c r="C5395" t="s">
        <v>4472</v>
      </c>
    </row>
    <row r="5396" spans="1:3" x14ac:dyDescent="0.25">
      <c r="A5396" t="s">
        <v>4473</v>
      </c>
      <c r="C5396" t="s">
        <v>4473</v>
      </c>
    </row>
    <row r="5397" spans="1:3" x14ac:dyDescent="0.25">
      <c r="A5397" t="s">
        <v>4474</v>
      </c>
      <c r="C5397" t="s">
        <v>4474</v>
      </c>
    </row>
    <row r="5398" spans="1:3" x14ac:dyDescent="0.25">
      <c r="A5398" t="s">
        <v>4475</v>
      </c>
      <c r="C5398" t="s">
        <v>4475</v>
      </c>
    </row>
    <row r="5399" spans="1:3" x14ac:dyDescent="0.25">
      <c r="A5399" t="s">
        <v>4476</v>
      </c>
      <c r="C5399" t="s">
        <v>4476</v>
      </c>
    </row>
    <row r="5400" spans="1:3" x14ac:dyDescent="0.25">
      <c r="A5400" t="s">
        <v>4477</v>
      </c>
      <c r="C5400" t="s">
        <v>4477</v>
      </c>
    </row>
    <row r="5401" spans="1:3" x14ac:dyDescent="0.25">
      <c r="A5401" t="s">
        <v>4478</v>
      </c>
      <c r="C5401" t="s">
        <v>4478</v>
      </c>
    </row>
    <row r="5402" spans="1:3" x14ac:dyDescent="0.25">
      <c r="A5402" t="s">
        <v>4479</v>
      </c>
      <c r="C5402" t="s">
        <v>4479</v>
      </c>
    </row>
    <row r="5403" spans="1:3" x14ac:dyDescent="0.25">
      <c r="A5403" t="s">
        <v>4480</v>
      </c>
      <c r="C5403" t="s">
        <v>4480</v>
      </c>
    </row>
    <row r="5404" spans="1:3" x14ac:dyDescent="0.25">
      <c r="A5404" t="s">
        <v>4481</v>
      </c>
      <c r="C5404" t="s">
        <v>4481</v>
      </c>
    </row>
    <row r="5405" spans="1:3" x14ac:dyDescent="0.25">
      <c r="A5405" t="s">
        <v>4482</v>
      </c>
      <c r="C5405" t="s">
        <v>4482</v>
      </c>
    </row>
    <row r="5406" spans="1:3" x14ac:dyDescent="0.25">
      <c r="A5406" t="s">
        <v>4483</v>
      </c>
      <c r="C5406" t="s">
        <v>4483</v>
      </c>
    </row>
    <row r="5407" spans="1:3" x14ac:dyDescent="0.25">
      <c r="A5407" t="s">
        <v>4484</v>
      </c>
      <c r="C5407" t="s">
        <v>4484</v>
      </c>
    </row>
    <row r="5408" spans="1:3" x14ac:dyDescent="0.25">
      <c r="A5408" t="s">
        <v>4485</v>
      </c>
      <c r="C5408" t="s">
        <v>4485</v>
      </c>
    </row>
    <row r="5409" spans="1:3" x14ac:dyDescent="0.25">
      <c r="A5409" t="s">
        <v>4486</v>
      </c>
      <c r="C5409" t="s">
        <v>4486</v>
      </c>
    </row>
    <row r="5410" spans="1:3" x14ac:dyDescent="0.25">
      <c r="A5410" t="s">
        <v>4487</v>
      </c>
      <c r="C5410" t="s">
        <v>4487</v>
      </c>
    </row>
    <row r="5411" spans="1:3" x14ac:dyDescent="0.25">
      <c r="A5411" t="s">
        <v>4488</v>
      </c>
      <c r="C5411" t="s">
        <v>4488</v>
      </c>
    </row>
    <row r="5412" spans="1:3" x14ac:dyDescent="0.25">
      <c r="A5412" t="s">
        <v>4489</v>
      </c>
      <c r="C5412" t="s">
        <v>4489</v>
      </c>
    </row>
    <row r="5413" spans="1:3" x14ac:dyDescent="0.25">
      <c r="A5413" t="s">
        <v>4490</v>
      </c>
      <c r="C5413" t="s">
        <v>4490</v>
      </c>
    </row>
    <row r="5414" spans="1:3" x14ac:dyDescent="0.25">
      <c r="A5414" t="s">
        <v>4491</v>
      </c>
      <c r="C5414" t="s">
        <v>4491</v>
      </c>
    </row>
    <row r="5415" spans="1:3" x14ac:dyDescent="0.25">
      <c r="A5415" t="s">
        <v>4492</v>
      </c>
      <c r="C5415" t="s">
        <v>4492</v>
      </c>
    </row>
    <row r="5416" spans="1:3" x14ac:dyDescent="0.25">
      <c r="A5416" t="s">
        <v>4492</v>
      </c>
      <c r="C5416" t="s">
        <v>4492</v>
      </c>
    </row>
    <row r="5417" spans="1:3" x14ac:dyDescent="0.25">
      <c r="A5417" t="s">
        <v>4492</v>
      </c>
      <c r="C5417" t="s">
        <v>4492</v>
      </c>
    </row>
    <row r="5418" spans="1:3" x14ac:dyDescent="0.25">
      <c r="A5418" t="s">
        <v>4493</v>
      </c>
      <c r="C5418" t="s">
        <v>4493</v>
      </c>
    </row>
    <row r="5419" spans="1:3" x14ac:dyDescent="0.25">
      <c r="A5419" t="s">
        <v>4494</v>
      </c>
      <c r="C5419" t="s">
        <v>4494</v>
      </c>
    </row>
    <row r="5420" spans="1:3" x14ac:dyDescent="0.25">
      <c r="A5420" t="s">
        <v>4495</v>
      </c>
      <c r="C5420" t="s">
        <v>4495</v>
      </c>
    </row>
    <row r="5421" spans="1:3" x14ac:dyDescent="0.25">
      <c r="A5421" t="s">
        <v>4496</v>
      </c>
      <c r="C5421" t="s">
        <v>4496</v>
      </c>
    </row>
    <row r="5422" spans="1:3" x14ac:dyDescent="0.25">
      <c r="A5422" t="s">
        <v>4497</v>
      </c>
      <c r="C5422" t="s">
        <v>4497</v>
      </c>
    </row>
    <row r="5423" spans="1:3" x14ac:dyDescent="0.25">
      <c r="A5423" t="s">
        <v>4498</v>
      </c>
      <c r="C5423" t="s">
        <v>4498</v>
      </c>
    </row>
    <row r="5424" spans="1:3" x14ac:dyDescent="0.25">
      <c r="A5424" t="s">
        <v>4498</v>
      </c>
      <c r="C5424" t="s">
        <v>4498</v>
      </c>
    </row>
    <row r="5425" spans="1:3" x14ac:dyDescent="0.25">
      <c r="A5425" t="s">
        <v>4498</v>
      </c>
      <c r="C5425" t="s">
        <v>4498</v>
      </c>
    </row>
    <row r="5426" spans="1:3" x14ac:dyDescent="0.25">
      <c r="A5426" t="s">
        <v>4498</v>
      </c>
      <c r="C5426" t="s">
        <v>4498</v>
      </c>
    </row>
    <row r="5427" spans="1:3" x14ac:dyDescent="0.25">
      <c r="A5427" t="s">
        <v>4498</v>
      </c>
      <c r="C5427" t="s">
        <v>4498</v>
      </c>
    </row>
    <row r="5428" spans="1:3" x14ac:dyDescent="0.25">
      <c r="A5428" t="s">
        <v>4498</v>
      </c>
      <c r="C5428" t="s">
        <v>4498</v>
      </c>
    </row>
    <row r="5429" spans="1:3" x14ac:dyDescent="0.25">
      <c r="A5429" t="s">
        <v>4498</v>
      </c>
      <c r="C5429" t="s">
        <v>4498</v>
      </c>
    </row>
    <row r="5430" spans="1:3" x14ac:dyDescent="0.25">
      <c r="A5430" t="s">
        <v>4499</v>
      </c>
      <c r="C5430" t="s">
        <v>4499</v>
      </c>
    </row>
    <row r="5431" spans="1:3" x14ac:dyDescent="0.25">
      <c r="A5431" t="s">
        <v>4500</v>
      </c>
      <c r="C5431" t="s">
        <v>4500</v>
      </c>
    </row>
    <row r="5432" spans="1:3" x14ac:dyDescent="0.25">
      <c r="A5432" t="s">
        <v>4500</v>
      </c>
      <c r="C5432" t="s">
        <v>4500</v>
      </c>
    </row>
    <row r="5433" spans="1:3" x14ac:dyDescent="0.25">
      <c r="A5433" t="s">
        <v>4501</v>
      </c>
      <c r="C5433" t="s">
        <v>4501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4502</v>
      </c>
      <c r="C5435" t="s">
        <v>4502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4507</v>
      </c>
      <c r="C5440" t="s">
        <v>4507</v>
      </c>
    </row>
    <row r="5441" spans="1:3" x14ac:dyDescent="0.25">
      <c r="A5441" t="s">
        <v>4508</v>
      </c>
      <c r="C5441" t="s">
        <v>4508</v>
      </c>
    </row>
    <row r="5442" spans="1:3" x14ac:dyDescent="0.25">
      <c r="A5442" t="s">
        <v>4509</v>
      </c>
      <c r="C5442" t="s">
        <v>4509</v>
      </c>
    </row>
    <row r="5443" spans="1:3" x14ac:dyDescent="0.25">
      <c r="A5443" t="s">
        <v>4510</v>
      </c>
      <c r="C5443" t="s">
        <v>4510</v>
      </c>
    </row>
    <row r="5444" spans="1:3" x14ac:dyDescent="0.25">
      <c r="A5444" t="s">
        <v>4511</v>
      </c>
      <c r="C5444" t="s">
        <v>4511</v>
      </c>
    </row>
    <row r="5445" spans="1:3" x14ac:dyDescent="0.25">
      <c r="A5445" t="s">
        <v>4512</v>
      </c>
      <c r="C5445" t="s">
        <v>4512</v>
      </c>
    </row>
    <row r="5446" spans="1:3" x14ac:dyDescent="0.25">
      <c r="A5446" t="s">
        <v>4513</v>
      </c>
      <c r="C5446" t="s">
        <v>4513</v>
      </c>
    </row>
    <row r="5447" spans="1:3" x14ac:dyDescent="0.25">
      <c r="A5447" t="s">
        <v>4514</v>
      </c>
      <c r="C5447" t="s">
        <v>4514</v>
      </c>
    </row>
    <row r="5448" spans="1:3" x14ac:dyDescent="0.25">
      <c r="A5448" t="s">
        <v>4515</v>
      </c>
      <c r="C5448" t="s">
        <v>4515</v>
      </c>
    </row>
    <row r="5449" spans="1:3" x14ac:dyDescent="0.25">
      <c r="A5449" t="s">
        <v>4516</v>
      </c>
      <c r="C5449" t="s">
        <v>4516</v>
      </c>
    </row>
    <row r="5450" spans="1:3" x14ac:dyDescent="0.25">
      <c r="A5450" t="s">
        <v>4517</v>
      </c>
      <c r="C5450" t="s">
        <v>4517</v>
      </c>
    </row>
    <row r="5451" spans="1:3" x14ac:dyDescent="0.25">
      <c r="A5451" t="s">
        <v>4518</v>
      </c>
      <c r="C5451" t="s">
        <v>4518</v>
      </c>
    </row>
    <row r="5452" spans="1:3" x14ac:dyDescent="0.25">
      <c r="A5452" t="s">
        <v>4519</v>
      </c>
      <c r="C5452" t="s">
        <v>4519</v>
      </c>
    </row>
    <row r="5453" spans="1:3" x14ac:dyDescent="0.25">
      <c r="A5453" t="s">
        <v>4520</v>
      </c>
      <c r="C5453" t="s">
        <v>4520</v>
      </c>
    </row>
    <row r="5454" spans="1:3" x14ac:dyDescent="0.25">
      <c r="A5454" t="s">
        <v>4521</v>
      </c>
      <c r="C5454" t="s">
        <v>4521</v>
      </c>
    </row>
    <row r="5455" spans="1:3" x14ac:dyDescent="0.25">
      <c r="A5455" t="s">
        <v>4522</v>
      </c>
      <c r="C5455" t="s">
        <v>4522</v>
      </c>
    </row>
    <row r="5456" spans="1:3" x14ac:dyDescent="0.25">
      <c r="A5456" t="s">
        <v>4523</v>
      </c>
      <c r="C5456" t="s">
        <v>4523</v>
      </c>
    </row>
    <row r="5457" spans="1:3" x14ac:dyDescent="0.25">
      <c r="A5457" t="s">
        <v>4524</v>
      </c>
      <c r="C5457" t="s">
        <v>4524</v>
      </c>
    </row>
    <row r="5458" spans="1:3" x14ac:dyDescent="0.25">
      <c r="A5458" t="s">
        <v>4525</v>
      </c>
      <c r="C5458" t="s">
        <v>4525</v>
      </c>
    </row>
    <row r="5459" spans="1:3" x14ac:dyDescent="0.25">
      <c r="A5459" t="s">
        <v>4526</v>
      </c>
      <c r="C5459" t="s">
        <v>4526</v>
      </c>
    </row>
    <row r="5460" spans="1:3" x14ac:dyDescent="0.25">
      <c r="A5460" t="s">
        <v>4527</v>
      </c>
      <c r="C5460" t="s">
        <v>4527</v>
      </c>
    </row>
    <row r="5461" spans="1:3" x14ac:dyDescent="0.25">
      <c r="A5461" t="s">
        <v>4528</v>
      </c>
      <c r="C5461" t="s">
        <v>4528</v>
      </c>
    </row>
    <row r="5462" spans="1:3" x14ac:dyDescent="0.25">
      <c r="A5462" t="s">
        <v>4529</v>
      </c>
      <c r="C5462" t="s">
        <v>4529</v>
      </c>
    </row>
    <row r="5463" spans="1:3" x14ac:dyDescent="0.25">
      <c r="A5463" t="s">
        <v>4530</v>
      </c>
      <c r="C5463" t="s">
        <v>4530</v>
      </c>
    </row>
    <row r="5464" spans="1:3" x14ac:dyDescent="0.25">
      <c r="A5464" t="s">
        <v>4531</v>
      </c>
      <c r="C5464" t="s">
        <v>4531</v>
      </c>
    </row>
    <row r="5465" spans="1:3" x14ac:dyDescent="0.25">
      <c r="A5465" t="s">
        <v>4532</v>
      </c>
      <c r="C5465" t="s">
        <v>4532</v>
      </c>
    </row>
    <row r="5466" spans="1:3" x14ac:dyDescent="0.25">
      <c r="A5466" t="s">
        <v>4533</v>
      </c>
      <c r="C5466" t="s">
        <v>4533</v>
      </c>
    </row>
    <row r="5467" spans="1:3" x14ac:dyDescent="0.25">
      <c r="A5467" t="s">
        <v>4534</v>
      </c>
      <c r="C5467" t="s">
        <v>4534</v>
      </c>
    </row>
    <row r="5468" spans="1:3" x14ac:dyDescent="0.25">
      <c r="A5468" t="s">
        <v>4535</v>
      </c>
      <c r="C5468" t="s">
        <v>4535</v>
      </c>
    </row>
    <row r="5469" spans="1:3" x14ac:dyDescent="0.25">
      <c r="A5469" t="s">
        <v>4536</v>
      </c>
      <c r="C5469" t="s">
        <v>4536</v>
      </c>
    </row>
    <row r="5470" spans="1:3" x14ac:dyDescent="0.25">
      <c r="A5470" t="s">
        <v>4537</v>
      </c>
      <c r="C5470" t="s">
        <v>4537</v>
      </c>
    </row>
    <row r="5471" spans="1:3" x14ac:dyDescent="0.25">
      <c r="A5471" t="s">
        <v>4538</v>
      </c>
      <c r="C5471" t="s">
        <v>4538</v>
      </c>
    </row>
    <row r="5472" spans="1:3" x14ac:dyDescent="0.25">
      <c r="A5472" t="s">
        <v>4539</v>
      </c>
      <c r="C5472" t="s">
        <v>4539</v>
      </c>
    </row>
    <row r="5473" spans="1:3" x14ac:dyDescent="0.25">
      <c r="A5473" t="s">
        <v>4539</v>
      </c>
      <c r="C5473" t="s">
        <v>4539</v>
      </c>
    </row>
    <row r="5474" spans="1:3" x14ac:dyDescent="0.25">
      <c r="A5474" t="s">
        <v>4540</v>
      </c>
      <c r="C5474" t="s">
        <v>4540</v>
      </c>
    </row>
    <row r="5475" spans="1:3" x14ac:dyDescent="0.25">
      <c r="A5475" t="s">
        <v>4541</v>
      </c>
      <c r="C5475" t="s">
        <v>4541</v>
      </c>
    </row>
    <row r="5476" spans="1:3" x14ac:dyDescent="0.25">
      <c r="A5476" t="s">
        <v>4542</v>
      </c>
      <c r="C5476" t="s">
        <v>4542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4544</v>
      </c>
      <c r="C5478" t="s">
        <v>4544</v>
      </c>
    </row>
    <row r="5479" spans="1:3" x14ac:dyDescent="0.25">
      <c r="A5479" t="s">
        <v>4545</v>
      </c>
      <c r="C5479" t="s">
        <v>4545</v>
      </c>
    </row>
    <row r="5480" spans="1:3" x14ac:dyDescent="0.25">
      <c r="A5480" t="s">
        <v>4546</v>
      </c>
      <c r="C5480" t="s">
        <v>4546</v>
      </c>
    </row>
    <row r="5481" spans="1:3" x14ac:dyDescent="0.25">
      <c r="A5481" t="s">
        <v>4547</v>
      </c>
      <c r="C5481" t="s">
        <v>4547</v>
      </c>
    </row>
    <row r="5482" spans="1:3" x14ac:dyDescent="0.25">
      <c r="A5482" t="s">
        <v>4547</v>
      </c>
      <c r="C5482" t="s">
        <v>4547</v>
      </c>
    </row>
    <row r="5483" spans="1:3" x14ac:dyDescent="0.25">
      <c r="A5483" t="s">
        <v>4548</v>
      </c>
      <c r="C5483" t="s">
        <v>4548</v>
      </c>
    </row>
    <row r="5484" spans="1:3" x14ac:dyDescent="0.25">
      <c r="A5484" t="s">
        <v>4549</v>
      </c>
      <c r="C5484" t="s">
        <v>4549</v>
      </c>
    </row>
    <row r="5485" spans="1:3" x14ac:dyDescent="0.25">
      <c r="A5485" t="s">
        <v>4550</v>
      </c>
      <c r="C5485" t="s">
        <v>4550</v>
      </c>
    </row>
    <row r="5486" spans="1:3" x14ac:dyDescent="0.25">
      <c r="A5486" t="s">
        <v>4551</v>
      </c>
      <c r="C5486" t="s">
        <v>4551</v>
      </c>
    </row>
    <row r="5487" spans="1:3" x14ac:dyDescent="0.25">
      <c r="A5487" t="s">
        <v>4552</v>
      </c>
      <c r="C5487" t="s">
        <v>4552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4554</v>
      </c>
      <c r="C5489" t="s">
        <v>4554</v>
      </c>
    </row>
    <row r="5490" spans="1:3" x14ac:dyDescent="0.25">
      <c r="A5490" t="s">
        <v>4555</v>
      </c>
      <c r="C5490" t="s">
        <v>4555</v>
      </c>
    </row>
    <row r="5491" spans="1:3" x14ac:dyDescent="0.25">
      <c r="A5491" t="s">
        <v>4556</v>
      </c>
      <c r="C5491" t="s">
        <v>4556</v>
      </c>
    </row>
    <row r="5492" spans="1:3" x14ac:dyDescent="0.25">
      <c r="A5492" t="s">
        <v>4557</v>
      </c>
      <c r="C5492" t="s">
        <v>4557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4560</v>
      </c>
      <c r="C5495" t="s">
        <v>4560</v>
      </c>
    </row>
    <row r="5496" spans="1:3" x14ac:dyDescent="0.25">
      <c r="A5496" t="s">
        <v>4561</v>
      </c>
      <c r="C5496" t="s">
        <v>4561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4571</v>
      </c>
      <c r="C5507" t="s">
        <v>4571</v>
      </c>
    </row>
    <row r="5508" spans="1:3" x14ac:dyDescent="0.25">
      <c r="A5508" t="s">
        <v>4572</v>
      </c>
      <c r="C5508" t="s">
        <v>4572</v>
      </c>
    </row>
    <row r="5509" spans="1:3" x14ac:dyDescent="0.25">
      <c r="A5509" t="s">
        <v>4573</v>
      </c>
      <c r="C5509" t="s">
        <v>4573</v>
      </c>
    </row>
    <row r="5510" spans="1:3" x14ac:dyDescent="0.25">
      <c r="A5510" t="s">
        <v>4574</v>
      </c>
      <c r="C5510" t="s">
        <v>4574</v>
      </c>
    </row>
    <row r="5511" spans="1:3" x14ac:dyDescent="0.25">
      <c r="A5511" t="s">
        <v>4575</v>
      </c>
      <c r="C5511" t="s">
        <v>4575</v>
      </c>
    </row>
    <row r="5512" spans="1:3" x14ac:dyDescent="0.25">
      <c r="A5512" t="s">
        <v>4576</v>
      </c>
      <c r="C5512" t="s">
        <v>4576</v>
      </c>
    </row>
    <row r="5513" spans="1:3" x14ac:dyDescent="0.25">
      <c r="A5513" t="s">
        <v>4577</v>
      </c>
      <c r="C5513" t="s">
        <v>4577</v>
      </c>
    </row>
    <row r="5514" spans="1:3" x14ac:dyDescent="0.25">
      <c r="A5514" t="s">
        <v>4578</v>
      </c>
      <c r="C5514" t="s">
        <v>4578</v>
      </c>
    </row>
    <row r="5515" spans="1:3" x14ac:dyDescent="0.25">
      <c r="A5515" t="s">
        <v>4579</v>
      </c>
      <c r="C5515" t="s">
        <v>4579</v>
      </c>
    </row>
    <row r="5516" spans="1:3" x14ac:dyDescent="0.25">
      <c r="A5516" t="s">
        <v>4580</v>
      </c>
      <c r="C5516" t="s">
        <v>4580</v>
      </c>
    </row>
    <row r="5517" spans="1:3" x14ac:dyDescent="0.25">
      <c r="A5517" t="s">
        <v>4581</v>
      </c>
      <c r="C5517" t="s">
        <v>4581</v>
      </c>
    </row>
    <row r="5518" spans="1:3" x14ac:dyDescent="0.25">
      <c r="A5518" t="s">
        <v>4582</v>
      </c>
      <c r="C5518" t="s">
        <v>4582</v>
      </c>
    </row>
    <row r="5519" spans="1:3" x14ac:dyDescent="0.25">
      <c r="A5519" t="s">
        <v>4583</v>
      </c>
      <c r="C5519" t="s">
        <v>4583</v>
      </c>
    </row>
    <row r="5520" spans="1:3" x14ac:dyDescent="0.25">
      <c r="A5520" t="s">
        <v>4584</v>
      </c>
      <c r="C5520" t="s">
        <v>4584</v>
      </c>
    </row>
    <row r="5521" spans="1:3" x14ac:dyDescent="0.25">
      <c r="A5521" t="s">
        <v>4585</v>
      </c>
      <c r="C5521" t="s">
        <v>4585</v>
      </c>
    </row>
    <row r="5522" spans="1:3" x14ac:dyDescent="0.25">
      <c r="A5522" t="s">
        <v>4586</v>
      </c>
      <c r="C5522" t="s">
        <v>4586</v>
      </c>
    </row>
    <row r="5523" spans="1:3" x14ac:dyDescent="0.25">
      <c r="A5523" t="s">
        <v>4587</v>
      </c>
      <c r="C5523" t="s">
        <v>4587</v>
      </c>
    </row>
    <row r="5524" spans="1:3" x14ac:dyDescent="0.25">
      <c r="A5524" t="s">
        <v>4587</v>
      </c>
      <c r="C5524" t="s">
        <v>4587</v>
      </c>
    </row>
    <row r="5525" spans="1:3" x14ac:dyDescent="0.25">
      <c r="A5525" t="s">
        <v>4587</v>
      </c>
      <c r="C5525" t="s">
        <v>4587</v>
      </c>
    </row>
    <row r="5526" spans="1:3" x14ac:dyDescent="0.25">
      <c r="A5526" t="s">
        <v>4587</v>
      </c>
      <c r="C5526" t="s">
        <v>4587</v>
      </c>
    </row>
    <row r="5527" spans="1:3" x14ac:dyDescent="0.25">
      <c r="A5527" t="s">
        <v>4588</v>
      </c>
      <c r="C5527" t="s">
        <v>4588</v>
      </c>
    </row>
    <row r="5528" spans="1:3" x14ac:dyDescent="0.25">
      <c r="A5528" t="s">
        <v>4589</v>
      </c>
      <c r="C5528" t="s">
        <v>4589</v>
      </c>
    </row>
    <row r="5529" spans="1:3" x14ac:dyDescent="0.25">
      <c r="A5529" t="s">
        <v>4590</v>
      </c>
      <c r="C5529" t="s">
        <v>4590</v>
      </c>
    </row>
    <row r="5530" spans="1:3" x14ac:dyDescent="0.25">
      <c r="A5530" t="s">
        <v>4591</v>
      </c>
      <c r="C5530" t="s">
        <v>4591</v>
      </c>
    </row>
    <row r="5531" spans="1:3" x14ac:dyDescent="0.25">
      <c r="A5531" t="s">
        <v>4591</v>
      </c>
      <c r="C5531" t="s">
        <v>4591</v>
      </c>
    </row>
    <row r="5532" spans="1:3" x14ac:dyDescent="0.25">
      <c r="A5532" t="s">
        <v>4591</v>
      </c>
      <c r="C5532" t="s">
        <v>4591</v>
      </c>
    </row>
    <row r="5533" spans="1:3" x14ac:dyDescent="0.25">
      <c r="A5533" t="s">
        <v>4592</v>
      </c>
      <c r="C5533" t="s">
        <v>4592</v>
      </c>
    </row>
    <row r="5534" spans="1:3" x14ac:dyDescent="0.25">
      <c r="A5534" t="s">
        <v>4592</v>
      </c>
      <c r="C5534" t="s">
        <v>4592</v>
      </c>
    </row>
    <row r="5535" spans="1:3" x14ac:dyDescent="0.25">
      <c r="A5535" t="s">
        <v>4592</v>
      </c>
      <c r="C5535" t="s">
        <v>4592</v>
      </c>
    </row>
    <row r="5536" spans="1:3" x14ac:dyDescent="0.25">
      <c r="A5536" t="s">
        <v>4592</v>
      </c>
      <c r="C5536" t="s">
        <v>4592</v>
      </c>
    </row>
    <row r="5537" spans="1:3" x14ac:dyDescent="0.25">
      <c r="A5537" t="s">
        <v>4593</v>
      </c>
      <c r="C5537" t="s">
        <v>4593</v>
      </c>
    </row>
    <row r="5538" spans="1:3" x14ac:dyDescent="0.25">
      <c r="A5538" t="s">
        <v>4594</v>
      </c>
      <c r="C5538" t="s">
        <v>4594</v>
      </c>
    </row>
    <row r="5539" spans="1:3" x14ac:dyDescent="0.25">
      <c r="A5539" t="s">
        <v>4594</v>
      </c>
      <c r="C5539" t="s">
        <v>4594</v>
      </c>
    </row>
    <row r="5540" spans="1:3" x14ac:dyDescent="0.25">
      <c r="A5540" t="s">
        <v>4595</v>
      </c>
      <c r="C5540" t="s">
        <v>4595</v>
      </c>
    </row>
    <row r="5541" spans="1:3" x14ac:dyDescent="0.25">
      <c r="A5541" t="s">
        <v>4595</v>
      </c>
      <c r="C5541" t="s">
        <v>4595</v>
      </c>
    </row>
    <row r="5542" spans="1:3" x14ac:dyDescent="0.25">
      <c r="A5542" t="s">
        <v>4596</v>
      </c>
      <c r="C5542" t="s">
        <v>4596</v>
      </c>
    </row>
    <row r="5543" spans="1:3" x14ac:dyDescent="0.25">
      <c r="A5543" t="s">
        <v>4596</v>
      </c>
      <c r="C5543" t="s">
        <v>4596</v>
      </c>
    </row>
    <row r="5544" spans="1:3" x14ac:dyDescent="0.25">
      <c r="A5544" t="s">
        <v>4597</v>
      </c>
      <c r="C5544" t="s">
        <v>4597</v>
      </c>
    </row>
    <row r="5545" spans="1:3" x14ac:dyDescent="0.25">
      <c r="A5545" t="s">
        <v>4598</v>
      </c>
      <c r="C5545" t="s">
        <v>4598</v>
      </c>
    </row>
    <row r="5546" spans="1:3" x14ac:dyDescent="0.25">
      <c r="A5546" t="s">
        <v>4599</v>
      </c>
      <c r="C5546" t="s">
        <v>4599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4605</v>
      </c>
      <c r="C5552" t="s">
        <v>4605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4609</v>
      </c>
      <c r="C5556" t="s">
        <v>4609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4614</v>
      </c>
      <c r="C5561" t="s">
        <v>4614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4616</v>
      </c>
      <c r="C5563" t="s">
        <v>4616</v>
      </c>
    </row>
    <row r="5564" spans="1:3" x14ac:dyDescent="0.25">
      <c r="A5564" t="s">
        <v>4617</v>
      </c>
      <c r="C5564" t="s">
        <v>4617</v>
      </c>
    </row>
    <row r="5565" spans="1:3" x14ac:dyDescent="0.25">
      <c r="A5565" t="s">
        <v>4618</v>
      </c>
      <c r="C5565" t="s">
        <v>4618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4620</v>
      </c>
      <c r="C5567" t="s">
        <v>4620</v>
      </c>
    </row>
    <row r="5568" spans="1:3" x14ac:dyDescent="0.25">
      <c r="A5568" t="s">
        <v>4621</v>
      </c>
      <c r="C5568" t="s">
        <v>4621</v>
      </c>
    </row>
    <row r="5569" spans="1:3" x14ac:dyDescent="0.25">
      <c r="A5569" t="s">
        <v>4622</v>
      </c>
      <c r="C5569" t="s">
        <v>4622</v>
      </c>
    </row>
    <row r="5570" spans="1:3" x14ac:dyDescent="0.25">
      <c r="A5570" t="s">
        <v>4623</v>
      </c>
      <c r="C5570" t="s">
        <v>4623</v>
      </c>
    </row>
    <row r="5571" spans="1:3" x14ac:dyDescent="0.25">
      <c r="A5571" t="s">
        <v>4624</v>
      </c>
      <c r="C5571" t="s">
        <v>4624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4629</v>
      </c>
      <c r="C5576" t="s">
        <v>4629</v>
      </c>
    </row>
    <row r="5577" spans="1:3" x14ac:dyDescent="0.25">
      <c r="A5577" t="s">
        <v>4630</v>
      </c>
      <c r="C5577" t="s">
        <v>4630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4632</v>
      </c>
      <c r="C5579" t="s">
        <v>4632</v>
      </c>
    </row>
    <row r="5580" spans="1:3" x14ac:dyDescent="0.25">
      <c r="A5580" t="s">
        <v>4633</v>
      </c>
      <c r="C5580" t="s">
        <v>4633</v>
      </c>
    </row>
    <row r="5581" spans="1:3" x14ac:dyDescent="0.25">
      <c r="A5581" t="s">
        <v>4634</v>
      </c>
      <c r="C5581" t="s">
        <v>4634</v>
      </c>
    </row>
    <row r="5582" spans="1:3" x14ac:dyDescent="0.25">
      <c r="A5582" t="s">
        <v>4635</v>
      </c>
      <c r="C5582" t="s">
        <v>4635</v>
      </c>
    </row>
    <row r="5583" spans="1:3" x14ac:dyDescent="0.25">
      <c r="A5583" t="s">
        <v>4636</v>
      </c>
      <c r="C5583" t="s">
        <v>4636</v>
      </c>
    </row>
    <row r="5584" spans="1:3" x14ac:dyDescent="0.25">
      <c r="A5584" t="s">
        <v>4637</v>
      </c>
      <c r="C5584" t="s">
        <v>4637</v>
      </c>
    </row>
    <row r="5585" spans="1:3" x14ac:dyDescent="0.25">
      <c r="A5585" t="s">
        <v>4638</v>
      </c>
      <c r="C5585" t="s">
        <v>4638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4641</v>
      </c>
      <c r="C5589" t="s">
        <v>4641</v>
      </c>
    </row>
    <row r="5590" spans="1:3" x14ac:dyDescent="0.25">
      <c r="A5590" t="s">
        <v>4642</v>
      </c>
      <c r="C5590" t="s">
        <v>4642</v>
      </c>
    </row>
    <row r="5591" spans="1:3" x14ac:dyDescent="0.25">
      <c r="A5591" t="s">
        <v>4643</v>
      </c>
      <c r="C5591" t="s">
        <v>4643</v>
      </c>
    </row>
    <row r="5592" spans="1:3" x14ac:dyDescent="0.25">
      <c r="A5592" t="s">
        <v>4644</v>
      </c>
      <c r="C5592" t="s">
        <v>4644</v>
      </c>
    </row>
    <row r="5593" spans="1:3" x14ac:dyDescent="0.25">
      <c r="A5593" t="s">
        <v>4645</v>
      </c>
      <c r="C5593" t="s">
        <v>4645</v>
      </c>
    </row>
    <row r="5594" spans="1:3" x14ac:dyDescent="0.25">
      <c r="A5594" t="s">
        <v>4645</v>
      </c>
      <c r="C5594" t="s">
        <v>4645</v>
      </c>
    </row>
    <row r="5595" spans="1:3" x14ac:dyDescent="0.25">
      <c r="A5595" t="s">
        <v>4645</v>
      </c>
      <c r="C5595" t="s">
        <v>4645</v>
      </c>
    </row>
    <row r="5596" spans="1:3" x14ac:dyDescent="0.25">
      <c r="A5596" t="s">
        <v>4645</v>
      </c>
      <c r="C5596" t="s">
        <v>4645</v>
      </c>
    </row>
    <row r="5597" spans="1:3" x14ac:dyDescent="0.25">
      <c r="A5597" t="s">
        <v>4645</v>
      </c>
      <c r="C5597" t="s">
        <v>4645</v>
      </c>
    </row>
    <row r="5598" spans="1:3" x14ac:dyDescent="0.25">
      <c r="A5598" t="s">
        <v>4646</v>
      </c>
      <c r="C5598" t="s">
        <v>4646</v>
      </c>
    </row>
    <row r="5599" spans="1:3" x14ac:dyDescent="0.25">
      <c r="A5599" t="s">
        <v>4646</v>
      </c>
      <c r="C5599" t="s">
        <v>4646</v>
      </c>
    </row>
    <row r="5600" spans="1:3" x14ac:dyDescent="0.25">
      <c r="A5600" t="s">
        <v>4647</v>
      </c>
      <c r="C5600" t="s">
        <v>4647</v>
      </c>
    </row>
    <row r="5601" spans="1:3" x14ac:dyDescent="0.25">
      <c r="A5601" t="s">
        <v>4648</v>
      </c>
      <c r="C5601" t="s">
        <v>4648</v>
      </c>
    </row>
    <row r="5602" spans="1:3" x14ac:dyDescent="0.25">
      <c r="A5602" t="s">
        <v>4649</v>
      </c>
      <c r="C5602" t="s">
        <v>4649</v>
      </c>
    </row>
    <row r="5603" spans="1:3" x14ac:dyDescent="0.25">
      <c r="A5603" t="s">
        <v>4649</v>
      </c>
      <c r="C5603" t="s">
        <v>4649</v>
      </c>
    </row>
    <row r="5604" spans="1:3" x14ac:dyDescent="0.25">
      <c r="A5604" t="s">
        <v>4649</v>
      </c>
      <c r="C5604" t="s">
        <v>4649</v>
      </c>
    </row>
    <row r="5605" spans="1:3" x14ac:dyDescent="0.25">
      <c r="A5605" t="s">
        <v>4649</v>
      </c>
      <c r="C5605" t="s">
        <v>4649</v>
      </c>
    </row>
    <row r="5606" spans="1:3" x14ac:dyDescent="0.25">
      <c r="A5606" t="s">
        <v>4649</v>
      </c>
      <c r="C5606" t="s">
        <v>4649</v>
      </c>
    </row>
    <row r="5607" spans="1:3" x14ac:dyDescent="0.25">
      <c r="A5607" t="s">
        <v>4649</v>
      </c>
      <c r="C5607" t="s">
        <v>4649</v>
      </c>
    </row>
    <row r="5608" spans="1:3" x14ac:dyDescent="0.25">
      <c r="A5608" t="s">
        <v>4649</v>
      </c>
      <c r="C5608" t="s">
        <v>4649</v>
      </c>
    </row>
    <row r="5609" spans="1:3" x14ac:dyDescent="0.25">
      <c r="A5609" t="s">
        <v>4649</v>
      </c>
      <c r="C5609" t="s">
        <v>4649</v>
      </c>
    </row>
    <row r="5610" spans="1:3" x14ac:dyDescent="0.25">
      <c r="A5610" t="s">
        <v>4649</v>
      </c>
      <c r="C5610" t="s">
        <v>4649</v>
      </c>
    </row>
    <row r="5611" spans="1:3" x14ac:dyDescent="0.25">
      <c r="A5611" t="s">
        <v>4649</v>
      </c>
      <c r="C5611" t="s">
        <v>4649</v>
      </c>
    </row>
    <row r="5612" spans="1:3" x14ac:dyDescent="0.25">
      <c r="A5612" t="s">
        <v>4650</v>
      </c>
      <c r="C5612" t="s">
        <v>4650</v>
      </c>
    </row>
    <row r="5613" spans="1:3" x14ac:dyDescent="0.25">
      <c r="A5613" t="s">
        <v>4651</v>
      </c>
      <c r="C5613" t="s">
        <v>4651</v>
      </c>
    </row>
    <row r="5614" spans="1:3" x14ac:dyDescent="0.25">
      <c r="A5614" t="s">
        <v>4651</v>
      </c>
      <c r="C5614" t="s">
        <v>4651</v>
      </c>
    </row>
    <row r="5615" spans="1:3" x14ac:dyDescent="0.25">
      <c r="A5615" t="s">
        <v>4652</v>
      </c>
      <c r="C5615" t="s">
        <v>4652</v>
      </c>
    </row>
    <row r="5616" spans="1:3" x14ac:dyDescent="0.25">
      <c r="A5616" t="s">
        <v>4653</v>
      </c>
      <c r="C5616" t="s">
        <v>4653</v>
      </c>
    </row>
    <row r="5617" spans="1:3" x14ac:dyDescent="0.25">
      <c r="A5617" t="s">
        <v>4653</v>
      </c>
      <c r="C5617" t="s">
        <v>4653</v>
      </c>
    </row>
    <row r="5618" spans="1:3" x14ac:dyDescent="0.25">
      <c r="A5618" t="s">
        <v>4653</v>
      </c>
      <c r="C5618" t="s">
        <v>4653</v>
      </c>
    </row>
    <row r="5619" spans="1:3" x14ac:dyDescent="0.25">
      <c r="A5619" t="s">
        <v>4654</v>
      </c>
      <c r="C5619" t="s">
        <v>4654</v>
      </c>
    </row>
    <row r="5620" spans="1:3" x14ac:dyDescent="0.25">
      <c r="A5620" t="s">
        <v>4654</v>
      </c>
      <c r="C5620" t="s">
        <v>4654</v>
      </c>
    </row>
    <row r="5621" spans="1:3" x14ac:dyDescent="0.25">
      <c r="A5621" t="s">
        <v>4655</v>
      </c>
      <c r="C5621" t="s">
        <v>4655</v>
      </c>
    </row>
    <row r="5622" spans="1:3" x14ac:dyDescent="0.25">
      <c r="A5622" t="s">
        <v>4655</v>
      </c>
      <c r="C5622" t="s">
        <v>4655</v>
      </c>
    </row>
    <row r="5623" spans="1:3" x14ac:dyDescent="0.25">
      <c r="A5623" t="s">
        <v>4656</v>
      </c>
      <c r="C5623" t="s">
        <v>4656</v>
      </c>
    </row>
    <row r="5624" spans="1:3" x14ac:dyDescent="0.25">
      <c r="A5624" t="s">
        <v>4656</v>
      </c>
      <c r="C5624" t="s">
        <v>4656</v>
      </c>
    </row>
    <row r="5625" spans="1:3" x14ac:dyDescent="0.25">
      <c r="A5625" t="s">
        <v>4656</v>
      </c>
      <c r="C5625" t="s">
        <v>4656</v>
      </c>
    </row>
    <row r="5626" spans="1:3" x14ac:dyDescent="0.25">
      <c r="A5626" t="s">
        <v>4656</v>
      </c>
      <c r="C5626" t="s">
        <v>4656</v>
      </c>
    </row>
    <row r="5627" spans="1:3" x14ac:dyDescent="0.25">
      <c r="A5627" t="s">
        <v>4656</v>
      </c>
      <c r="C5627" t="s">
        <v>4656</v>
      </c>
    </row>
    <row r="5628" spans="1:3" x14ac:dyDescent="0.25">
      <c r="A5628" t="s">
        <v>4656</v>
      </c>
      <c r="C5628" t="s">
        <v>4656</v>
      </c>
    </row>
    <row r="5629" spans="1:3" x14ac:dyDescent="0.25">
      <c r="A5629" t="s">
        <v>4656</v>
      </c>
      <c r="C5629" t="s">
        <v>4656</v>
      </c>
    </row>
    <row r="5630" spans="1:3" x14ac:dyDescent="0.25">
      <c r="A5630" t="s">
        <v>4656</v>
      </c>
      <c r="C5630" t="s">
        <v>4656</v>
      </c>
    </row>
    <row r="5631" spans="1:3" x14ac:dyDescent="0.25">
      <c r="A5631" t="s">
        <v>4656</v>
      </c>
      <c r="C5631" t="s">
        <v>4656</v>
      </c>
    </row>
    <row r="5632" spans="1:3" x14ac:dyDescent="0.25">
      <c r="A5632" t="s">
        <v>4656</v>
      </c>
      <c r="C5632" t="s">
        <v>4656</v>
      </c>
    </row>
    <row r="5633" spans="1:3" x14ac:dyDescent="0.25">
      <c r="A5633" t="s">
        <v>4656</v>
      </c>
      <c r="C5633" t="s">
        <v>4656</v>
      </c>
    </row>
    <row r="5634" spans="1:3" x14ac:dyDescent="0.25">
      <c r="A5634" t="s">
        <v>4656</v>
      </c>
      <c r="C5634" t="s">
        <v>4656</v>
      </c>
    </row>
    <row r="5635" spans="1:3" x14ac:dyDescent="0.25">
      <c r="A5635" t="s">
        <v>4656</v>
      </c>
      <c r="C5635" t="s">
        <v>4656</v>
      </c>
    </row>
    <row r="5636" spans="1:3" x14ac:dyDescent="0.25">
      <c r="A5636" t="s">
        <v>4656</v>
      </c>
      <c r="C5636" t="s">
        <v>4656</v>
      </c>
    </row>
    <row r="5637" spans="1:3" x14ac:dyDescent="0.25">
      <c r="A5637" t="s">
        <v>4656</v>
      </c>
      <c r="C5637" t="s">
        <v>4656</v>
      </c>
    </row>
    <row r="5638" spans="1:3" x14ac:dyDescent="0.25">
      <c r="A5638" t="s">
        <v>4656</v>
      </c>
      <c r="C5638" t="s">
        <v>4656</v>
      </c>
    </row>
    <row r="5639" spans="1:3" x14ac:dyDescent="0.25">
      <c r="A5639" t="s">
        <v>4656</v>
      </c>
      <c r="C5639" t="s">
        <v>4656</v>
      </c>
    </row>
    <row r="5640" spans="1:3" x14ac:dyDescent="0.25">
      <c r="A5640" t="s">
        <v>4656</v>
      </c>
      <c r="C5640" t="s">
        <v>4656</v>
      </c>
    </row>
    <row r="5641" spans="1:3" x14ac:dyDescent="0.25">
      <c r="A5641" t="s">
        <v>4656</v>
      </c>
      <c r="C5641" t="s">
        <v>4656</v>
      </c>
    </row>
    <row r="5642" spans="1:3" x14ac:dyDescent="0.25">
      <c r="A5642" t="s">
        <v>4656</v>
      </c>
      <c r="C5642" t="s">
        <v>4656</v>
      </c>
    </row>
    <row r="5643" spans="1:3" x14ac:dyDescent="0.25">
      <c r="A5643" t="s">
        <v>4656</v>
      </c>
      <c r="C5643" t="s">
        <v>4656</v>
      </c>
    </row>
    <row r="5644" spans="1:3" x14ac:dyDescent="0.25">
      <c r="A5644" t="s">
        <v>4656</v>
      </c>
      <c r="C5644" t="s">
        <v>4656</v>
      </c>
    </row>
    <row r="5645" spans="1:3" x14ac:dyDescent="0.25">
      <c r="A5645" t="s">
        <v>4656</v>
      </c>
      <c r="C5645" t="s">
        <v>4656</v>
      </c>
    </row>
    <row r="5646" spans="1:3" x14ac:dyDescent="0.25">
      <c r="A5646" t="s">
        <v>4656</v>
      </c>
      <c r="C5646" t="s">
        <v>4656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4661</v>
      </c>
      <c r="C5654" t="s">
        <v>4661</v>
      </c>
    </row>
    <row r="5655" spans="1:3" x14ac:dyDescent="0.25">
      <c r="A5655" t="s">
        <v>4662</v>
      </c>
      <c r="C5655" t="s">
        <v>4662</v>
      </c>
    </row>
    <row r="5656" spans="1:3" x14ac:dyDescent="0.25">
      <c r="A5656" t="s">
        <v>4663</v>
      </c>
      <c r="C5656" t="s">
        <v>4663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4822</v>
      </c>
      <c r="C5815" t="s">
        <v>4822</v>
      </c>
    </row>
    <row r="5816" spans="1:3" x14ac:dyDescent="0.25">
      <c r="A5816" t="s">
        <v>4823</v>
      </c>
      <c r="C5816" t="s">
        <v>4823</v>
      </c>
    </row>
    <row r="5817" spans="1:3" x14ac:dyDescent="0.25">
      <c r="A5817" t="s">
        <v>4824</v>
      </c>
      <c r="C5817" t="s">
        <v>4824</v>
      </c>
    </row>
    <row r="5818" spans="1:3" x14ac:dyDescent="0.25">
      <c r="A5818" t="s">
        <v>4825</v>
      </c>
      <c r="C5818" t="s">
        <v>4825</v>
      </c>
    </row>
    <row r="5819" spans="1:3" x14ac:dyDescent="0.25">
      <c r="A5819" t="s">
        <v>4826</v>
      </c>
      <c r="C5819" t="s">
        <v>4826</v>
      </c>
    </row>
    <row r="5820" spans="1:3" x14ac:dyDescent="0.25">
      <c r="A5820" t="s">
        <v>4827</v>
      </c>
      <c r="C5820" t="s">
        <v>4827</v>
      </c>
    </row>
    <row r="5821" spans="1:3" x14ac:dyDescent="0.25">
      <c r="A5821" t="s">
        <v>4828</v>
      </c>
      <c r="C5821" t="s">
        <v>4828</v>
      </c>
    </row>
    <row r="5822" spans="1:3" x14ac:dyDescent="0.25">
      <c r="A5822" t="s">
        <v>4829</v>
      </c>
      <c r="C5822" t="s">
        <v>4829</v>
      </c>
    </row>
    <row r="5823" spans="1:3" x14ac:dyDescent="0.25">
      <c r="A5823" t="s">
        <v>4830</v>
      </c>
      <c r="C5823" t="s">
        <v>4830</v>
      </c>
    </row>
    <row r="5824" spans="1:3" x14ac:dyDescent="0.25">
      <c r="A5824" t="s">
        <v>4831</v>
      </c>
      <c r="C5824" t="s">
        <v>4831</v>
      </c>
    </row>
    <row r="5825" spans="1:3" x14ac:dyDescent="0.25">
      <c r="A5825" t="s">
        <v>4832</v>
      </c>
      <c r="C5825" t="s">
        <v>4832</v>
      </c>
    </row>
    <row r="5826" spans="1:3" x14ac:dyDescent="0.25">
      <c r="A5826" t="s">
        <v>4833</v>
      </c>
      <c r="C5826" t="s">
        <v>4833</v>
      </c>
    </row>
    <row r="5827" spans="1:3" x14ac:dyDescent="0.25">
      <c r="A5827" t="s">
        <v>4834</v>
      </c>
      <c r="C5827" t="s">
        <v>4834</v>
      </c>
    </row>
    <row r="5828" spans="1:3" x14ac:dyDescent="0.25">
      <c r="A5828" t="s">
        <v>4835</v>
      </c>
      <c r="C5828" t="s">
        <v>4835</v>
      </c>
    </row>
    <row r="5829" spans="1:3" x14ac:dyDescent="0.25">
      <c r="A5829" t="s">
        <v>4836</v>
      </c>
      <c r="C5829" t="s">
        <v>4836</v>
      </c>
    </row>
    <row r="5830" spans="1:3" x14ac:dyDescent="0.25">
      <c r="A5830" t="s">
        <v>4837</v>
      </c>
      <c r="C5830" t="s">
        <v>4837</v>
      </c>
    </row>
    <row r="5831" spans="1:3" x14ac:dyDescent="0.25">
      <c r="A5831" t="s">
        <v>4838</v>
      </c>
      <c r="C5831" t="s">
        <v>4838</v>
      </c>
    </row>
    <row r="5832" spans="1:3" x14ac:dyDescent="0.25">
      <c r="A5832" t="s">
        <v>4839</v>
      </c>
      <c r="C5832" t="s">
        <v>4839</v>
      </c>
    </row>
    <row r="5833" spans="1:3" x14ac:dyDescent="0.25">
      <c r="A5833" t="s">
        <v>4840</v>
      </c>
      <c r="C5833" t="s">
        <v>4840</v>
      </c>
    </row>
    <row r="5834" spans="1:3" x14ac:dyDescent="0.25">
      <c r="A5834" t="s">
        <v>4841</v>
      </c>
      <c r="C5834" t="s">
        <v>4841</v>
      </c>
    </row>
    <row r="5835" spans="1:3" x14ac:dyDescent="0.25">
      <c r="A5835" t="s">
        <v>4842</v>
      </c>
      <c r="C5835" t="s">
        <v>4842</v>
      </c>
    </row>
    <row r="5836" spans="1:3" x14ac:dyDescent="0.25">
      <c r="A5836" t="s">
        <v>4843</v>
      </c>
      <c r="C5836" t="s">
        <v>4843</v>
      </c>
    </row>
    <row r="5837" spans="1:3" x14ac:dyDescent="0.25">
      <c r="A5837" t="s">
        <v>4843</v>
      </c>
      <c r="C5837" t="s">
        <v>4843</v>
      </c>
    </row>
    <row r="5838" spans="1:3" x14ac:dyDescent="0.25">
      <c r="A5838" t="s">
        <v>4843</v>
      </c>
      <c r="C5838" t="s">
        <v>4843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4884</v>
      </c>
      <c r="C5882" t="s">
        <v>4884</v>
      </c>
    </row>
    <row r="5883" spans="1:3" x14ac:dyDescent="0.25">
      <c r="A5883" t="s">
        <v>4885</v>
      </c>
      <c r="C5883" t="s">
        <v>4885</v>
      </c>
    </row>
    <row r="5884" spans="1:3" x14ac:dyDescent="0.25">
      <c r="A5884" t="s">
        <v>4886</v>
      </c>
      <c r="C5884" t="s">
        <v>4886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5219</v>
      </c>
      <c r="C6218" t="s">
        <v>5219</v>
      </c>
    </row>
    <row r="6219" spans="1:3" x14ac:dyDescent="0.25">
      <c r="A6219" t="s">
        <v>5220</v>
      </c>
      <c r="C6219" t="s">
        <v>5220</v>
      </c>
    </row>
    <row r="6220" spans="1:3" x14ac:dyDescent="0.25">
      <c r="A6220" t="s">
        <v>5221</v>
      </c>
      <c r="C6220" t="s">
        <v>5221</v>
      </c>
    </row>
    <row r="6221" spans="1:3" x14ac:dyDescent="0.25">
      <c r="A6221" t="s">
        <v>5222</v>
      </c>
      <c r="C6221" t="s">
        <v>5222</v>
      </c>
    </row>
    <row r="6222" spans="1:3" x14ac:dyDescent="0.25">
      <c r="A6222" t="s">
        <v>5222</v>
      </c>
      <c r="C6222" t="s">
        <v>5222</v>
      </c>
    </row>
    <row r="6223" spans="1:3" x14ac:dyDescent="0.25">
      <c r="A6223" t="s">
        <v>5223</v>
      </c>
      <c r="C6223" t="s">
        <v>5223</v>
      </c>
    </row>
    <row r="6224" spans="1:3" x14ac:dyDescent="0.25">
      <c r="A6224" t="s">
        <v>5224</v>
      </c>
      <c r="C6224" t="s">
        <v>5224</v>
      </c>
    </row>
    <row r="6225" spans="1:3" x14ac:dyDescent="0.25">
      <c r="A6225" t="s">
        <v>5225</v>
      </c>
      <c r="C6225" t="s">
        <v>5225</v>
      </c>
    </row>
    <row r="6226" spans="1:3" x14ac:dyDescent="0.25">
      <c r="A6226" t="s">
        <v>5226</v>
      </c>
      <c r="C6226" t="s">
        <v>5226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5227</v>
      </c>
      <c r="C6228" t="s">
        <v>5227</v>
      </c>
    </row>
    <row r="6229" spans="1:3" x14ac:dyDescent="0.25">
      <c r="A6229" t="s">
        <v>5228</v>
      </c>
      <c r="C6229" t="s">
        <v>5228</v>
      </c>
    </row>
    <row r="6230" spans="1:3" x14ac:dyDescent="0.25">
      <c r="A6230" t="s">
        <v>5228</v>
      </c>
      <c r="C6230" t="s">
        <v>5228</v>
      </c>
    </row>
    <row r="6231" spans="1:3" x14ac:dyDescent="0.25">
      <c r="A6231" t="s">
        <v>5229</v>
      </c>
      <c r="C6231" t="s">
        <v>5229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5230</v>
      </c>
      <c r="C6233" t="s">
        <v>5230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5239</v>
      </c>
      <c r="C6243" t="s">
        <v>5239</v>
      </c>
    </row>
    <row r="6244" spans="1:3" x14ac:dyDescent="0.25">
      <c r="A6244" t="s">
        <v>5240</v>
      </c>
      <c r="C6244" t="s">
        <v>5240</v>
      </c>
    </row>
    <row r="6245" spans="1:3" x14ac:dyDescent="0.25">
      <c r="A6245" t="s">
        <v>5241</v>
      </c>
      <c r="C6245" t="s">
        <v>5241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5328</v>
      </c>
      <c r="C6333" t="s">
        <v>5328</v>
      </c>
    </row>
    <row r="6334" spans="1:3" x14ac:dyDescent="0.25">
      <c r="A6334" t="s">
        <v>5329</v>
      </c>
      <c r="C6334" t="s">
        <v>5329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5331</v>
      </c>
      <c r="C6337" t="s">
        <v>5331</v>
      </c>
    </row>
    <row r="6338" spans="1:3" x14ac:dyDescent="0.25">
      <c r="A6338" t="s">
        <v>5332</v>
      </c>
      <c r="C6338" t="s">
        <v>5332</v>
      </c>
    </row>
    <row r="6339" spans="1:3" x14ac:dyDescent="0.25">
      <c r="A6339" t="s">
        <v>5333</v>
      </c>
      <c r="C6339" t="s">
        <v>5333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5389</v>
      </c>
      <c r="C6396" t="s">
        <v>5389</v>
      </c>
    </row>
    <row r="6397" spans="1:3" x14ac:dyDescent="0.25">
      <c r="A6397" t="s">
        <v>5390</v>
      </c>
      <c r="C6397" t="s">
        <v>5390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5432</v>
      </c>
      <c r="C6440" t="s">
        <v>5432</v>
      </c>
    </row>
    <row r="6441" spans="1:3" x14ac:dyDescent="0.25">
      <c r="A6441" t="s">
        <v>5433</v>
      </c>
      <c r="C6441" t="s">
        <v>5433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5493</v>
      </c>
      <c r="C6503" t="s">
        <v>5493</v>
      </c>
    </row>
    <row r="6504" spans="1:3" x14ac:dyDescent="0.25">
      <c r="A6504" t="s">
        <v>5494</v>
      </c>
      <c r="C6504" t="s">
        <v>5494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5528</v>
      </c>
      <c r="C6539" t="s">
        <v>5528</v>
      </c>
    </row>
    <row r="6540" spans="1:3" x14ac:dyDescent="0.25">
      <c r="A6540" t="s">
        <v>5529</v>
      </c>
      <c r="C6540" t="s">
        <v>5529</v>
      </c>
    </row>
    <row r="6541" spans="1:3" x14ac:dyDescent="0.25">
      <c r="A6541" t="s">
        <v>5530</v>
      </c>
      <c r="C6541" t="s">
        <v>5530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5614</v>
      </c>
      <c r="C6626" t="s">
        <v>5614</v>
      </c>
    </row>
    <row r="6627" spans="1:3" x14ac:dyDescent="0.25">
      <c r="A6627" t="s">
        <v>5615</v>
      </c>
      <c r="C6627" t="s">
        <v>5615</v>
      </c>
    </row>
    <row r="6628" spans="1:3" x14ac:dyDescent="0.25">
      <c r="A6628" t="s">
        <v>5615</v>
      </c>
      <c r="C6628" t="s">
        <v>5615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5617</v>
      </c>
      <c r="C6631" t="s">
        <v>5617</v>
      </c>
    </row>
    <row r="6632" spans="1:3" x14ac:dyDescent="0.25">
      <c r="A6632" t="s">
        <v>5618</v>
      </c>
      <c r="C6632" t="s">
        <v>5618</v>
      </c>
    </row>
    <row r="6633" spans="1:3" x14ac:dyDescent="0.25">
      <c r="A6633" t="s">
        <v>5619</v>
      </c>
      <c r="C6633" t="s">
        <v>5619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5750</v>
      </c>
      <c r="C6765" t="s">
        <v>5750</v>
      </c>
    </row>
    <row r="6766" spans="1:3" x14ac:dyDescent="0.25">
      <c r="A6766" t="s">
        <v>5750</v>
      </c>
      <c r="C6766" t="s">
        <v>5750</v>
      </c>
    </row>
    <row r="6767" spans="1:3" x14ac:dyDescent="0.25">
      <c r="A6767" t="s">
        <v>5750</v>
      </c>
      <c r="C6767" t="s">
        <v>5750</v>
      </c>
    </row>
    <row r="6768" spans="1:3" x14ac:dyDescent="0.25">
      <c r="A6768" t="s">
        <v>5750</v>
      </c>
      <c r="C6768" t="s">
        <v>5750</v>
      </c>
    </row>
    <row r="6769" spans="1:3" x14ac:dyDescent="0.25">
      <c r="A6769" t="s">
        <v>5750</v>
      </c>
      <c r="C6769" t="s">
        <v>5750</v>
      </c>
    </row>
    <row r="6770" spans="1:3" x14ac:dyDescent="0.25">
      <c r="A6770" t="s">
        <v>5750</v>
      </c>
      <c r="C6770" t="s">
        <v>5750</v>
      </c>
    </row>
    <row r="6771" spans="1:3" x14ac:dyDescent="0.25">
      <c r="A6771" t="s">
        <v>5751</v>
      </c>
      <c r="C6771" t="s">
        <v>5751</v>
      </c>
    </row>
    <row r="6772" spans="1:3" x14ac:dyDescent="0.25">
      <c r="A6772" t="s">
        <v>5752</v>
      </c>
      <c r="C6772" t="s">
        <v>5752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5754</v>
      </c>
      <c r="C6774" t="s">
        <v>5754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5887</v>
      </c>
      <c r="C6908" t="s">
        <v>5887</v>
      </c>
    </row>
    <row r="6909" spans="1:3" x14ac:dyDescent="0.25">
      <c r="A6909" t="s">
        <v>5888</v>
      </c>
      <c r="C6909" t="s">
        <v>5888</v>
      </c>
    </row>
    <row r="6910" spans="1:3" x14ac:dyDescent="0.25">
      <c r="A6910" t="s">
        <v>5889</v>
      </c>
      <c r="C6910" t="s">
        <v>5889</v>
      </c>
    </row>
    <row r="6911" spans="1:3" x14ac:dyDescent="0.25">
      <c r="A6911" t="s">
        <v>5890</v>
      </c>
      <c r="C6911" t="s">
        <v>5890</v>
      </c>
    </row>
    <row r="6912" spans="1:3" x14ac:dyDescent="0.25">
      <c r="A6912" t="s">
        <v>5891</v>
      </c>
      <c r="C6912" t="s">
        <v>5891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5894</v>
      </c>
      <c r="C6915" t="s">
        <v>5894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5930</v>
      </c>
      <c r="C6951" t="s">
        <v>5930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5932</v>
      </c>
      <c r="C6953" t="s">
        <v>5932</v>
      </c>
    </row>
    <row r="6954" spans="1:3" x14ac:dyDescent="0.25">
      <c r="A6954" t="s">
        <v>5933</v>
      </c>
      <c r="C6954" t="s">
        <v>5933</v>
      </c>
    </row>
    <row r="6955" spans="1:3" x14ac:dyDescent="0.25">
      <c r="A6955" t="s">
        <v>5934</v>
      </c>
      <c r="C6955" t="s">
        <v>5934</v>
      </c>
    </row>
    <row r="6956" spans="1:3" x14ac:dyDescent="0.25">
      <c r="A6956" t="s">
        <v>5935</v>
      </c>
      <c r="C6956" t="s">
        <v>5935</v>
      </c>
    </row>
    <row r="6957" spans="1:3" x14ac:dyDescent="0.25">
      <c r="A6957" t="s">
        <v>5936</v>
      </c>
      <c r="C6957" t="s">
        <v>5936</v>
      </c>
    </row>
    <row r="6958" spans="1:3" x14ac:dyDescent="0.25">
      <c r="A6958" t="s">
        <v>5937</v>
      </c>
      <c r="C6958" t="s">
        <v>5937</v>
      </c>
    </row>
    <row r="6959" spans="1:3" x14ac:dyDescent="0.25">
      <c r="A6959" t="s">
        <v>5938</v>
      </c>
      <c r="C6959" t="s">
        <v>5938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5940</v>
      </c>
      <c r="C6961" t="s">
        <v>5940</v>
      </c>
    </row>
    <row r="6962" spans="1:3" x14ac:dyDescent="0.25">
      <c r="A6962" t="s">
        <v>5941</v>
      </c>
      <c r="C6962" t="s">
        <v>5941</v>
      </c>
    </row>
    <row r="6963" spans="1:3" x14ac:dyDescent="0.25">
      <c r="A6963" t="s">
        <v>5942</v>
      </c>
      <c r="C6963" t="s">
        <v>5942</v>
      </c>
    </row>
    <row r="6964" spans="1:3" x14ac:dyDescent="0.25">
      <c r="A6964" t="s">
        <v>5942</v>
      </c>
      <c r="C6964" t="s">
        <v>5942</v>
      </c>
    </row>
    <row r="6965" spans="1:3" x14ac:dyDescent="0.25">
      <c r="A6965" t="s">
        <v>5942</v>
      </c>
      <c r="C6965" t="s">
        <v>5942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5944</v>
      </c>
      <c r="C6968" t="s">
        <v>5944</v>
      </c>
    </row>
    <row r="6969" spans="1:3" x14ac:dyDescent="0.25">
      <c r="A6969" t="s">
        <v>5945</v>
      </c>
      <c r="C6969" t="s">
        <v>5945</v>
      </c>
    </row>
    <row r="6970" spans="1:3" x14ac:dyDescent="0.25">
      <c r="A6970" t="s">
        <v>5946</v>
      </c>
      <c r="C6970" t="s">
        <v>5946</v>
      </c>
    </row>
    <row r="6971" spans="1:3" x14ac:dyDescent="0.25">
      <c r="A6971" t="s">
        <v>5947</v>
      </c>
      <c r="C6971" t="s">
        <v>5947</v>
      </c>
    </row>
    <row r="6972" spans="1:3" x14ac:dyDescent="0.25">
      <c r="A6972" t="s">
        <v>5948</v>
      </c>
      <c r="C6972" t="s">
        <v>5948</v>
      </c>
    </row>
    <row r="6973" spans="1:3" x14ac:dyDescent="0.25">
      <c r="A6973" t="s">
        <v>5949</v>
      </c>
      <c r="C6973" t="s">
        <v>5949</v>
      </c>
    </row>
    <row r="6974" spans="1:3" x14ac:dyDescent="0.25">
      <c r="A6974" t="s">
        <v>5950</v>
      </c>
      <c r="C6974" t="s">
        <v>5950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5953</v>
      </c>
      <c r="C6977" t="s">
        <v>5953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5956</v>
      </c>
      <c r="C6980" t="s">
        <v>5956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5958</v>
      </c>
      <c r="C6982" t="s">
        <v>5958</v>
      </c>
    </row>
    <row r="6983" spans="1:3" x14ac:dyDescent="0.25">
      <c r="A6983" t="s">
        <v>5959</v>
      </c>
      <c r="C6983" t="s">
        <v>5959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5964</v>
      </c>
      <c r="C6988" t="s">
        <v>5964</v>
      </c>
    </row>
    <row r="6989" spans="1:3" x14ac:dyDescent="0.25">
      <c r="A6989" t="s">
        <v>5965</v>
      </c>
      <c r="C6989" t="s">
        <v>5965</v>
      </c>
    </row>
    <row r="6990" spans="1:3" x14ac:dyDescent="0.25">
      <c r="A6990" t="s">
        <v>5966</v>
      </c>
      <c r="C6990" t="s">
        <v>5966</v>
      </c>
    </row>
    <row r="6991" spans="1:3" x14ac:dyDescent="0.25">
      <c r="A6991" t="s">
        <v>5967</v>
      </c>
      <c r="C6991" t="s">
        <v>5967</v>
      </c>
    </row>
    <row r="6992" spans="1:3" x14ac:dyDescent="0.25">
      <c r="A6992" t="s">
        <v>5968</v>
      </c>
      <c r="C6992" t="s">
        <v>5968</v>
      </c>
    </row>
    <row r="6993" spans="1:3" x14ac:dyDescent="0.25">
      <c r="A6993" t="s">
        <v>5969</v>
      </c>
      <c r="C6993" t="s">
        <v>5969</v>
      </c>
    </row>
    <row r="6994" spans="1:3" x14ac:dyDescent="0.25">
      <c r="A6994" t="s">
        <v>5970</v>
      </c>
      <c r="C6994" t="s">
        <v>5970</v>
      </c>
    </row>
    <row r="6995" spans="1:3" x14ac:dyDescent="0.25">
      <c r="A6995" t="s">
        <v>5971</v>
      </c>
      <c r="C6995" t="s">
        <v>5971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5973</v>
      </c>
      <c r="C6997" t="s">
        <v>5973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5975</v>
      </c>
      <c r="C6999" t="s">
        <v>5975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5977</v>
      </c>
      <c r="C7001" t="s">
        <v>5977</v>
      </c>
    </row>
    <row r="7002" spans="1:3" x14ac:dyDescent="0.25">
      <c r="A7002" t="s">
        <v>5978</v>
      </c>
      <c r="C7002" t="s">
        <v>5978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5980</v>
      </c>
      <c r="C7004" t="s">
        <v>5980</v>
      </c>
    </row>
    <row r="7005" spans="1:3" x14ac:dyDescent="0.25">
      <c r="A7005" t="s">
        <v>5981</v>
      </c>
      <c r="C7005" t="s">
        <v>5981</v>
      </c>
    </row>
    <row r="7006" spans="1:3" x14ac:dyDescent="0.25">
      <c r="A7006" t="s">
        <v>5982</v>
      </c>
      <c r="C7006" t="s">
        <v>5982</v>
      </c>
    </row>
    <row r="7007" spans="1:3" x14ac:dyDescent="0.25">
      <c r="A7007" t="s">
        <v>5983</v>
      </c>
      <c r="C7007" t="s">
        <v>5983</v>
      </c>
    </row>
    <row r="7008" spans="1:3" x14ac:dyDescent="0.25">
      <c r="A7008" t="s">
        <v>5984</v>
      </c>
      <c r="C7008" t="s">
        <v>5984</v>
      </c>
    </row>
    <row r="7009" spans="1:3" x14ac:dyDescent="0.25">
      <c r="A7009" t="s">
        <v>5985</v>
      </c>
      <c r="C7009" t="s">
        <v>5985</v>
      </c>
    </row>
    <row r="7010" spans="1:3" x14ac:dyDescent="0.25">
      <c r="A7010" t="s">
        <v>5986</v>
      </c>
      <c r="C7010" t="s">
        <v>5986</v>
      </c>
    </row>
    <row r="7011" spans="1:3" x14ac:dyDescent="0.25">
      <c r="A7011" t="s">
        <v>5987</v>
      </c>
      <c r="C7011" t="s">
        <v>5987</v>
      </c>
    </row>
    <row r="7012" spans="1:3" x14ac:dyDescent="0.25">
      <c r="A7012" t="s">
        <v>5988</v>
      </c>
      <c r="C7012" t="s">
        <v>5988</v>
      </c>
    </row>
    <row r="7013" spans="1:3" x14ac:dyDescent="0.25">
      <c r="A7013" t="s">
        <v>5989</v>
      </c>
      <c r="C7013" t="s">
        <v>5989</v>
      </c>
    </row>
    <row r="7014" spans="1:3" x14ac:dyDescent="0.25">
      <c r="A7014" t="s">
        <v>5990</v>
      </c>
      <c r="C7014" t="s">
        <v>5990</v>
      </c>
    </row>
    <row r="7015" spans="1:3" x14ac:dyDescent="0.25">
      <c r="A7015" t="s">
        <v>5991</v>
      </c>
      <c r="C7015" t="s">
        <v>5991</v>
      </c>
    </row>
    <row r="7016" spans="1:3" x14ac:dyDescent="0.25">
      <c r="A7016" t="s">
        <v>5992</v>
      </c>
      <c r="C7016" t="s">
        <v>5992</v>
      </c>
    </row>
    <row r="7017" spans="1:3" x14ac:dyDescent="0.25">
      <c r="A7017" t="s">
        <v>5993</v>
      </c>
      <c r="C7017" t="s">
        <v>5993</v>
      </c>
    </row>
    <row r="7018" spans="1:3" x14ac:dyDescent="0.25">
      <c r="A7018" t="s">
        <v>5993</v>
      </c>
      <c r="C7018" t="s">
        <v>5993</v>
      </c>
    </row>
    <row r="7019" spans="1:3" x14ac:dyDescent="0.25">
      <c r="A7019" t="s">
        <v>5993</v>
      </c>
      <c r="C7019" t="s">
        <v>5993</v>
      </c>
    </row>
    <row r="7020" spans="1:3" x14ac:dyDescent="0.25">
      <c r="A7020" t="s">
        <v>5993</v>
      </c>
      <c r="C7020" t="s">
        <v>5993</v>
      </c>
    </row>
    <row r="7021" spans="1:3" x14ac:dyDescent="0.25">
      <c r="A7021" t="s">
        <v>5993</v>
      </c>
      <c r="C7021" t="s">
        <v>5993</v>
      </c>
    </row>
    <row r="7022" spans="1:3" x14ac:dyDescent="0.25">
      <c r="A7022" t="s">
        <v>5993</v>
      </c>
      <c r="C7022" t="s">
        <v>5993</v>
      </c>
    </row>
    <row r="7023" spans="1:3" x14ac:dyDescent="0.25">
      <c r="A7023" t="s">
        <v>5993</v>
      </c>
      <c r="C7023" t="s">
        <v>5993</v>
      </c>
    </row>
    <row r="7024" spans="1:3" x14ac:dyDescent="0.25">
      <c r="A7024" t="s">
        <v>5993</v>
      </c>
      <c r="C7024" t="s">
        <v>5993</v>
      </c>
    </row>
    <row r="7025" spans="1:3" x14ac:dyDescent="0.25">
      <c r="A7025" t="s">
        <v>5993</v>
      </c>
      <c r="C7025" t="s">
        <v>5993</v>
      </c>
    </row>
    <row r="7026" spans="1:3" x14ac:dyDescent="0.25">
      <c r="A7026" t="s">
        <v>5994</v>
      </c>
      <c r="C7026" t="s">
        <v>5994</v>
      </c>
    </row>
    <row r="7027" spans="1:3" x14ac:dyDescent="0.25">
      <c r="A7027" t="s">
        <v>5994</v>
      </c>
      <c r="C7027" t="s">
        <v>5994</v>
      </c>
    </row>
    <row r="7028" spans="1:3" x14ac:dyDescent="0.25">
      <c r="A7028" t="s">
        <v>5994</v>
      </c>
      <c r="C7028" t="s">
        <v>5994</v>
      </c>
    </row>
    <row r="7029" spans="1:3" x14ac:dyDescent="0.25">
      <c r="A7029" t="s">
        <v>5994</v>
      </c>
      <c r="C7029" t="s">
        <v>5994</v>
      </c>
    </row>
    <row r="7030" spans="1:3" x14ac:dyDescent="0.25">
      <c r="A7030" t="s">
        <v>5994</v>
      </c>
      <c r="C7030" t="s">
        <v>5994</v>
      </c>
    </row>
    <row r="7031" spans="1:3" x14ac:dyDescent="0.25">
      <c r="A7031" t="s">
        <v>5995</v>
      </c>
      <c r="C7031" t="s">
        <v>5995</v>
      </c>
    </row>
    <row r="7032" spans="1:3" x14ac:dyDescent="0.25">
      <c r="A7032" t="s">
        <v>5995</v>
      </c>
      <c r="C7032" t="s">
        <v>5995</v>
      </c>
    </row>
    <row r="7033" spans="1:3" x14ac:dyDescent="0.25">
      <c r="A7033" t="s">
        <v>5995</v>
      </c>
      <c r="C7033" t="s">
        <v>5995</v>
      </c>
    </row>
    <row r="7034" spans="1:3" x14ac:dyDescent="0.25">
      <c r="A7034" t="s">
        <v>5995</v>
      </c>
      <c r="C7034" t="s">
        <v>5995</v>
      </c>
    </row>
    <row r="7035" spans="1:3" x14ac:dyDescent="0.25">
      <c r="A7035" t="s">
        <v>5995</v>
      </c>
      <c r="C7035" t="s">
        <v>5995</v>
      </c>
    </row>
    <row r="7036" spans="1:3" x14ac:dyDescent="0.25">
      <c r="A7036" t="s">
        <v>5995</v>
      </c>
      <c r="C7036" t="s">
        <v>5995</v>
      </c>
    </row>
    <row r="7037" spans="1:3" x14ac:dyDescent="0.25">
      <c r="A7037" t="s">
        <v>5995</v>
      </c>
      <c r="C7037" t="s">
        <v>5995</v>
      </c>
    </row>
    <row r="7038" spans="1:3" x14ac:dyDescent="0.25">
      <c r="A7038" t="s">
        <v>5995</v>
      </c>
      <c r="C7038" t="s">
        <v>5995</v>
      </c>
    </row>
    <row r="7039" spans="1:3" x14ac:dyDescent="0.25">
      <c r="A7039" t="s">
        <v>5995</v>
      </c>
      <c r="C7039" t="s">
        <v>5995</v>
      </c>
    </row>
    <row r="7040" spans="1:3" x14ac:dyDescent="0.25">
      <c r="A7040" t="s">
        <v>5995</v>
      </c>
      <c r="C7040" t="s">
        <v>5995</v>
      </c>
    </row>
    <row r="7041" spans="1:3" x14ac:dyDescent="0.25">
      <c r="A7041" t="s">
        <v>5995</v>
      </c>
      <c r="C7041" t="s">
        <v>5995</v>
      </c>
    </row>
    <row r="7042" spans="1:3" x14ac:dyDescent="0.25">
      <c r="A7042" t="s">
        <v>5995</v>
      </c>
      <c r="C7042" t="s">
        <v>5995</v>
      </c>
    </row>
    <row r="7043" spans="1:3" x14ac:dyDescent="0.25">
      <c r="A7043" t="s">
        <v>5995</v>
      </c>
      <c r="C7043" t="s">
        <v>5995</v>
      </c>
    </row>
    <row r="7044" spans="1:3" x14ac:dyDescent="0.25">
      <c r="A7044" t="s">
        <v>5995</v>
      </c>
      <c r="C7044" t="s">
        <v>5995</v>
      </c>
    </row>
    <row r="7045" spans="1:3" x14ac:dyDescent="0.25">
      <c r="A7045" t="s">
        <v>5995</v>
      </c>
      <c r="C7045" t="s">
        <v>5995</v>
      </c>
    </row>
    <row r="7046" spans="1:3" x14ac:dyDescent="0.25">
      <c r="A7046" t="s">
        <v>5995</v>
      </c>
      <c r="C7046" t="s">
        <v>5995</v>
      </c>
    </row>
    <row r="7047" spans="1:3" x14ac:dyDescent="0.25">
      <c r="A7047" t="s">
        <v>5995</v>
      </c>
      <c r="C7047" t="s">
        <v>5995</v>
      </c>
    </row>
    <row r="7048" spans="1:3" x14ac:dyDescent="0.25">
      <c r="A7048" t="s">
        <v>5995</v>
      </c>
      <c r="C7048" t="s">
        <v>5995</v>
      </c>
    </row>
    <row r="7049" spans="1:3" x14ac:dyDescent="0.25">
      <c r="A7049" t="s">
        <v>5995</v>
      </c>
      <c r="C7049" t="s">
        <v>5995</v>
      </c>
    </row>
    <row r="7050" spans="1:3" x14ac:dyDescent="0.25">
      <c r="A7050" t="s">
        <v>5995</v>
      </c>
      <c r="C7050" t="s">
        <v>5995</v>
      </c>
    </row>
    <row r="7051" spans="1:3" x14ac:dyDescent="0.25">
      <c r="A7051" t="s">
        <v>5995</v>
      </c>
      <c r="C7051" t="s">
        <v>5995</v>
      </c>
    </row>
    <row r="7052" spans="1:3" x14ac:dyDescent="0.25">
      <c r="A7052" t="s">
        <v>5995</v>
      </c>
      <c r="C7052" t="s">
        <v>5995</v>
      </c>
    </row>
    <row r="7053" spans="1:3" x14ac:dyDescent="0.25">
      <c r="A7053" t="s">
        <v>5995</v>
      </c>
      <c r="C7053" t="s">
        <v>5995</v>
      </c>
    </row>
    <row r="7054" spans="1:3" x14ac:dyDescent="0.25">
      <c r="A7054" t="s">
        <v>5995</v>
      </c>
      <c r="C7054" t="s">
        <v>5995</v>
      </c>
    </row>
    <row r="7055" spans="1:3" x14ac:dyDescent="0.25">
      <c r="A7055" t="s">
        <v>5995</v>
      </c>
      <c r="C7055" t="s">
        <v>5995</v>
      </c>
    </row>
    <row r="7056" spans="1:3" x14ac:dyDescent="0.25">
      <c r="A7056" t="s">
        <v>5995</v>
      </c>
      <c r="C7056" t="s">
        <v>5995</v>
      </c>
    </row>
    <row r="7057" spans="1:3" x14ac:dyDescent="0.25">
      <c r="A7057" t="s">
        <v>5995</v>
      </c>
      <c r="C7057" t="s">
        <v>5995</v>
      </c>
    </row>
    <row r="7058" spans="1:3" x14ac:dyDescent="0.25">
      <c r="A7058" t="s">
        <v>5995</v>
      </c>
      <c r="C7058" t="s">
        <v>5995</v>
      </c>
    </row>
    <row r="7059" spans="1:3" x14ac:dyDescent="0.25">
      <c r="A7059" t="s">
        <v>5995</v>
      </c>
      <c r="C7059" t="s">
        <v>5995</v>
      </c>
    </row>
    <row r="7060" spans="1:3" x14ac:dyDescent="0.25">
      <c r="A7060" t="s">
        <v>5995</v>
      </c>
      <c r="C7060" t="s">
        <v>5995</v>
      </c>
    </row>
    <row r="7061" spans="1:3" x14ac:dyDescent="0.25">
      <c r="A7061" t="s">
        <v>5995</v>
      </c>
      <c r="C7061" t="s">
        <v>5995</v>
      </c>
    </row>
    <row r="7062" spans="1:3" x14ac:dyDescent="0.25">
      <c r="A7062" t="s">
        <v>5995</v>
      </c>
      <c r="C7062" t="s">
        <v>5995</v>
      </c>
    </row>
    <row r="7063" spans="1:3" x14ac:dyDescent="0.25">
      <c r="A7063" t="s">
        <v>5996</v>
      </c>
      <c r="C7063" t="s">
        <v>5996</v>
      </c>
    </row>
    <row r="7064" spans="1:3" x14ac:dyDescent="0.25">
      <c r="A7064" t="s">
        <v>5997</v>
      </c>
      <c r="C7064" t="s">
        <v>5997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6013</v>
      </c>
      <c r="C7081" t="s">
        <v>6013</v>
      </c>
    </row>
    <row r="7082" spans="1:3" x14ac:dyDescent="0.25">
      <c r="A7082" t="s">
        <v>6014</v>
      </c>
      <c r="C7082" t="s">
        <v>6014</v>
      </c>
    </row>
    <row r="7083" spans="1:3" x14ac:dyDescent="0.25">
      <c r="A7083" t="s">
        <v>6015</v>
      </c>
      <c r="C7083" t="s">
        <v>6015</v>
      </c>
    </row>
    <row r="7084" spans="1:3" x14ac:dyDescent="0.25">
      <c r="A7084" t="s">
        <v>6016</v>
      </c>
      <c r="C7084" t="s">
        <v>6016</v>
      </c>
    </row>
    <row r="7085" spans="1:3" x14ac:dyDescent="0.25">
      <c r="A7085" t="s">
        <v>6017</v>
      </c>
      <c r="C7085" t="s">
        <v>6017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6056</v>
      </c>
      <c r="C7125" t="s">
        <v>6056</v>
      </c>
    </row>
    <row r="7126" spans="1:3" x14ac:dyDescent="0.25">
      <c r="A7126" t="s">
        <v>6057</v>
      </c>
      <c r="C7126" t="s">
        <v>6057</v>
      </c>
    </row>
    <row r="7127" spans="1:3" x14ac:dyDescent="0.25">
      <c r="A7127" t="s">
        <v>6058</v>
      </c>
      <c r="C7127" t="s">
        <v>6058</v>
      </c>
    </row>
    <row r="7128" spans="1:3" x14ac:dyDescent="0.25">
      <c r="A7128" t="s">
        <v>6059</v>
      </c>
      <c r="C7128" t="s">
        <v>6059</v>
      </c>
    </row>
    <row r="7129" spans="1:3" x14ac:dyDescent="0.25">
      <c r="A7129" t="s">
        <v>6060</v>
      </c>
      <c r="C7129" t="s">
        <v>6060</v>
      </c>
    </row>
    <row r="7130" spans="1:3" x14ac:dyDescent="0.25">
      <c r="A7130" t="s">
        <v>6061</v>
      </c>
      <c r="C7130" t="s">
        <v>6061</v>
      </c>
    </row>
    <row r="7131" spans="1:3" x14ac:dyDescent="0.25">
      <c r="A7131" t="s">
        <v>6062</v>
      </c>
      <c r="C7131" t="s">
        <v>6062</v>
      </c>
    </row>
    <row r="7132" spans="1:3" x14ac:dyDescent="0.25">
      <c r="A7132" t="s">
        <v>6063</v>
      </c>
      <c r="C7132" t="s">
        <v>6063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6069</v>
      </c>
      <c r="C7139" t="s">
        <v>6069</v>
      </c>
    </row>
    <row r="7140" spans="1:3" x14ac:dyDescent="0.25">
      <c r="A7140" t="s">
        <v>6069</v>
      </c>
      <c r="C7140" t="s">
        <v>6069</v>
      </c>
    </row>
    <row r="7141" spans="1:3" x14ac:dyDescent="0.25">
      <c r="A7141" t="s">
        <v>6070</v>
      </c>
      <c r="C7141" t="s">
        <v>6070</v>
      </c>
    </row>
    <row r="7142" spans="1:3" x14ac:dyDescent="0.25">
      <c r="A7142" t="s">
        <v>6071</v>
      </c>
      <c r="C7142" t="s">
        <v>6071</v>
      </c>
    </row>
    <row r="7143" spans="1:3" x14ac:dyDescent="0.25">
      <c r="A7143" t="s">
        <v>6072</v>
      </c>
      <c r="C7143" t="s">
        <v>6072</v>
      </c>
    </row>
    <row r="7144" spans="1:3" x14ac:dyDescent="0.25">
      <c r="A7144" t="s">
        <v>6073</v>
      </c>
      <c r="C7144" t="s">
        <v>6073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6108</v>
      </c>
      <c r="C7180" t="s">
        <v>6108</v>
      </c>
    </row>
    <row r="7181" spans="1:3" x14ac:dyDescent="0.25">
      <c r="A7181" t="s">
        <v>6109</v>
      </c>
      <c r="C7181" t="s">
        <v>6109</v>
      </c>
    </row>
    <row r="7182" spans="1:3" x14ac:dyDescent="0.25">
      <c r="A7182" t="s">
        <v>6110</v>
      </c>
      <c r="C7182" t="s">
        <v>6110</v>
      </c>
    </row>
    <row r="7183" spans="1:3" x14ac:dyDescent="0.25">
      <c r="A7183" t="s">
        <v>6111</v>
      </c>
      <c r="C7183" t="s">
        <v>6111</v>
      </c>
    </row>
    <row r="7184" spans="1:3" x14ac:dyDescent="0.25">
      <c r="A7184" t="s">
        <v>6112</v>
      </c>
      <c r="C7184" t="s">
        <v>6112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6155</v>
      </c>
      <c r="C7228" t="s">
        <v>6155</v>
      </c>
    </row>
    <row r="7229" spans="1:3" x14ac:dyDescent="0.25">
      <c r="A7229" t="s">
        <v>6156</v>
      </c>
      <c r="C7229" t="s">
        <v>6156</v>
      </c>
    </row>
    <row r="7230" spans="1:3" x14ac:dyDescent="0.25">
      <c r="A7230" t="s">
        <v>6157</v>
      </c>
      <c r="C7230" t="s">
        <v>6157</v>
      </c>
    </row>
    <row r="7231" spans="1:3" x14ac:dyDescent="0.25">
      <c r="A7231" t="s">
        <v>6158</v>
      </c>
      <c r="C7231" t="s">
        <v>6158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6160</v>
      </c>
      <c r="C7233" t="s">
        <v>6160</v>
      </c>
    </row>
    <row r="7234" spans="1:3" x14ac:dyDescent="0.25">
      <c r="A7234" t="s">
        <v>6161</v>
      </c>
      <c r="C7234" t="s">
        <v>6161</v>
      </c>
    </row>
    <row r="7235" spans="1:3" x14ac:dyDescent="0.25">
      <c r="A7235" t="s">
        <v>6162</v>
      </c>
      <c r="C7235" t="s">
        <v>6162</v>
      </c>
    </row>
    <row r="7236" spans="1:3" x14ac:dyDescent="0.25">
      <c r="A7236" t="s">
        <v>6163</v>
      </c>
      <c r="C7236" t="s">
        <v>6163</v>
      </c>
    </row>
    <row r="7237" spans="1:3" x14ac:dyDescent="0.25">
      <c r="A7237" t="s">
        <v>6164</v>
      </c>
      <c r="C7237" t="s">
        <v>6164</v>
      </c>
    </row>
    <row r="7238" spans="1:3" x14ac:dyDescent="0.25">
      <c r="A7238" t="s">
        <v>6165</v>
      </c>
      <c r="C7238" t="s">
        <v>6165</v>
      </c>
    </row>
    <row r="7239" spans="1:3" x14ac:dyDescent="0.25">
      <c r="A7239" t="s">
        <v>6166</v>
      </c>
      <c r="C7239" t="s">
        <v>6166</v>
      </c>
    </row>
    <row r="7240" spans="1:3" x14ac:dyDescent="0.25">
      <c r="A7240" t="s">
        <v>6167</v>
      </c>
      <c r="C7240" t="s">
        <v>6167</v>
      </c>
    </row>
    <row r="7241" spans="1:3" x14ac:dyDescent="0.25">
      <c r="A7241" t="s">
        <v>6168</v>
      </c>
      <c r="C7241" t="s">
        <v>6168</v>
      </c>
    </row>
    <row r="7242" spans="1:3" x14ac:dyDescent="0.25">
      <c r="A7242" t="s">
        <v>6169</v>
      </c>
      <c r="C7242" t="s">
        <v>6169</v>
      </c>
    </row>
    <row r="7243" spans="1:3" x14ac:dyDescent="0.25">
      <c r="A7243" t="s">
        <v>6170</v>
      </c>
      <c r="C7243" t="s">
        <v>6170</v>
      </c>
    </row>
    <row r="7244" spans="1:3" x14ac:dyDescent="0.25">
      <c r="A7244" t="s">
        <v>6171</v>
      </c>
      <c r="C7244" t="s">
        <v>6171</v>
      </c>
    </row>
    <row r="7245" spans="1:3" x14ac:dyDescent="0.25">
      <c r="A7245" t="s">
        <v>6172</v>
      </c>
      <c r="C7245" t="s">
        <v>6172</v>
      </c>
    </row>
    <row r="7246" spans="1:3" x14ac:dyDescent="0.25">
      <c r="A7246" t="s">
        <v>6173</v>
      </c>
      <c r="C7246" t="s">
        <v>6173</v>
      </c>
    </row>
    <row r="7247" spans="1:3" x14ac:dyDescent="0.25">
      <c r="A7247" t="s">
        <v>6174</v>
      </c>
      <c r="C7247" t="s">
        <v>6174</v>
      </c>
    </row>
    <row r="7248" spans="1:3" x14ac:dyDescent="0.25">
      <c r="A7248" t="s">
        <v>6175</v>
      </c>
      <c r="C7248" t="s">
        <v>6175</v>
      </c>
    </row>
    <row r="7249" spans="1:3" x14ac:dyDescent="0.25">
      <c r="A7249" t="s">
        <v>6176</v>
      </c>
      <c r="C7249" t="s">
        <v>6176</v>
      </c>
    </row>
    <row r="7250" spans="1:3" x14ac:dyDescent="0.25">
      <c r="A7250" t="s">
        <v>6177</v>
      </c>
      <c r="C7250" t="s">
        <v>6177</v>
      </c>
    </row>
    <row r="7251" spans="1:3" x14ac:dyDescent="0.25">
      <c r="A7251" t="s">
        <v>6178</v>
      </c>
      <c r="C7251" t="s">
        <v>6178</v>
      </c>
    </row>
    <row r="7252" spans="1:3" x14ac:dyDescent="0.25">
      <c r="A7252" t="s">
        <v>6179</v>
      </c>
      <c r="C7252" t="s">
        <v>6179</v>
      </c>
    </row>
    <row r="7253" spans="1:3" x14ac:dyDescent="0.25">
      <c r="A7253" t="s">
        <v>6180</v>
      </c>
      <c r="C7253" t="s">
        <v>6180</v>
      </c>
    </row>
    <row r="7254" spans="1:3" x14ac:dyDescent="0.25">
      <c r="A7254" t="s">
        <v>6181</v>
      </c>
      <c r="C7254" t="s">
        <v>6181</v>
      </c>
    </row>
    <row r="7255" spans="1:3" x14ac:dyDescent="0.25">
      <c r="A7255" t="s">
        <v>6182</v>
      </c>
      <c r="C7255" t="s">
        <v>6182</v>
      </c>
    </row>
    <row r="7256" spans="1:3" x14ac:dyDescent="0.25">
      <c r="A7256" t="s">
        <v>6183</v>
      </c>
      <c r="C7256" t="s">
        <v>6183</v>
      </c>
    </row>
    <row r="7257" spans="1:3" x14ac:dyDescent="0.25">
      <c r="A7257" t="s">
        <v>6184</v>
      </c>
      <c r="C7257" t="s">
        <v>6184</v>
      </c>
    </row>
    <row r="7258" spans="1:3" x14ac:dyDescent="0.25">
      <c r="A7258" t="s">
        <v>6185</v>
      </c>
      <c r="C7258" t="s">
        <v>6185</v>
      </c>
    </row>
    <row r="7259" spans="1:3" x14ac:dyDescent="0.25">
      <c r="A7259" t="s">
        <v>6186</v>
      </c>
      <c r="C7259" t="s">
        <v>6186</v>
      </c>
    </row>
    <row r="7260" spans="1:3" x14ac:dyDescent="0.25">
      <c r="A7260" t="s">
        <v>6187</v>
      </c>
      <c r="C7260" t="s">
        <v>6187</v>
      </c>
    </row>
    <row r="7261" spans="1:3" x14ac:dyDescent="0.25">
      <c r="A7261" t="s">
        <v>6188</v>
      </c>
      <c r="C7261" t="s">
        <v>6188</v>
      </c>
    </row>
    <row r="7262" spans="1:3" x14ac:dyDescent="0.25">
      <c r="A7262" t="s">
        <v>6189</v>
      </c>
      <c r="C7262" t="s">
        <v>6189</v>
      </c>
    </row>
    <row r="7263" spans="1:3" x14ac:dyDescent="0.25">
      <c r="A7263" t="s">
        <v>6190</v>
      </c>
      <c r="C7263" t="s">
        <v>6190</v>
      </c>
    </row>
    <row r="7264" spans="1:3" x14ac:dyDescent="0.25">
      <c r="A7264" t="s">
        <v>6191</v>
      </c>
      <c r="C7264" t="s">
        <v>6191</v>
      </c>
    </row>
    <row r="7265" spans="1:3" x14ac:dyDescent="0.25">
      <c r="A7265" t="s">
        <v>6191</v>
      </c>
      <c r="C7265" t="s">
        <v>6191</v>
      </c>
    </row>
    <row r="7266" spans="1:3" x14ac:dyDescent="0.25">
      <c r="A7266" t="s">
        <v>6192</v>
      </c>
      <c r="C7266" t="s">
        <v>6192</v>
      </c>
    </row>
    <row r="7267" spans="1:3" x14ac:dyDescent="0.25">
      <c r="A7267" t="s">
        <v>6193</v>
      </c>
      <c r="C7267" t="s">
        <v>6193</v>
      </c>
    </row>
    <row r="7268" spans="1:3" x14ac:dyDescent="0.25">
      <c r="A7268" t="s">
        <v>6194</v>
      </c>
      <c r="C7268" t="s">
        <v>6194</v>
      </c>
    </row>
    <row r="7269" spans="1:3" x14ac:dyDescent="0.25">
      <c r="A7269" t="s">
        <v>6195</v>
      </c>
      <c r="C7269" t="s">
        <v>6195</v>
      </c>
    </row>
    <row r="7270" spans="1:3" x14ac:dyDescent="0.25">
      <c r="A7270" t="s">
        <v>6196</v>
      </c>
      <c r="C7270" t="s">
        <v>6196</v>
      </c>
    </row>
    <row r="7271" spans="1:3" x14ac:dyDescent="0.25">
      <c r="A7271" t="s">
        <v>6197</v>
      </c>
      <c r="C7271" t="s">
        <v>6197</v>
      </c>
    </row>
    <row r="7272" spans="1:3" x14ac:dyDescent="0.25">
      <c r="A7272" t="s">
        <v>6198</v>
      </c>
      <c r="C7272" t="s">
        <v>6198</v>
      </c>
    </row>
    <row r="7273" spans="1:3" x14ac:dyDescent="0.25">
      <c r="A7273" t="s">
        <v>6199</v>
      </c>
      <c r="C7273" t="s">
        <v>6199</v>
      </c>
    </row>
    <row r="7274" spans="1:3" x14ac:dyDescent="0.25">
      <c r="A7274" t="s">
        <v>6200</v>
      </c>
      <c r="C7274" t="s">
        <v>6200</v>
      </c>
    </row>
    <row r="7275" spans="1:3" x14ac:dyDescent="0.25">
      <c r="A7275" t="s">
        <v>6201</v>
      </c>
      <c r="C7275" t="s">
        <v>6201</v>
      </c>
    </row>
    <row r="7276" spans="1:3" x14ac:dyDescent="0.25">
      <c r="A7276" t="s">
        <v>6202</v>
      </c>
      <c r="C7276" t="s">
        <v>6202</v>
      </c>
    </row>
    <row r="7277" spans="1:3" x14ac:dyDescent="0.25">
      <c r="A7277" t="s">
        <v>6203</v>
      </c>
      <c r="C7277" t="s">
        <v>6203</v>
      </c>
    </row>
    <row r="7278" spans="1:3" x14ac:dyDescent="0.25">
      <c r="A7278" t="s">
        <v>6204</v>
      </c>
      <c r="C7278" t="s">
        <v>6204</v>
      </c>
    </row>
    <row r="7279" spans="1:3" x14ac:dyDescent="0.25">
      <c r="A7279" t="s">
        <v>6205</v>
      </c>
      <c r="C7279" t="s">
        <v>6205</v>
      </c>
    </row>
    <row r="7280" spans="1:3" x14ac:dyDescent="0.25">
      <c r="A7280" t="s">
        <v>6206</v>
      </c>
      <c r="C7280" t="s">
        <v>6206</v>
      </c>
    </row>
    <row r="7281" spans="1:3" x14ac:dyDescent="0.25">
      <c r="A7281" t="s">
        <v>6206</v>
      </c>
      <c r="C7281" t="s">
        <v>6206</v>
      </c>
    </row>
    <row r="7282" spans="1:3" x14ac:dyDescent="0.25">
      <c r="A7282" t="s">
        <v>6207</v>
      </c>
      <c r="C7282" t="s">
        <v>6207</v>
      </c>
    </row>
    <row r="7283" spans="1:3" x14ac:dyDescent="0.25">
      <c r="A7283" t="s">
        <v>6208</v>
      </c>
      <c r="C7283" t="s">
        <v>6208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6257</v>
      </c>
      <c r="C7335" t="s">
        <v>6257</v>
      </c>
    </row>
    <row r="7336" spans="1:3" x14ac:dyDescent="0.25">
      <c r="A7336" t="s">
        <v>6258</v>
      </c>
      <c r="C7336" t="s">
        <v>6258</v>
      </c>
    </row>
    <row r="7337" spans="1:3" x14ac:dyDescent="0.25">
      <c r="A7337" t="s">
        <v>6259</v>
      </c>
      <c r="C7337" t="s">
        <v>6259</v>
      </c>
    </row>
    <row r="7338" spans="1:3" x14ac:dyDescent="0.25">
      <c r="A7338" t="s">
        <v>6260</v>
      </c>
      <c r="C7338" t="s">
        <v>6260</v>
      </c>
    </row>
    <row r="7339" spans="1:3" x14ac:dyDescent="0.25">
      <c r="A7339" t="s">
        <v>6261</v>
      </c>
      <c r="C7339" t="s">
        <v>6261</v>
      </c>
    </row>
    <row r="7340" spans="1:3" x14ac:dyDescent="0.25">
      <c r="A7340" t="s">
        <v>6262</v>
      </c>
      <c r="C7340" t="s">
        <v>6262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6263</v>
      </c>
      <c r="C7342" t="s">
        <v>6263</v>
      </c>
    </row>
    <row r="7343" spans="1:3" x14ac:dyDescent="0.25">
      <c r="A7343" t="s">
        <v>6264</v>
      </c>
      <c r="C7343" t="s">
        <v>6264</v>
      </c>
    </row>
    <row r="7344" spans="1:3" x14ac:dyDescent="0.25">
      <c r="A7344" t="s">
        <v>6265</v>
      </c>
      <c r="C7344" t="s">
        <v>6265</v>
      </c>
    </row>
    <row r="7345" spans="1:3" x14ac:dyDescent="0.25">
      <c r="A7345" t="s">
        <v>6266</v>
      </c>
      <c r="C7345" t="s">
        <v>6266</v>
      </c>
    </row>
    <row r="7346" spans="1:3" x14ac:dyDescent="0.25">
      <c r="A7346" t="s">
        <v>6267</v>
      </c>
      <c r="C7346" t="s">
        <v>6267</v>
      </c>
    </row>
    <row r="7347" spans="1:3" x14ac:dyDescent="0.25">
      <c r="A7347" t="s">
        <v>6268</v>
      </c>
      <c r="C7347" t="s">
        <v>6268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6270</v>
      </c>
      <c r="C7349" t="s">
        <v>6270</v>
      </c>
    </row>
    <row r="7350" spans="1:3" x14ac:dyDescent="0.25">
      <c r="A7350" t="s">
        <v>6271</v>
      </c>
      <c r="C7350" t="s">
        <v>6271</v>
      </c>
    </row>
    <row r="7351" spans="1:3" x14ac:dyDescent="0.25">
      <c r="A7351" t="s">
        <v>6272</v>
      </c>
      <c r="C7351" t="s">
        <v>6272</v>
      </c>
    </row>
    <row r="7352" spans="1:3" x14ac:dyDescent="0.25">
      <c r="A7352" t="s">
        <v>6273</v>
      </c>
      <c r="C7352" t="s">
        <v>6273</v>
      </c>
    </row>
    <row r="7353" spans="1:3" x14ac:dyDescent="0.25">
      <c r="A7353" t="s">
        <v>6274</v>
      </c>
      <c r="C7353" t="s">
        <v>6274</v>
      </c>
    </row>
    <row r="7354" spans="1:3" x14ac:dyDescent="0.25">
      <c r="A7354" t="s">
        <v>6275</v>
      </c>
      <c r="C7354" t="s">
        <v>6275</v>
      </c>
    </row>
    <row r="7355" spans="1:3" x14ac:dyDescent="0.25">
      <c r="A7355" t="s">
        <v>6276</v>
      </c>
      <c r="C7355" t="s">
        <v>6276</v>
      </c>
    </row>
    <row r="7356" spans="1:3" x14ac:dyDescent="0.25">
      <c r="A7356" t="s">
        <v>6277</v>
      </c>
      <c r="C7356" t="s">
        <v>6277</v>
      </c>
    </row>
    <row r="7357" spans="1:3" x14ac:dyDescent="0.25">
      <c r="A7357" t="s">
        <v>6278</v>
      </c>
      <c r="C7357" t="s">
        <v>6278</v>
      </c>
    </row>
    <row r="7358" spans="1:3" x14ac:dyDescent="0.25">
      <c r="A7358" t="s">
        <v>6279</v>
      </c>
      <c r="C7358" t="s">
        <v>6279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6281</v>
      </c>
      <c r="C7360" t="s">
        <v>6281</v>
      </c>
    </row>
    <row r="7361" spans="1:3" x14ac:dyDescent="0.25">
      <c r="A7361" t="s">
        <v>6282</v>
      </c>
      <c r="C7361" t="s">
        <v>6282</v>
      </c>
    </row>
    <row r="7362" spans="1:3" x14ac:dyDescent="0.25">
      <c r="A7362" t="s">
        <v>6283</v>
      </c>
      <c r="C7362" t="s">
        <v>6283</v>
      </c>
    </row>
    <row r="7363" spans="1:3" x14ac:dyDescent="0.25">
      <c r="A7363" t="s">
        <v>6284</v>
      </c>
      <c r="C7363" t="s">
        <v>6284</v>
      </c>
    </row>
    <row r="7364" spans="1:3" x14ac:dyDescent="0.25">
      <c r="A7364" t="s">
        <v>6285</v>
      </c>
      <c r="C7364" t="s">
        <v>6285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6287</v>
      </c>
      <c r="C7366" t="s">
        <v>6287</v>
      </c>
    </row>
    <row r="7367" spans="1:3" x14ac:dyDescent="0.25">
      <c r="A7367" t="s">
        <v>6288</v>
      </c>
      <c r="C7367" t="s">
        <v>6288</v>
      </c>
    </row>
    <row r="7368" spans="1:3" x14ac:dyDescent="0.25">
      <c r="A7368" t="s">
        <v>6289</v>
      </c>
      <c r="C7368" t="s">
        <v>6289</v>
      </c>
    </row>
    <row r="7369" spans="1:3" x14ac:dyDescent="0.25">
      <c r="A7369" t="s">
        <v>6290</v>
      </c>
      <c r="C7369" t="s">
        <v>6290</v>
      </c>
    </row>
    <row r="7370" spans="1:3" x14ac:dyDescent="0.25">
      <c r="A7370" t="s">
        <v>6291</v>
      </c>
      <c r="C7370" t="s">
        <v>6291</v>
      </c>
    </row>
    <row r="7371" spans="1:3" x14ac:dyDescent="0.25">
      <c r="A7371" t="s">
        <v>6292</v>
      </c>
      <c r="C7371" t="s">
        <v>6292</v>
      </c>
    </row>
    <row r="7372" spans="1:3" x14ac:dyDescent="0.25">
      <c r="A7372" t="s">
        <v>6293</v>
      </c>
      <c r="C7372" t="s">
        <v>6293</v>
      </c>
    </row>
    <row r="7373" spans="1:3" x14ac:dyDescent="0.25">
      <c r="A7373" t="s">
        <v>6294</v>
      </c>
      <c r="C7373" t="s">
        <v>6294</v>
      </c>
    </row>
    <row r="7374" spans="1:3" x14ac:dyDescent="0.25">
      <c r="A7374" t="s">
        <v>6295</v>
      </c>
      <c r="C7374" t="s">
        <v>6295</v>
      </c>
    </row>
    <row r="7375" spans="1:3" x14ac:dyDescent="0.25">
      <c r="A7375" t="s">
        <v>6296</v>
      </c>
      <c r="C7375" t="s">
        <v>6296</v>
      </c>
    </row>
    <row r="7376" spans="1:3" x14ac:dyDescent="0.25">
      <c r="A7376" t="s">
        <v>6297</v>
      </c>
      <c r="C7376" t="s">
        <v>6297</v>
      </c>
    </row>
    <row r="7377" spans="1:3" x14ac:dyDescent="0.25">
      <c r="A7377" t="s">
        <v>6298</v>
      </c>
      <c r="C7377" t="s">
        <v>6298</v>
      </c>
    </row>
    <row r="7378" spans="1:3" x14ac:dyDescent="0.25">
      <c r="A7378" t="s">
        <v>6299</v>
      </c>
      <c r="C7378" t="s">
        <v>6299</v>
      </c>
    </row>
    <row r="7379" spans="1:3" x14ac:dyDescent="0.25">
      <c r="A7379" t="s">
        <v>6300</v>
      </c>
      <c r="C7379" t="s">
        <v>6300</v>
      </c>
    </row>
    <row r="7380" spans="1:3" x14ac:dyDescent="0.25">
      <c r="A7380" t="s">
        <v>6301</v>
      </c>
      <c r="C7380" t="s">
        <v>6301</v>
      </c>
    </row>
    <row r="7381" spans="1:3" x14ac:dyDescent="0.25">
      <c r="A7381" t="s">
        <v>6302</v>
      </c>
      <c r="C7381" t="s">
        <v>6302</v>
      </c>
    </row>
    <row r="7382" spans="1:3" x14ac:dyDescent="0.25">
      <c r="A7382" t="s">
        <v>6303</v>
      </c>
      <c r="C7382" t="s">
        <v>6303</v>
      </c>
    </row>
    <row r="7383" spans="1:3" x14ac:dyDescent="0.25">
      <c r="A7383" t="s">
        <v>6304</v>
      </c>
      <c r="C7383" t="s">
        <v>6304</v>
      </c>
    </row>
    <row r="7384" spans="1:3" x14ac:dyDescent="0.25">
      <c r="A7384" t="s">
        <v>6305</v>
      </c>
      <c r="C7384" t="s">
        <v>6305</v>
      </c>
    </row>
    <row r="7385" spans="1:3" x14ac:dyDescent="0.25">
      <c r="A7385" t="s">
        <v>6306</v>
      </c>
      <c r="C7385" t="s">
        <v>6306</v>
      </c>
    </row>
    <row r="7386" spans="1:3" x14ac:dyDescent="0.25">
      <c r="A7386" t="s">
        <v>6307</v>
      </c>
      <c r="C7386" t="s">
        <v>6307</v>
      </c>
    </row>
    <row r="7387" spans="1:3" x14ac:dyDescent="0.25">
      <c r="A7387" t="s">
        <v>6308</v>
      </c>
      <c r="C7387" t="s">
        <v>6308</v>
      </c>
    </row>
    <row r="7388" spans="1:3" x14ac:dyDescent="0.25">
      <c r="A7388" t="s">
        <v>6309</v>
      </c>
      <c r="C7388" t="s">
        <v>6309</v>
      </c>
    </row>
    <row r="7389" spans="1:3" x14ac:dyDescent="0.25">
      <c r="A7389" t="s">
        <v>6310</v>
      </c>
      <c r="C7389" t="s">
        <v>6310</v>
      </c>
    </row>
    <row r="7390" spans="1:3" x14ac:dyDescent="0.25">
      <c r="A7390" t="s">
        <v>6311</v>
      </c>
      <c r="C7390" t="s">
        <v>6311</v>
      </c>
    </row>
    <row r="7391" spans="1:3" x14ac:dyDescent="0.25">
      <c r="A7391" t="s">
        <v>6312</v>
      </c>
      <c r="C7391" t="s">
        <v>6312</v>
      </c>
    </row>
    <row r="7392" spans="1:3" x14ac:dyDescent="0.25">
      <c r="A7392" t="s">
        <v>6313</v>
      </c>
      <c r="C7392" t="s">
        <v>6313</v>
      </c>
    </row>
    <row r="7393" spans="1:3" x14ac:dyDescent="0.25">
      <c r="A7393" t="s">
        <v>6314</v>
      </c>
      <c r="C7393" t="s">
        <v>6314</v>
      </c>
    </row>
    <row r="7394" spans="1:3" x14ac:dyDescent="0.25">
      <c r="A7394" t="s">
        <v>6315</v>
      </c>
      <c r="C7394" t="s">
        <v>6315</v>
      </c>
    </row>
    <row r="7395" spans="1:3" x14ac:dyDescent="0.25">
      <c r="A7395" t="s">
        <v>6316</v>
      </c>
      <c r="C7395" t="s">
        <v>6316</v>
      </c>
    </row>
    <row r="7396" spans="1:3" x14ac:dyDescent="0.25">
      <c r="A7396" t="s">
        <v>6317</v>
      </c>
      <c r="C7396" t="s">
        <v>6317</v>
      </c>
    </row>
    <row r="7397" spans="1:3" x14ac:dyDescent="0.25">
      <c r="A7397" t="s">
        <v>6318</v>
      </c>
      <c r="C7397" t="s">
        <v>6318</v>
      </c>
    </row>
    <row r="7398" spans="1:3" x14ac:dyDescent="0.25">
      <c r="A7398" t="s">
        <v>6319</v>
      </c>
      <c r="C7398" t="s">
        <v>6319</v>
      </c>
    </row>
    <row r="7399" spans="1:3" x14ac:dyDescent="0.25">
      <c r="A7399" t="s">
        <v>6320</v>
      </c>
      <c r="C7399" t="s">
        <v>6320</v>
      </c>
    </row>
    <row r="7400" spans="1:3" x14ac:dyDescent="0.25">
      <c r="A7400" t="s">
        <v>6321</v>
      </c>
      <c r="C7400" t="s">
        <v>6321</v>
      </c>
    </row>
    <row r="7401" spans="1:3" x14ac:dyDescent="0.25">
      <c r="A7401" t="s">
        <v>6322</v>
      </c>
      <c r="C7401" t="s">
        <v>6322</v>
      </c>
    </row>
    <row r="7402" spans="1:3" x14ac:dyDescent="0.25">
      <c r="A7402" t="s">
        <v>6323</v>
      </c>
      <c r="C7402" t="s">
        <v>6323</v>
      </c>
    </row>
    <row r="7403" spans="1:3" x14ac:dyDescent="0.25">
      <c r="A7403" t="s">
        <v>6324</v>
      </c>
      <c r="C7403" t="s">
        <v>6324</v>
      </c>
    </row>
    <row r="7404" spans="1:3" x14ac:dyDescent="0.25">
      <c r="A7404" t="s">
        <v>6324</v>
      </c>
      <c r="C7404" t="s">
        <v>6324</v>
      </c>
    </row>
    <row r="7405" spans="1:3" x14ac:dyDescent="0.25">
      <c r="A7405" t="s">
        <v>6324</v>
      </c>
      <c r="C7405" t="s">
        <v>6324</v>
      </c>
    </row>
    <row r="7406" spans="1:3" x14ac:dyDescent="0.25">
      <c r="A7406" t="s">
        <v>6324</v>
      </c>
      <c r="C7406" t="s">
        <v>6324</v>
      </c>
    </row>
    <row r="7407" spans="1:3" x14ac:dyDescent="0.25">
      <c r="A7407" t="s">
        <v>6324</v>
      </c>
      <c r="C7407" t="s">
        <v>6324</v>
      </c>
    </row>
    <row r="7408" spans="1:3" x14ac:dyDescent="0.25">
      <c r="A7408" t="s">
        <v>6324</v>
      </c>
      <c r="C7408" t="s">
        <v>6324</v>
      </c>
    </row>
    <row r="7409" spans="1:3" x14ac:dyDescent="0.25">
      <c r="A7409" t="s">
        <v>6324</v>
      </c>
      <c r="C7409" t="s">
        <v>6324</v>
      </c>
    </row>
    <row r="7410" spans="1:3" x14ac:dyDescent="0.25">
      <c r="A7410" t="s">
        <v>6324</v>
      </c>
      <c r="C7410" t="s">
        <v>6324</v>
      </c>
    </row>
    <row r="7411" spans="1:3" x14ac:dyDescent="0.25">
      <c r="A7411" t="s">
        <v>6324</v>
      </c>
      <c r="C7411" t="s">
        <v>6324</v>
      </c>
    </row>
    <row r="7412" spans="1:3" x14ac:dyDescent="0.25">
      <c r="A7412" t="s">
        <v>6324</v>
      </c>
      <c r="C7412" t="s">
        <v>6324</v>
      </c>
    </row>
    <row r="7413" spans="1:3" x14ac:dyDescent="0.25">
      <c r="A7413" t="s">
        <v>6324</v>
      </c>
      <c r="C7413" t="s">
        <v>6324</v>
      </c>
    </row>
    <row r="7414" spans="1:3" x14ac:dyDescent="0.25">
      <c r="A7414" t="s">
        <v>6324</v>
      </c>
      <c r="C7414" t="s">
        <v>6324</v>
      </c>
    </row>
    <row r="7415" spans="1:3" x14ac:dyDescent="0.25">
      <c r="A7415" t="s">
        <v>6324</v>
      </c>
      <c r="C7415" t="s">
        <v>6324</v>
      </c>
    </row>
    <row r="7416" spans="1:3" x14ac:dyDescent="0.25">
      <c r="A7416" t="s">
        <v>6324</v>
      </c>
      <c r="C7416" t="s">
        <v>6324</v>
      </c>
    </row>
    <row r="7417" spans="1:3" x14ac:dyDescent="0.25">
      <c r="A7417" t="s">
        <v>6324</v>
      </c>
      <c r="C7417" t="s">
        <v>6324</v>
      </c>
    </row>
    <row r="7418" spans="1:3" x14ac:dyDescent="0.25">
      <c r="A7418" t="s">
        <v>6324</v>
      </c>
      <c r="C7418" t="s">
        <v>6324</v>
      </c>
    </row>
    <row r="7419" spans="1:3" x14ac:dyDescent="0.25">
      <c r="A7419" t="s">
        <v>6324</v>
      </c>
      <c r="C7419" t="s">
        <v>6324</v>
      </c>
    </row>
    <row r="7420" spans="1:3" x14ac:dyDescent="0.25">
      <c r="A7420" t="s">
        <v>6324</v>
      </c>
      <c r="C7420" t="s">
        <v>6324</v>
      </c>
    </row>
    <row r="7421" spans="1:3" x14ac:dyDescent="0.25">
      <c r="A7421" t="s">
        <v>6324</v>
      </c>
      <c r="C7421" t="s">
        <v>6324</v>
      </c>
    </row>
    <row r="7422" spans="1:3" x14ac:dyDescent="0.25">
      <c r="A7422" t="s">
        <v>6324</v>
      </c>
      <c r="C7422" t="s">
        <v>6324</v>
      </c>
    </row>
    <row r="7423" spans="1:3" x14ac:dyDescent="0.25">
      <c r="A7423" t="s">
        <v>6324</v>
      </c>
      <c r="C7423" t="s">
        <v>6324</v>
      </c>
    </row>
    <row r="7424" spans="1:3" x14ac:dyDescent="0.25">
      <c r="A7424" t="s">
        <v>6324</v>
      </c>
      <c r="C7424" t="s">
        <v>6324</v>
      </c>
    </row>
    <row r="7425" spans="1:3" x14ac:dyDescent="0.25">
      <c r="A7425" t="s">
        <v>6324</v>
      </c>
      <c r="C7425" t="s">
        <v>6324</v>
      </c>
    </row>
    <row r="7426" spans="1:3" x14ac:dyDescent="0.25">
      <c r="A7426" t="s">
        <v>6324</v>
      </c>
      <c r="C7426" t="s">
        <v>6324</v>
      </c>
    </row>
    <row r="7427" spans="1:3" x14ac:dyDescent="0.25">
      <c r="A7427" t="s">
        <v>6324</v>
      </c>
      <c r="C7427" t="s">
        <v>6324</v>
      </c>
    </row>
    <row r="7428" spans="1:3" x14ac:dyDescent="0.25">
      <c r="A7428" t="s">
        <v>6324</v>
      </c>
      <c r="C7428" t="s">
        <v>6324</v>
      </c>
    </row>
    <row r="7429" spans="1:3" x14ac:dyDescent="0.25">
      <c r="A7429" t="s">
        <v>6324</v>
      </c>
      <c r="C7429" t="s">
        <v>6324</v>
      </c>
    </row>
    <row r="7430" spans="1:3" x14ac:dyDescent="0.25">
      <c r="A7430" t="s">
        <v>6324</v>
      </c>
      <c r="C7430" t="s">
        <v>6324</v>
      </c>
    </row>
    <row r="7431" spans="1:3" x14ac:dyDescent="0.25">
      <c r="A7431" t="s">
        <v>6324</v>
      </c>
      <c r="C7431" t="s">
        <v>6324</v>
      </c>
    </row>
    <row r="7432" spans="1:3" x14ac:dyDescent="0.25">
      <c r="A7432" t="s">
        <v>6324</v>
      </c>
      <c r="C7432" t="s">
        <v>6324</v>
      </c>
    </row>
    <row r="7433" spans="1:3" x14ac:dyDescent="0.25">
      <c r="A7433" t="s">
        <v>6324</v>
      </c>
      <c r="C7433" t="s">
        <v>6324</v>
      </c>
    </row>
    <row r="7434" spans="1:3" x14ac:dyDescent="0.25">
      <c r="A7434" t="s">
        <v>6324</v>
      </c>
      <c r="C7434" t="s">
        <v>6324</v>
      </c>
    </row>
    <row r="7435" spans="1:3" x14ac:dyDescent="0.25">
      <c r="A7435" t="s">
        <v>6324</v>
      </c>
      <c r="C7435" t="s">
        <v>6324</v>
      </c>
    </row>
    <row r="7436" spans="1:3" x14ac:dyDescent="0.25">
      <c r="A7436" t="s">
        <v>6324</v>
      </c>
      <c r="C7436" t="s">
        <v>6324</v>
      </c>
    </row>
    <row r="7437" spans="1:3" x14ac:dyDescent="0.25">
      <c r="A7437" t="s">
        <v>6324</v>
      </c>
      <c r="C7437" t="s">
        <v>6324</v>
      </c>
    </row>
    <row r="7438" spans="1:3" x14ac:dyDescent="0.25">
      <c r="A7438" t="s">
        <v>6324</v>
      </c>
      <c r="C7438" t="s">
        <v>6324</v>
      </c>
    </row>
    <row r="7439" spans="1:3" x14ac:dyDescent="0.25">
      <c r="A7439" t="s">
        <v>6324</v>
      </c>
      <c r="C7439" t="s">
        <v>6324</v>
      </c>
    </row>
    <row r="7440" spans="1:3" x14ac:dyDescent="0.25">
      <c r="A7440" t="s">
        <v>6324</v>
      </c>
      <c r="C7440" t="s">
        <v>6324</v>
      </c>
    </row>
    <row r="7441" spans="1:3" x14ac:dyDescent="0.25">
      <c r="A7441" t="s">
        <v>6324</v>
      </c>
      <c r="C7441" t="s">
        <v>6324</v>
      </c>
    </row>
    <row r="7442" spans="1:3" x14ac:dyDescent="0.25">
      <c r="A7442" t="s">
        <v>6324</v>
      </c>
      <c r="C7442" t="s">
        <v>6324</v>
      </c>
    </row>
    <row r="7443" spans="1:3" x14ac:dyDescent="0.25">
      <c r="A7443" t="s">
        <v>6324</v>
      </c>
      <c r="C7443" t="s">
        <v>6324</v>
      </c>
    </row>
    <row r="7444" spans="1:3" x14ac:dyDescent="0.25">
      <c r="A7444" t="s">
        <v>6324</v>
      </c>
      <c r="C7444" t="s">
        <v>6324</v>
      </c>
    </row>
    <row r="7445" spans="1:3" x14ac:dyDescent="0.25">
      <c r="A7445" t="s">
        <v>6324</v>
      </c>
      <c r="C7445" t="s">
        <v>6324</v>
      </c>
    </row>
    <row r="7446" spans="1:3" x14ac:dyDescent="0.25">
      <c r="A7446" t="s">
        <v>6324</v>
      </c>
      <c r="C7446" t="s">
        <v>6324</v>
      </c>
    </row>
    <row r="7447" spans="1:3" x14ac:dyDescent="0.25">
      <c r="A7447" t="s">
        <v>6324</v>
      </c>
      <c r="C7447" t="s">
        <v>6324</v>
      </c>
    </row>
    <row r="7448" spans="1:3" x14ac:dyDescent="0.25">
      <c r="A7448" t="s">
        <v>6324</v>
      </c>
      <c r="C7448" t="s">
        <v>6324</v>
      </c>
    </row>
    <row r="7449" spans="1:3" x14ac:dyDescent="0.25">
      <c r="A7449" t="s">
        <v>6324</v>
      </c>
      <c r="C7449" t="s">
        <v>6324</v>
      </c>
    </row>
    <row r="7450" spans="1:3" x14ac:dyDescent="0.25">
      <c r="A7450" t="s">
        <v>6324</v>
      </c>
      <c r="C7450" t="s">
        <v>6324</v>
      </c>
    </row>
    <row r="7451" spans="1:3" x14ac:dyDescent="0.25">
      <c r="A7451" t="s">
        <v>6324</v>
      </c>
      <c r="C7451" t="s">
        <v>6324</v>
      </c>
    </row>
    <row r="7452" spans="1:3" x14ac:dyDescent="0.25">
      <c r="A7452" t="s">
        <v>6324</v>
      </c>
      <c r="C7452" t="s">
        <v>6324</v>
      </c>
    </row>
    <row r="7453" spans="1:3" x14ac:dyDescent="0.25">
      <c r="A7453" t="s">
        <v>6324</v>
      </c>
      <c r="C7453" t="s">
        <v>6324</v>
      </c>
    </row>
    <row r="7454" spans="1:3" x14ac:dyDescent="0.25">
      <c r="A7454" t="s">
        <v>6324</v>
      </c>
      <c r="C7454" t="s">
        <v>6324</v>
      </c>
    </row>
    <row r="7455" spans="1:3" x14ac:dyDescent="0.25">
      <c r="A7455" t="s">
        <v>6324</v>
      </c>
      <c r="C7455" t="s">
        <v>6324</v>
      </c>
    </row>
    <row r="7456" spans="1:3" x14ac:dyDescent="0.25">
      <c r="A7456" t="s">
        <v>6324</v>
      </c>
      <c r="C7456" t="s">
        <v>6324</v>
      </c>
    </row>
    <row r="7457" spans="1:3" x14ac:dyDescent="0.25">
      <c r="A7457" t="s">
        <v>6324</v>
      </c>
      <c r="C7457" t="s">
        <v>6324</v>
      </c>
    </row>
    <row r="7458" spans="1:3" x14ac:dyDescent="0.25">
      <c r="A7458" t="s">
        <v>6325</v>
      </c>
      <c r="C7458" t="s">
        <v>6325</v>
      </c>
    </row>
    <row r="7459" spans="1:3" x14ac:dyDescent="0.25">
      <c r="A7459" t="s">
        <v>6325</v>
      </c>
      <c r="C7459" t="s">
        <v>6325</v>
      </c>
    </row>
    <row r="7460" spans="1:3" x14ac:dyDescent="0.25">
      <c r="A7460" t="s">
        <v>6326</v>
      </c>
      <c r="C7460" t="s">
        <v>6326</v>
      </c>
    </row>
    <row r="7461" spans="1:3" x14ac:dyDescent="0.25">
      <c r="A7461" t="s">
        <v>6326</v>
      </c>
      <c r="C7461" t="s">
        <v>6326</v>
      </c>
    </row>
    <row r="7462" spans="1:3" x14ac:dyDescent="0.25">
      <c r="A7462" t="s">
        <v>6326</v>
      </c>
      <c r="C7462" t="s">
        <v>6326</v>
      </c>
    </row>
    <row r="7463" spans="1:3" x14ac:dyDescent="0.25">
      <c r="A7463" t="s">
        <v>6326</v>
      </c>
      <c r="C7463" t="s">
        <v>6326</v>
      </c>
    </row>
    <row r="7464" spans="1:3" x14ac:dyDescent="0.25">
      <c r="A7464" t="s">
        <v>6326</v>
      </c>
      <c r="C7464" t="s">
        <v>6326</v>
      </c>
    </row>
    <row r="7465" spans="1:3" x14ac:dyDescent="0.25">
      <c r="A7465" t="s">
        <v>6326</v>
      </c>
      <c r="C7465" t="s">
        <v>6326</v>
      </c>
    </row>
    <row r="7466" spans="1:3" x14ac:dyDescent="0.25">
      <c r="A7466" t="s">
        <v>6326</v>
      </c>
      <c r="C7466" t="s">
        <v>6326</v>
      </c>
    </row>
    <row r="7467" spans="1:3" x14ac:dyDescent="0.25">
      <c r="A7467" t="s">
        <v>6326</v>
      </c>
      <c r="C7467" t="s">
        <v>6326</v>
      </c>
    </row>
    <row r="7468" spans="1:3" x14ac:dyDescent="0.25">
      <c r="A7468" t="s">
        <v>6326</v>
      </c>
      <c r="C7468" t="s">
        <v>6326</v>
      </c>
    </row>
    <row r="7469" spans="1:3" x14ac:dyDescent="0.25">
      <c r="A7469" t="s">
        <v>6326</v>
      </c>
      <c r="C7469" t="s">
        <v>6326</v>
      </c>
    </row>
    <row r="7470" spans="1:3" x14ac:dyDescent="0.25">
      <c r="A7470" t="s">
        <v>6326</v>
      </c>
      <c r="C7470" t="s">
        <v>6326</v>
      </c>
    </row>
    <row r="7471" spans="1:3" x14ac:dyDescent="0.25">
      <c r="A7471" t="s">
        <v>6326</v>
      </c>
      <c r="C7471" t="s">
        <v>6326</v>
      </c>
    </row>
    <row r="7472" spans="1:3" x14ac:dyDescent="0.25">
      <c r="A7472" t="s">
        <v>6327</v>
      </c>
      <c r="C7472" t="s">
        <v>6327</v>
      </c>
    </row>
    <row r="7473" spans="1:3" x14ac:dyDescent="0.25">
      <c r="A7473" t="s">
        <v>6328</v>
      </c>
      <c r="C7473" t="s">
        <v>6328</v>
      </c>
    </row>
    <row r="7474" spans="1:3" x14ac:dyDescent="0.25">
      <c r="A7474" t="s">
        <v>6329</v>
      </c>
      <c r="C7474" t="s">
        <v>6329</v>
      </c>
    </row>
    <row r="7475" spans="1:3" x14ac:dyDescent="0.25">
      <c r="A7475" t="s">
        <v>6330</v>
      </c>
      <c r="C7475" t="s">
        <v>6330</v>
      </c>
    </row>
    <row r="7476" spans="1:3" x14ac:dyDescent="0.25">
      <c r="A7476" t="s">
        <v>6331</v>
      </c>
      <c r="C7476" t="s">
        <v>6331</v>
      </c>
    </row>
    <row r="7477" spans="1:3" x14ac:dyDescent="0.25">
      <c r="A7477" t="s">
        <v>6332</v>
      </c>
      <c r="C7477" t="s">
        <v>6332</v>
      </c>
    </row>
    <row r="7478" spans="1:3" x14ac:dyDescent="0.25">
      <c r="A7478" t="s">
        <v>6333</v>
      </c>
      <c r="C7478" t="s">
        <v>6333</v>
      </c>
    </row>
    <row r="7479" spans="1:3" x14ac:dyDescent="0.25">
      <c r="A7479" t="s">
        <v>6333</v>
      </c>
      <c r="C7479" t="s">
        <v>6333</v>
      </c>
    </row>
    <row r="7480" spans="1:3" x14ac:dyDescent="0.25">
      <c r="A7480" t="s">
        <v>6333</v>
      </c>
      <c r="C7480" t="s">
        <v>6333</v>
      </c>
    </row>
    <row r="7481" spans="1:3" x14ac:dyDescent="0.25">
      <c r="A7481" t="s">
        <v>6334</v>
      </c>
      <c r="C7481" t="s">
        <v>6334</v>
      </c>
    </row>
    <row r="7482" spans="1:3" x14ac:dyDescent="0.25">
      <c r="A7482" t="s">
        <v>6335</v>
      </c>
      <c r="C7482" t="s">
        <v>6335</v>
      </c>
    </row>
    <row r="7483" spans="1:3" x14ac:dyDescent="0.25">
      <c r="A7483" t="s">
        <v>6336</v>
      </c>
      <c r="C7483" t="s">
        <v>6336</v>
      </c>
    </row>
    <row r="7484" spans="1:3" x14ac:dyDescent="0.25">
      <c r="A7484" t="s">
        <v>6337</v>
      </c>
      <c r="C7484" t="s">
        <v>6337</v>
      </c>
    </row>
    <row r="7485" spans="1:3" x14ac:dyDescent="0.25">
      <c r="A7485" t="s">
        <v>6338</v>
      </c>
      <c r="C7485" t="s">
        <v>6338</v>
      </c>
    </row>
    <row r="7486" spans="1:3" x14ac:dyDescent="0.25">
      <c r="A7486" t="s">
        <v>6339</v>
      </c>
      <c r="C7486" t="s">
        <v>6339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6345</v>
      </c>
      <c r="C7495" t="s">
        <v>6345</v>
      </c>
    </row>
    <row r="7496" spans="1:3" x14ac:dyDescent="0.25">
      <c r="A7496" t="s">
        <v>6346</v>
      </c>
      <c r="C7496" t="s">
        <v>6346</v>
      </c>
    </row>
    <row r="7497" spans="1:3" x14ac:dyDescent="0.25">
      <c r="A7497" t="s">
        <v>6347</v>
      </c>
      <c r="C7497" t="s">
        <v>6347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6408</v>
      </c>
      <c r="C7558" t="s">
        <v>6408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6410</v>
      </c>
      <c r="C7560" t="s">
        <v>6410</v>
      </c>
    </row>
    <row r="7561" spans="1:3" x14ac:dyDescent="0.25">
      <c r="A7561" t="s">
        <v>6411</v>
      </c>
      <c r="C7561" t="s">
        <v>6411</v>
      </c>
    </row>
    <row r="7562" spans="1:3" x14ac:dyDescent="0.25">
      <c r="A7562" t="s">
        <v>6412</v>
      </c>
      <c r="C7562" t="s">
        <v>6412</v>
      </c>
    </row>
    <row r="7563" spans="1:3" x14ac:dyDescent="0.25">
      <c r="A7563" t="s">
        <v>6413</v>
      </c>
      <c r="C7563" t="s">
        <v>6413</v>
      </c>
    </row>
    <row r="7564" spans="1:3" x14ac:dyDescent="0.25">
      <c r="A7564" t="s">
        <v>6414</v>
      </c>
      <c r="C7564" t="s">
        <v>6414</v>
      </c>
    </row>
    <row r="7565" spans="1:3" x14ac:dyDescent="0.25">
      <c r="A7565" t="s">
        <v>6415</v>
      </c>
      <c r="C7565" t="s">
        <v>6415</v>
      </c>
    </row>
    <row r="7566" spans="1:3" x14ac:dyDescent="0.25">
      <c r="A7566" t="s">
        <v>6416</v>
      </c>
      <c r="C7566" t="s">
        <v>6416</v>
      </c>
    </row>
    <row r="7567" spans="1:3" x14ac:dyDescent="0.25">
      <c r="A7567" t="s">
        <v>6417</v>
      </c>
      <c r="C7567" t="s">
        <v>6417</v>
      </c>
    </row>
    <row r="7568" spans="1:3" x14ac:dyDescent="0.25">
      <c r="A7568" t="s">
        <v>6418</v>
      </c>
      <c r="C7568" t="s">
        <v>6418</v>
      </c>
    </row>
    <row r="7569" spans="1:3" x14ac:dyDescent="0.25">
      <c r="A7569" t="s">
        <v>6419</v>
      </c>
      <c r="C7569" t="s">
        <v>6419</v>
      </c>
    </row>
    <row r="7570" spans="1:3" x14ac:dyDescent="0.25">
      <c r="A7570" t="s">
        <v>6420</v>
      </c>
      <c r="C7570" t="s">
        <v>6420</v>
      </c>
    </row>
    <row r="7571" spans="1:3" x14ac:dyDescent="0.25">
      <c r="A7571" t="s">
        <v>6421</v>
      </c>
      <c r="C7571" t="s">
        <v>6421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6424</v>
      </c>
      <c r="C7574" t="s">
        <v>6424</v>
      </c>
    </row>
    <row r="7575" spans="1:3" x14ac:dyDescent="0.25">
      <c r="A7575" t="s">
        <v>6425</v>
      </c>
      <c r="C7575" t="s">
        <v>6425</v>
      </c>
    </row>
    <row r="7576" spans="1:3" x14ac:dyDescent="0.25">
      <c r="A7576" t="s">
        <v>6426</v>
      </c>
      <c r="C7576" t="s">
        <v>6426</v>
      </c>
    </row>
    <row r="7577" spans="1:3" x14ac:dyDescent="0.25">
      <c r="A7577" t="s">
        <v>6427</v>
      </c>
      <c r="C7577" t="s">
        <v>6427</v>
      </c>
    </row>
    <row r="7578" spans="1:3" x14ac:dyDescent="0.25">
      <c r="A7578" t="s">
        <v>6428</v>
      </c>
      <c r="C7578" t="s">
        <v>6428</v>
      </c>
    </row>
    <row r="7579" spans="1:3" x14ac:dyDescent="0.25">
      <c r="A7579" t="s">
        <v>6429</v>
      </c>
      <c r="C7579" t="s">
        <v>6429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6431</v>
      </c>
      <c r="C7581" t="s">
        <v>6431</v>
      </c>
    </row>
    <row r="7582" spans="1:3" x14ac:dyDescent="0.25">
      <c r="A7582" t="s">
        <v>6432</v>
      </c>
      <c r="C7582" t="s">
        <v>6432</v>
      </c>
    </row>
    <row r="7583" spans="1:3" x14ac:dyDescent="0.25">
      <c r="A7583" t="s">
        <v>6433</v>
      </c>
      <c r="C7583" t="s">
        <v>6433</v>
      </c>
    </row>
    <row r="7584" spans="1:3" x14ac:dyDescent="0.25">
      <c r="A7584" t="s">
        <v>6434</v>
      </c>
      <c r="C7584" t="s">
        <v>6434</v>
      </c>
    </row>
    <row r="7585" spans="1:3" x14ac:dyDescent="0.25">
      <c r="A7585" t="s">
        <v>6435</v>
      </c>
      <c r="C7585" t="s">
        <v>6435</v>
      </c>
    </row>
    <row r="7586" spans="1:3" x14ac:dyDescent="0.25">
      <c r="A7586" t="s">
        <v>6436</v>
      </c>
      <c r="C7586" t="s">
        <v>6436</v>
      </c>
    </row>
    <row r="7587" spans="1:3" x14ac:dyDescent="0.25">
      <c r="A7587" t="s">
        <v>6437</v>
      </c>
      <c r="C7587" t="s">
        <v>6437</v>
      </c>
    </row>
    <row r="7588" spans="1:3" x14ac:dyDescent="0.25">
      <c r="A7588" t="s">
        <v>6438</v>
      </c>
      <c r="C7588" t="s">
        <v>6438</v>
      </c>
    </row>
    <row r="7589" spans="1:3" x14ac:dyDescent="0.25">
      <c r="A7589" t="s">
        <v>6439</v>
      </c>
      <c r="C7589" t="s">
        <v>6439</v>
      </c>
    </row>
    <row r="7590" spans="1:3" x14ac:dyDescent="0.25">
      <c r="A7590" t="s">
        <v>6440</v>
      </c>
      <c r="C7590" t="s">
        <v>6440</v>
      </c>
    </row>
    <row r="7591" spans="1:3" x14ac:dyDescent="0.25">
      <c r="A7591" t="s">
        <v>6441</v>
      </c>
      <c r="C7591" t="s">
        <v>6441</v>
      </c>
    </row>
    <row r="7592" spans="1:3" x14ac:dyDescent="0.25">
      <c r="A7592" t="s">
        <v>6442</v>
      </c>
      <c r="C7592" t="s">
        <v>6442</v>
      </c>
    </row>
    <row r="7593" spans="1:3" x14ac:dyDescent="0.25">
      <c r="A7593" t="s">
        <v>6443</v>
      </c>
      <c r="C7593" t="s">
        <v>6443</v>
      </c>
    </row>
    <row r="7594" spans="1:3" x14ac:dyDescent="0.25">
      <c r="A7594" t="s">
        <v>6444</v>
      </c>
      <c r="C7594" t="s">
        <v>6444</v>
      </c>
    </row>
    <row r="7595" spans="1:3" x14ac:dyDescent="0.25">
      <c r="A7595" t="s">
        <v>6445</v>
      </c>
      <c r="C7595" t="s">
        <v>6445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6448</v>
      </c>
      <c r="C7598" t="s">
        <v>6448</v>
      </c>
    </row>
    <row r="7599" spans="1:3" x14ac:dyDescent="0.25">
      <c r="A7599" t="s">
        <v>6449</v>
      </c>
      <c r="C7599" t="s">
        <v>6449</v>
      </c>
    </row>
    <row r="7600" spans="1:3" x14ac:dyDescent="0.25">
      <c r="A7600" t="s">
        <v>6450</v>
      </c>
      <c r="C7600" t="s">
        <v>6450</v>
      </c>
    </row>
    <row r="7601" spans="1:3" x14ac:dyDescent="0.25">
      <c r="A7601" t="s">
        <v>6451</v>
      </c>
      <c r="C7601" t="s">
        <v>6451</v>
      </c>
    </row>
    <row r="7602" spans="1:3" x14ac:dyDescent="0.25">
      <c r="A7602" t="s">
        <v>6452</v>
      </c>
      <c r="C7602" t="s">
        <v>6452</v>
      </c>
    </row>
    <row r="7603" spans="1:3" x14ac:dyDescent="0.25">
      <c r="A7603" t="s">
        <v>6453</v>
      </c>
      <c r="C7603" t="s">
        <v>6453</v>
      </c>
    </row>
    <row r="7604" spans="1:3" x14ac:dyDescent="0.25">
      <c r="A7604" t="s">
        <v>6454</v>
      </c>
      <c r="C7604" t="s">
        <v>6454</v>
      </c>
    </row>
    <row r="7605" spans="1:3" x14ac:dyDescent="0.25">
      <c r="A7605" t="s">
        <v>6455</v>
      </c>
      <c r="C7605" t="s">
        <v>6455</v>
      </c>
    </row>
    <row r="7606" spans="1:3" x14ac:dyDescent="0.25">
      <c r="A7606" t="s">
        <v>6456</v>
      </c>
      <c r="C7606" t="s">
        <v>6456</v>
      </c>
    </row>
    <row r="7607" spans="1:3" x14ac:dyDescent="0.25">
      <c r="A7607" t="s">
        <v>6457</v>
      </c>
      <c r="C7607" t="s">
        <v>6457</v>
      </c>
    </row>
    <row r="7608" spans="1:3" x14ac:dyDescent="0.25">
      <c r="A7608" t="s">
        <v>6458</v>
      </c>
      <c r="C7608" t="s">
        <v>6458</v>
      </c>
    </row>
    <row r="7609" spans="1:3" x14ac:dyDescent="0.25">
      <c r="A7609" t="s">
        <v>6459</v>
      </c>
      <c r="C7609" t="s">
        <v>6459</v>
      </c>
    </row>
    <row r="7610" spans="1:3" x14ac:dyDescent="0.25">
      <c r="A7610" t="s">
        <v>6460</v>
      </c>
      <c r="C7610" t="s">
        <v>6460</v>
      </c>
    </row>
    <row r="7611" spans="1:3" x14ac:dyDescent="0.25">
      <c r="A7611" t="s">
        <v>6461</v>
      </c>
      <c r="C7611" t="s">
        <v>6461</v>
      </c>
    </row>
    <row r="7612" spans="1:3" x14ac:dyDescent="0.25">
      <c r="A7612" t="s">
        <v>6462</v>
      </c>
      <c r="C7612" t="s">
        <v>6462</v>
      </c>
    </row>
    <row r="7613" spans="1:3" x14ac:dyDescent="0.25">
      <c r="A7613" t="s">
        <v>6463</v>
      </c>
      <c r="C7613" t="s">
        <v>6463</v>
      </c>
    </row>
    <row r="7614" spans="1:3" x14ac:dyDescent="0.25">
      <c r="A7614" t="s">
        <v>6464</v>
      </c>
      <c r="C7614" t="s">
        <v>6464</v>
      </c>
    </row>
    <row r="7615" spans="1:3" x14ac:dyDescent="0.25">
      <c r="A7615" t="s">
        <v>6465</v>
      </c>
      <c r="C7615" t="s">
        <v>6465</v>
      </c>
    </row>
    <row r="7616" spans="1:3" x14ac:dyDescent="0.25">
      <c r="A7616" t="s">
        <v>6466</v>
      </c>
      <c r="C7616" t="s">
        <v>6466</v>
      </c>
    </row>
    <row r="7617" spans="1:3" x14ac:dyDescent="0.25">
      <c r="A7617" t="s">
        <v>6467</v>
      </c>
      <c r="C7617" t="s">
        <v>6467</v>
      </c>
    </row>
    <row r="7618" spans="1:3" x14ac:dyDescent="0.25">
      <c r="A7618" t="s">
        <v>6468</v>
      </c>
      <c r="C7618" t="s">
        <v>6468</v>
      </c>
    </row>
    <row r="7619" spans="1:3" x14ac:dyDescent="0.25">
      <c r="A7619" t="s">
        <v>6469</v>
      </c>
      <c r="C7619" t="s">
        <v>6469</v>
      </c>
    </row>
    <row r="7620" spans="1:3" x14ac:dyDescent="0.25">
      <c r="A7620" t="s">
        <v>6470</v>
      </c>
      <c r="C7620" t="s">
        <v>6470</v>
      </c>
    </row>
    <row r="7621" spans="1:3" x14ac:dyDescent="0.25">
      <c r="A7621" t="s">
        <v>6471</v>
      </c>
      <c r="C7621" t="s">
        <v>6471</v>
      </c>
    </row>
    <row r="7622" spans="1:3" x14ac:dyDescent="0.25">
      <c r="A7622" t="s">
        <v>6472</v>
      </c>
      <c r="C7622" t="s">
        <v>6472</v>
      </c>
    </row>
    <row r="7623" spans="1:3" x14ac:dyDescent="0.25">
      <c r="A7623" t="s">
        <v>6473</v>
      </c>
      <c r="C7623" t="s">
        <v>6473</v>
      </c>
    </row>
    <row r="7624" spans="1:3" x14ac:dyDescent="0.25">
      <c r="A7624" t="s">
        <v>6474</v>
      </c>
      <c r="C7624" t="s">
        <v>6474</v>
      </c>
    </row>
    <row r="7625" spans="1:3" x14ac:dyDescent="0.25">
      <c r="A7625" t="s">
        <v>6475</v>
      </c>
      <c r="C7625" t="s">
        <v>6475</v>
      </c>
    </row>
    <row r="7626" spans="1:3" x14ac:dyDescent="0.25">
      <c r="A7626" t="s">
        <v>6476</v>
      </c>
      <c r="C7626" t="s">
        <v>6476</v>
      </c>
    </row>
    <row r="7627" spans="1:3" x14ac:dyDescent="0.25">
      <c r="A7627" t="s">
        <v>6477</v>
      </c>
      <c r="C7627" t="s">
        <v>6477</v>
      </c>
    </row>
    <row r="7628" spans="1:3" x14ac:dyDescent="0.25">
      <c r="A7628" t="s">
        <v>6478</v>
      </c>
      <c r="C7628" t="s">
        <v>6478</v>
      </c>
    </row>
    <row r="7629" spans="1:3" x14ac:dyDescent="0.25">
      <c r="A7629" t="s">
        <v>6478</v>
      </c>
      <c r="C7629" t="s">
        <v>6478</v>
      </c>
    </row>
    <row r="7630" spans="1:3" x14ac:dyDescent="0.25">
      <c r="A7630" t="s">
        <v>6478</v>
      </c>
      <c r="C7630" t="s">
        <v>6478</v>
      </c>
    </row>
    <row r="7631" spans="1:3" x14ac:dyDescent="0.25">
      <c r="A7631" t="s">
        <v>6479</v>
      </c>
      <c r="C7631" t="s">
        <v>6479</v>
      </c>
    </row>
    <row r="7632" spans="1:3" x14ac:dyDescent="0.25">
      <c r="A7632" t="s">
        <v>6479</v>
      </c>
      <c r="C7632" t="s">
        <v>6479</v>
      </c>
    </row>
    <row r="7633" spans="1:3" x14ac:dyDescent="0.25">
      <c r="A7633" t="s">
        <v>6479</v>
      </c>
      <c r="C7633" t="s">
        <v>6479</v>
      </c>
    </row>
    <row r="7634" spans="1:3" x14ac:dyDescent="0.25">
      <c r="A7634" t="s">
        <v>6479</v>
      </c>
      <c r="C7634" t="s">
        <v>6479</v>
      </c>
    </row>
    <row r="7635" spans="1:3" x14ac:dyDescent="0.25">
      <c r="A7635" t="s">
        <v>6479</v>
      </c>
      <c r="C7635" t="s">
        <v>6479</v>
      </c>
    </row>
    <row r="7636" spans="1:3" x14ac:dyDescent="0.25">
      <c r="A7636" t="s">
        <v>6479</v>
      </c>
      <c r="C7636" t="s">
        <v>6479</v>
      </c>
    </row>
    <row r="7637" spans="1:3" x14ac:dyDescent="0.25">
      <c r="A7637" t="s">
        <v>6480</v>
      </c>
      <c r="C7637" t="s">
        <v>6480</v>
      </c>
    </row>
    <row r="7638" spans="1:3" x14ac:dyDescent="0.25">
      <c r="A7638" t="s">
        <v>6481</v>
      </c>
      <c r="C7638" t="s">
        <v>6481</v>
      </c>
    </row>
    <row r="7639" spans="1:3" x14ac:dyDescent="0.25">
      <c r="A7639" t="s">
        <v>6482</v>
      </c>
      <c r="C7639" t="s">
        <v>6482</v>
      </c>
    </row>
    <row r="7640" spans="1:3" x14ac:dyDescent="0.25">
      <c r="A7640" t="s">
        <v>6483</v>
      </c>
      <c r="C7640" t="s">
        <v>6483</v>
      </c>
    </row>
    <row r="7641" spans="1:3" x14ac:dyDescent="0.25">
      <c r="A7641" t="s">
        <v>6484</v>
      </c>
      <c r="C7641" t="s">
        <v>6484</v>
      </c>
    </row>
    <row r="7642" spans="1:3" x14ac:dyDescent="0.25">
      <c r="A7642" t="s">
        <v>6485</v>
      </c>
      <c r="C7642" t="s">
        <v>6485</v>
      </c>
    </row>
    <row r="7643" spans="1:3" x14ac:dyDescent="0.25">
      <c r="A7643" t="s">
        <v>6486</v>
      </c>
      <c r="C7643" t="s">
        <v>6486</v>
      </c>
    </row>
    <row r="7644" spans="1:3" x14ac:dyDescent="0.25">
      <c r="A7644" t="s">
        <v>6487</v>
      </c>
      <c r="C7644" t="s">
        <v>6487</v>
      </c>
    </row>
    <row r="7645" spans="1:3" x14ac:dyDescent="0.25">
      <c r="A7645" t="s">
        <v>6488</v>
      </c>
      <c r="C7645" t="s">
        <v>6488</v>
      </c>
    </row>
    <row r="7646" spans="1:3" x14ac:dyDescent="0.25">
      <c r="A7646" t="s">
        <v>6489</v>
      </c>
      <c r="C7646" t="s">
        <v>6489</v>
      </c>
    </row>
    <row r="7647" spans="1:3" x14ac:dyDescent="0.25">
      <c r="A7647" t="s">
        <v>6490</v>
      </c>
      <c r="C7647" t="s">
        <v>6490</v>
      </c>
    </row>
    <row r="7648" spans="1:3" x14ac:dyDescent="0.25">
      <c r="A7648" t="s">
        <v>6491</v>
      </c>
      <c r="C7648" t="s">
        <v>6491</v>
      </c>
    </row>
    <row r="7649" spans="1:3" x14ac:dyDescent="0.25">
      <c r="A7649" t="s">
        <v>6492</v>
      </c>
      <c r="C7649" t="s">
        <v>6492</v>
      </c>
    </row>
    <row r="7650" spans="1:3" x14ac:dyDescent="0.25">
      <c r="A7650" t="s">
        <v>6493</v>
      </c>
      <c r="C7650" t="s">
        <v>6493</v>
      </c>
    </row>
    <row r="7651" spans="1:3" x14ac:dyDescent="0.25">
      <c r="A7651" t="s">
        <v>6494</v>
      </c>
      <c r="C7651" t="s">
        <v>6494</v>
      </c>
    </row>
    <row r="7652" spans="1:3" x14ac:dyDescent="0.25">
      <c r="A7652" t="s">
        <v>6495</v>
      </c>
      <c r="C7652" t="s">
        <v>6495</v>
      </c>
    </row>
    <row r="7653" spans="1:3" x14ac:dyDescent="0.25">
      <c r="A7653" t="s">
        <v>6496</v>
      </c>
      <c r="C7653" t="s">
        <v>6496</v>
      </c>
    </row>
    <row r="7654" spans="1:3" x14ac:dyDescent="0.25">
      <c r="A7654" t="s">
        <v>6497</v>
      </c>
      <c r="C7654" t="s">
        <v>6497</v>
      </c>
    </row>
    <row r="7655" spans="1:3" x14ac:dyDescent="0.25">
      <c r="A7655" t="s">
        <v>6498</v>
      </c>
      <c r="C7655" t="s">
        <v>6498</v>
      </c>
    </row>
    <row r="7656" spans="1:3" x14ac:dyDescent="0.25">
      <c r="A7656" t="s">
        <v>6498</v>
      </c>
      <c r="C7656" t="s">
        <v>6498</v>
      </c>
    </row>
    <row r="7657" spans="1:3" x14ac:dyDescent="0.25">
      <c r="A7657" t="s">
        <v>6498</v>
      </c>
      <c r="C7657" t="s">
        <v>6498</v>
      </c>
    </row>
    <row r="7658" spans="1:3" x14ac:dyDescent="0.25">
      <c r="A7658" t="s">
        <v>6499</v>
      </c>
      <c r="C7658" t="s">
        <v>6499</v>
      </c>
    </row>
    <row r="7659" spans="1:3" x14ac:dyDescent="0.25">
      <c r="A7659" t="s">
        <v>6500</v>
      </c>
      <c r="C7659" t="s">
        <v>6500</v>
      </c>
    </row>
    <row r="7660" spans="1:3" x14ac:dyDescent="0.25">
      <c r="A7660" t="s">
        <v>6501</v>
      </c>
      <c r="C7660" t="s">
        <v>6501</v>
      </c>
    </row>
    <row r="7661" spans="1:3" x14ac:dyDescent="0.25">
      <c r="A7661" t="s">
        <v>6502</v>
      </c>
      <c r="C7661" t="s">
        <v>6502</v>
      </c>
    </row>
    <row r="7662" spans="1:3" x14ac:dyDescent="0.25">
      <c r="A7662" t="s">
        <v>6503</v>
      </c>
      <c r="C7662" t="s">
        <v>6503</v>
      </c>
    </row>
    <row r="7663" spans="1:3" x14ac:dyDescent="0.25">
      <c r="A7663" t="s">
        <v>6504</v>
      </c>
      <c r="C7663" t="s">
        <v>6504</v>
      </c>
    </row>
    <row r="7664" spans="1:3" x14ac:dyDescent="0.25">
      <c r="A7664" t="s">
        <v>6505</v>
      </c>
      <c r="C7664" t="s">
        <v>6505</v>
      </c>
    </row>
    <row r="7665" spans="1:3" x14ac:dyDescent="0.25">
      <c r="A7665" t="s">
        <v>6506</v>
      </c>
      <c r="C7665" t="s">
        <v>6506</v>
      </c>
    </row>
    <row r="7666" spans="1:3" x14ac:dyDescent="0.25">
      <c r="A7666" t="s">
        <v>6506</v>
      </c>
      <c r="C7666" t="s">
        <v>6506</v>
      </c>
    </row>
    <row r="7667" spans="1:3" x14ac:dyDescent="0.25">
      <c r="A7667" t="s">
        <v>6507</v>
      </c>
      <c r="C7667" t="s">
        <v>6507</v>
      </c>
    </row>
    <row r="7668" spans="1:3" x14ac:dyDescent="0.25">
      <c r="A7668" t="s">
        <v>6507</v>
      </c>
      <c r="C7668" t="s">
        <v>6507</v>
      </c>
    </row>
    <row r="7669" spans="1:3" x14ac:dyDescent="0.25">
      <c r="A7669" t="s">
        <v>6508</v>
      </c>
      <c r="C7669" t="s">
        <v>6508</v>
      </c>
    </row>
    <row r="7670" spans="1:3" x14ac:dyDescent="0.25">
      <c r="A7670" t="s">
        <v>6508</v>
      </c>
      <c r="C7670" t="s">
        <v>6508</v>
      </c>
    </row>
    <row r="7671" spans="1:3" x14ac:dyDescent="0.25">
      <c r="A7671" t="s">
        <v>6509</v>
      </c>
      <c r="C7671" t="s">
        <v>6509</v>
      </c>
    </row>
    <row r="7672" spans="1:3" x14ac:dyDescent="0.25">
      <c r="A7672" t="s">
        <v>6509</v>
      </c>
      <c r="C7672" t="s">
        <v>6509</v>
      </c>
    </row>
    <row r="7673" spans="1:3" x14ac:dyDescent="0.25">
      <c r="A7673" t="s">
        <v>6510</v>
      </c>
      <c r="C7673" t="s">
        <v>6510</v>
      </c>
    </row>
    <row r="7674" spans="1:3" x14ac:dyDescent="0.25">
      <c r="A7674" t="s">
        <v>6510</v>
      </c>
      <c r="C7674" t="s">
        <v>6510</v>
      </c>
    </row>
    <row r="7675" spans="1:3" x14ac:dyDescent="0.25">
      <c r="A7675" t="s">
        <v>6511</v>
      </c>
      <c r="C7675" t="s">
        <v>6511</v>
      </c>
    </row>
    <row r="7676" spans="1:3" x14ac:dyDescent="0.25">
      <c r="A7676" t="s">
        <v>6512</v>
      </c>
      <c r="C7676" t="s">
        <v>6512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6513</v>
      </c>
      <c r="C7678" t="s">
        <v>6513</v>
      </c>
    </row>
    <row r="7679" spans="1:3" x14ac:dyDescent="0.25">
      <c r="A7679" t="s">
        <v>6514</v>
      </c>
      <c r="C7679" t="s">
        <v>6514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6516</v>
      </c>
      <c r="C7682" t="s">
        <v>6516</v>
      </c>
    </row>
    <row r="7683" spans="1:3" x14ac:dyDescent="0.25">
      <c r="A7683" t="s">
        <v>6517</v>
      </c>
      <c r="C7683" t="s">
        <v>6517</v>
      </c>
    </row>
    <row r="7684" spans="1:3" x14ac:dyDescent="0.25">
      <c r="A7684" t="s">
        <v>6518</v>
      </c>
      <c r="C7684" t="s">
        <v>6518</v>
      </c>
    </row>
    <row r="7685" spans="1:3" x14ac:dyDescent="0.25">
      <c r="A7685" t="s">
        <v>6519</v>
      </c>
      <c r="C7685" t="s">
        <v>6519</v>
      </c>
    </row>
    <row r="7686" spans="1:3" x14ac:dyDescent="0.25">
      <c r="A7686" t="s">
        <v>6520</v>
      </c>
      <c r="C7686" t="s">
        <v>6520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6528</v>
      </c>
      <c r="C7694" t="s">
        <v>6528</v>
      </c>
    </row>
    <row r="7695" spans="1:3" x14ac:dyDescent="0.25">
      <c r="A7695" t="s">
        <v>6529</v>
      </c>
      <c r="C7695" t="s">
        <v>6529</v>
      </c>
    </row>
    <row r="7696" spans="1:3" x14ac:dyDescent="0.25">
      <c r="A7696" t="s">
        <v>6530</v>
      </c>
      <c r="C7696" t="s">
        <v>6530</v>
      </c>
    </row>
    <row r="7697" spans="1:3" x14ac:dyDescent="0.25">
      <c r="A7697" t="s">
        <v>6531</v>
      </c>
      <c r="C7697" t="s">
        <v>6531</v>
      </c>
    </row>
    <row r="7698" spans="1:3" x14ac:dyDescent="0.25">
      <c r="A7698" t="s">
        <v>6532</v>
      </c>
      <c r="C7698" t="s">
        <v>6532</v>
      </c>
    </row>
    <row r="7699" spans="1:3" x14ac:dyDescent="0.25">
      <c r="A7699" t="s">
        <v>6533</v>
      </c>
      <c r="C7699" t="s">
        <v>6533</v>
      </c>
    </row>
    <row r="7700" spans="1:3" x14ac:dyDescent="0.25">
      <c r="A7700" t="s">
        <v>6534</v>
      </c>
      <c r="C7700" t="s">
        <v>6534</v>
      </c>
    </row>
    <row r="7701" spans="1:3" x14ac:dyDescent="0.25">
      <c r="A7701" t="s">
        <v>6535</v>
      </c>
      <c r="C7701" t="s">
        <v>6535</v>
      </c>
    </row>
    <row r="7702" spans="1:3" x14ac:dyDescent="0.25">
      <c r="A7702" t="s">
        <v>6536</v>
      </c>
      <c r="C7702" t="s">
        <v>6536</v>
      </c>
    </row>
    <row r="7703" spans="1:3" x14ac:dyDescent="0.25">
      <c r="A7703" t="s">
        <v>6537</v>
      </c>
      <c r="C7703" t="s">
        <v>6537</v>
      </c>
    </row>
    <row r="7704" spans="1:3" x14ac:dyDescent="0.25">
      <c r="A7704" t="s">
        <v>6538</v>
      </c>
      <c r="C7704" t="s">
        <v>6538</v>
      </c>
    </row>
    <row r="7705" spans="1:3" x14ac:dyDescent="0.25">
      <c r="A7705" t="s">
        <v>6539</v>
      </c>
      <c r="C7705" t="s">
        <v>6539</v>
      </c>
    </row>
    <row r="7706" spans="1:3" x14ac:dyDescent="0.25">
      <c r="A7706" t="s">
        <v>6540</v>
      </c>
      <c r="C7706" t="s">
        <v>6540</v>
      </c>
    </row>
    <row r="7707" spans="1:3" x14ac:dyDescent="0.25">
      <c r="A7707" t="s">
        <v>6541</v>
      </c>
      <c r="C7707" t="s">
        <v>6541</v>
      </c>
    </row>
    <row r="7708" spans="1:3" x14ac:dyDescent="0.25">
      <c r="A7708" t="s">
        <v>6542</v>
      </c>
      <c r="C7708" t="s">
        <v>6542</v>
      </c>
    </row>
    <row r="7709" spans="1:3" x14ac:dyDescent="0.25">
      <c r="A7709" t="s">
        <v>6543</v>
      </c>
      <c r="C7709" t="s">
        <v>6543</v>
      </c>
    </row>
    <row r="7710" spans="1:3" x14ac:dyDescent="0.25">
      <c r="A7710" t="s">
        <v>6544</v>
      </c>
      <c r="C7710" t="s">
        <v>6544</v>
      </c>
    </row>
    <row r="7711" spans="1:3" x14ac:dyDescent="0.25">
      <c r="A7711" t="s">
        <v>6545</v>
      </c>
      <c r="C7711" t="s">
        <v>6545</v>
      </c>
    </row>
    <row r="7712" spans="1:3" x14ac:dyDescent="0.25">
      <c r="A7712" t="s">
        <v>6546</v>
      </c>
      <c r="C7712" t="s">
        <v>6546</v>
      </c>
    </row>
    <row r="7713" spans="1:3" x14ac:dyDescent="0.25">
      <c r="A7713" t="s">
        <v>6547</v>
      </c>
      <c r="C7713" t="s">
        <v>6547</v>
      </c>
    </row>
    <row r="7714" spans="1:3" x14ac:dyDescent="0.25">
      <c r="A7714" t="s">
        <v>6548</v>
      </c>
      <c r="C7714" t="s">
        <v>6548</v>
      </c>
    </row>
    <row r="7715" spans="1:3" x14ac:dyDescent="0.25">
      <c r="A7715" t="s">
        <v>6549</v>
      </c>
      <c r="C7715" t="s">
        <v>6549</v>
      </c>
    </row>
    <row r="7716" spans="1:3" x14ac:dyDescent="0.25">
      <c r="A7716" t="s">
        <v>6550</v>
      </c>
      <c r="C7716" t="s">
        <v>6550</v>
      </c>
    </row>
    <row r="7717" spans="1:3" x14ac:dyDescent="0.25">
      <c r="A7717" t="s">
        <v>6551</v>
      </c>
      <c r="C7717" t="s">
        <v>6551</v>
      </c>
    </row>
    <row r="7718" spans="1:3" x14ac:dyDescent="0.25">
      <c r="A7718" t="s">
        <v>6552</v>
      </c>
      <c r="C7718" t="s">
        <v>6552</v>
      </c>
    </row>
    <row r="7719" spans="1:3" x14ac:dyDescent="0.25">
      <c r="A7719" t="s">
        <v>6553</v>
      </c>
      <c r="C7719" t="s">
        <v>6553</v>
      </c>
    </row>
    <row r="7720" spans="1:3" x14ac:dyDescent="0.25">
      <c r="A7720" t="s">
        <v>6554</v>
      </c>
      <c r="C7720" t="s">
        <v>6554</v>
      </c>
    </row>
    <row r="7721" spans="1:3" x14ac:dyDescent="0.25">
      <c r="A7721" t="s">
        <v>6555</v>
      </c>
      <c r="C7721" t="s">
        <v>6555</v>
      </c>
    </row>
    <row r="7722" spans="1:3" x14ac:dyDescent="0.25">
      <c r="A7722" t="s">
        <v>6556</v>
      </c>
      <c r="C7722" t="s">
        <v>6556</v>
      </c>
    </row>
    <row r="7723" spans="1:3" x14ac:dyDescent="0.25">
      <c r="A7723" t="s">
        <v>6557</v>
      </c>
      <c r="C7723" t="s">
        <v>6557</v>
      </c>
    </row>
    <row r="7724" spans="1:3" x14ac:dyDescent="0.25">
      <c r="A7724" t="s">
        <v>6558</v>
      </c>
      <c r="C7724" t="s">
        <v>6558</v>
      </c>
    </row>
    <row r="7725" spans="1:3" x14ac:dyDescent="0.25">
      <c r="A7725" t="s">
        <v>6559</v>
      </c>
      <c r="C7725" t="s">
        <v>6559</v>
      </c>
    </row>
    <row r="7726" spans="1:3" x14ac:dyDescent="0.25">
      <c r="A7726" t="s">
        <v>6559</v>
      </c>
      <c r="C7726" t="s">
        <v>6559</v>
      </c>
    </row>
    <row r="7727" spans="1:3" x14ac:dyDescent="0.25">
      <c r="A7727" t="s">
        <v>6560</v>
      </c>
      <c r="C7727" t="s">
        <v>6560</v>
      </c>
    </row>
    <row r="7728" spans="1:3" x14ac:dyDescent="0.25">
      <c r="A7728" t="s">
        <v>6561</v>
      </c>
      <c r="C7728" t="s">
        <v>6561</v>
      </c>
    </row>
    <row r="7729" spans="1:3" x14ac:dyDescent="0.25">
      <c r="A7729" t="s">
        <v>6562</v>
      </c>
      <c r="C7729" t="s">
        <v>6562</v>
      </c>
    </row>
    <row r="7730" spans="1:3" x14ac:dyDescent="0.25">
      <c r="A7730" t="s">
        <v>6562</v>
      </c>
      <c r="C7730" t="s">
        <v>6562</v>
      </c>
    </row>
    <row r="7731" spans="1:3" x14ac:dyDescent="0.25">
      <c r="A7731" t="s">
        <v>6563</v>
      </c>
      <c r="C7731" t="s">
        <v>6563</v>
      </c>
    </row>
    <row r="7732" spans="1:3" x14ac:dyDescent="0.25">
      <c r="A7732" t="s">
        <v>6564</v>
      </c>
      <c r="C7732" t="s">
        <v>6564</v>
      </c>
    </row>
    <row r="7733" spans="1:3" x14ac:dyDescent="0.25">
      <c r="A7733" t="s">
        <v>6565</v>
      </c>
      <c r="C7733" t="s">
        <v>6565</v>
      </c>
    </row>
    <row r="7734" spans="1:3" x14ac:dyDescent="0.25">
      <c r="A7734" t="s">
        <v>6566</v>
      </c>
      <c r="C7734" t="s">
        <v>6566</v>
      </c>
    </row>
    <row r="7735" spans="1:3" x14ac:dyDescent="0.25">
      <c r="A7735" t="s">
        <v>6567</v>
      </c>
      <c r="C7735" t="s">
        <v>6567</v>
      </c>
    </row>
    <row r="7736" spans="1:3" x14ac:dyDescent="0.25">
      <c r="A7736" t="s">
        <v>6568</v>
      </c>
      <c r="C7736" t="s">
        <v>6568</v>
      </c>
    </row>
    <row r="7737" spans="1:3" x14ac:dyDescent="0.25">
      <c r="A7737" t="s">
        <v>6569</v>
      </c>
      <c r="C7737" t="s">
        <v>6569</v>
      </c>
    </row>
    <row r="7738" spans="1:3" x14ac:dyDescent="0.25">
      <c r="A7738" t="s">
        <v>6570</v>
      </c>
      <c r="C7738" t="s">
        <v>6570</v>
      </c>
    </row>
    <row r="7739" spans="1:3" x14ac:dyDescent="0.25">
      <c r="A7739" t="s">
        <v>6571</v>
      </c>
      <c r="C7739" t="s">
        <v>6571</v>
      </c>
    </row>
    <row r="7740" spans="1:3" x14ac:dyDescent="0.25">
      <c r="A7740" t="s">
        <v>6572</v>
      </c>
      <c r="C7740" t="s">
        <v>6572</v>
      </c>
    </row>
    <row r="7741" spans="1:3" x14ac:dyDescent="0.25">
      <c r="A7741" t="s">
        <v>6573</v>
      </c>
      <c r="C7741" t="s">
        <v>6573</v>
      </c>
    </row>
    <row r="7742" spans="1:3" x14ac:dyDescent="0.25">
      <c r="A7742" t="s">
        <v>6574</v>
      </c>
      <c r="C7742" t="s">
        <v>6574</v>
      </c>
    </row>
    <row r="7743" spans="1:3" x14ac:dyDescent="0.25">
      <c r="A7743" t="s">
        <v>6575</v>
      </c>
      <c r="C7743" t="s">
        <v>6575</v>
      </c>
    </row>
    <row r="7744" spans="1:3" x14ac:dyDescent="0.25">
      <c r="A7744" t="s">
        <v>6576</v>
      </c>
      <c r="C7744" t="s">
        <v>6576</v>
      </c>
    </row>
    <row r="7745" spans="1:3" x14ac:dyDescent="0.25">
      <c r="A7745" t="s">
        <v>6577</v>
      </c>
      <c r="C7745" t="s">
        <v>6577</v>
      </c>
    </row>
    <row r="7746" spans="1:3" x14ac:dyDescent="0.25">
      <c r="A7746" t="s">
        <v>6578</v>
      </c>
      <c r="C7746" t="s">
        <v>6578</v>
      </c>
    </row>
    <row r="7747" spans="1:3" x14ac:dyDescent="0.25">
      <c r="A7747" t="s">
        <v>6579</v>
      </c>
      <c r="C7747" t="s">
        <v>6579</v>
      </c>
    </row>
    <row r="7748" spans="1:3" x14ac:dyDescent="0.25">
      <c r="A7748" t="s">
        <v>6580</v>
      </c>
      <c r="C7748" t="s">
        <v>6580</v>
      </c>
    </row>
    <row r="7749" spans="1:3" x14ac:dyDescent="0.25">
      <c r="A7749" t="s">
        <v>6581</v>
      </c>
      <c r="C7749" t="s">
        <v>6581</v>
      </c>
    </row>
    <row r="7750" spans="1:3" x14ac:dyDescent="0.25">
      <c r="A7750" t="s">
        <v>6582</v>
      </c>
      <c r="C7750" t="s">
        <v>6582</v>
      </c>
    </row>
    <row r="7751" spans="1:3" x14ac:dyDescent="0.25">
      <c r="A7751" t="s">
        <v>6582</v>
      </c>
      <c r="C7751" t="s">
        <v>6582</v>
      </c>
    </row>
    <row r="7752" spans="1:3" x14ac:dyDescent="0.25">
      <c r="A7752" t="s">
        <v>6582</v>
      </c>
      <c r="C7752" t="s">
        <v>6582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6582</v>
      </c>
      <c r="C7754" t="s">
        <v>6582</v>
      </c>
    </row>
    <row r="7755" spans="1:3" x14ac:dyDescent="0.25">
      <c r="A7755" t="s">
        <v>6582</v>
      </c>
      <c r="C7755" t="s">
        <v>6582</v>
      </c>
    </row>
    <row r="7756" spans="1:3" x14ac:dyDescent="0.25">
      <c r="A7756" t="s">
        <v>6583</v>
      </c>
      <c r="C7756" t="s">
        <v>6583</v>
      </c>
    </row>
    <row r="7757" spans="1:3" x14ac:dyDescent="0.25">
      <c r="A7757" t="s">
        <v>6584</v>
      </c>
      <c r="C7757" t="s">
        <v>6584</v>
      </c>
    </row>
    <row r="7758" spans="1:3" x14ac:dyDescent="0.25">
      <c r="A7758" t="s">
        <v>6585</v>
      </c>
      <c r="C7758" t="s">
        <v>6585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6845</v>
      </c>
      <c r="C8019" t="s">
        <v>6845</v>
      </c>
    </row>
    <row r="8020" spans="1:3" x14ac:dyDescent="0.25">
      <c r="A8020" t="s">
        <v>6846</v>
      </c>
      <c r="C8020" t="s">
        <v>6846</v>
      </c>
    </row>
    <row r="8021" spans="1:3" x14ac:dyDescent="0.25">
      <c r="A8021" t="s">
        <v>6847</v>
      </c>
      <c r="C8021" t="s">
        <v>6847</v>
      </c>
    </row>
    <row r="8022" spans="1:3" x14ac:dyDescent="0.25">
      <c r="A8022" t="s">
        <v>6848</v>
      </c>
      <c r="C8022" t="s">
        <v>6848</v>
      </c>
    </row>
    <row r="8023" spans="1:3" x14ac:dyDescent="0.25">
      <c r="A8023" t="s">
        <v>6849</v>
      </c>
      <c r="C8023" t="s">
        <v>6849</v>
      </c>
    </row>
    <row r="8024" spans="1:3" x14ac:dyDescent="0.25">
      <c r="A8024" t="s">
        <v>6850</v>
      </c>
      <c r="C8024" t="s">
        <v>6850</v>
      </c>
    </row>
    <row r="8025" spans="1:3" x14ac:dyDescent="0.25">
      <c r="A8025" t="s">
        <v>6851</v>
      </c>
      <c r="C8025" t="s">
        <v>6851</v>
      </c>
    </row>
    <row r="8026" spans="1:3" x14ac:dyDescent="0.25">
      <c r="A8026" t="s">
        <v>6852</v>
      </c>
      <c r="C8026" t="s">
        <v>6852</v>
      </c>
    </row>
    <row r="8027" spans="1:3" x14ac:dyDescent="0.25">
      <c r="A8027" t="s">
        <v>6853</v>
      </c>
      <c r="C8027" t="s">
        <v>6853</v>
      </c>
    </row>
    <row r="8028" spans="1:3" x14ac:dyDescent="0.25">
      <c r="A8028" t="s">
        <v>6854</v>
      </c>
      <c r="C8028" t="s">
        <v>6854</v>
      </c>
    </row>
    <row r="8029" spans="1:3" x14ac:dyDescent="0.25">
      <c r="A8029" t="s">
        <v>6855</v>
      </c>
      <c r="C8029" t="s">
        <v>6855</v>
      </c>
    </row>
    <row r="8030" spans="1:3" x14ac:dyDescent="0.25">
      <c r="A8030" t="s">
        <v>6856</v>
      </c>
      <c r="C8030" t="s">
        <v>6856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6932</v>
      </c>
      <c r="C8106" t="s">
        <v>6932</v>
      </c>
    </row>
    <row r="8107" spans="1:3" x14ac:dyDescent="0.25">
      <c r="A8107" t="s">
        <v>6933</v>
      </c>
      <c r="C8107" t="s">
        <v>6933</v>
      </c>
    </row>
    <row r="8108" spans="1:3" x14ac:dyDescent="0.25">
      <c r="A8108" t="s">
        <v>6934</v>
      </c>
      <c r="C8108" t="s">
        <v>6934</v>
      </c>
    </row>
    <row r="8109" spans="1:3" x14ac:dyDescent="0.25">
      <c r="A8109" t="s">
        <v>6935</v>
      </c>
      <c r="C8109" t="s">
        <v>6935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6937</v>
      </c>
      <c r="C8111" t="s">
        <v>6937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6956</v>
      </c>
      <c r="C8130" t="s">
        <v>6956</v>
      </c>
    </row>
    <row r="8131" spans="1:3" x14ac:dyDescent="0.25">
      <c r="A8131" t="s">
        <v>6957</v>
      </c>
      <c r="C8131" t="s">
        <v>6957</v>
      </c>
    </row>
    <row r="8132" spans="1:3" x14ac:dyDescent="0.25">
      <c r="A8132" t="s">
        <v>6958</v>
      </c>
      <c r="C8132" t="s">
        <v>6958</v>
      </c>
    </row>
    <row r="8133" spans="1:3" x14ac:dyDescent="0.25">
      <c r="A8133" t="s">
        <v>6959</v>
      </c>
      <c r="C8133" t="s">
        <v>6959</v>
      </c>
    </row>
    <row r="8134" spans="1:3" x14ac:dyDescent="0.25">
      <c r="A8134" t="s">
        <v>6960</v>
      </c>
      <c r="C8134" t="s">
        <v>6960</v>
      </c>
    </row>
    <row r="8135" spans="1:3" x14ac:dyDescent="0.25">
      <c r="A8135" t="s">
        <v>6961</v>
      </c>
      <c r="C8135" t="s">
        <v>6961</v>
      </c>
    </row>
    <row r="8136" spans="1:3" x14ac:dyDescent="0.25">
      <c r="A8136" t="s">
        <v>6962</v>
      </c>
      <c r="C8136" t="s">
        <v>6962</v>
      </c>
    </row>
    <row r="8137" spans="1:3" x14ac:dyDescent="0.25">
      <c r="A8137" t="s">
        <v>6963</v>
      </c>
      <c r="C8137" t="s">
        <v>6963</v>
      </c>
    </row>
    <row r="8138" spans="1:3" x14ac:dyDescent="0.25">
      <c r="A8138" t="s">
        <v>6964</v>
      </c>
      <c r="C8138" t="s">
        <v>6964</v>
      </c>
    </row>
    <row r="8139" spans="1:3" x14ac:dyDescent="0.25">
      <c r="A8139" t="s">
        <v>6965</v>
      </c>
      <c r="C8139" t="s">
        <v>6965</v>
      </c>
    </row>
    <row r="8140" spans="1:3" x14ac:dyDescent="0.25">
      <c r="A8140" t="s">
        <v>6966</v>
      </c>
      <c r="C8140" t="s">
        <v>6966</v>
      </c>
    </row>
    <row r="8141" spans="1:3" x14ac:dyDescent="0.25">
      <c r="A8141" t="s">
        <v>6967</v>
      </c>
      <c r="C8141" t="s">
        <v>6967</v>
      </c>
    </row>
    <row r="8142" spans="1:3" x14ac:dyDescent="0.25">
      <c r="A8142" t="s">
        <v>6968</v>
      </c>
      <c r="C8142" t="s">
        <v>6968</v>
      </c>
    </row>
    <row r="8143" spans="1:3" x14ac:dyDescent="0.25">
      <c r="A8143" t="s">
        <v>6969</v>
      </c>
      <c r="C8143" t="s">
        <v>6969</v>
      </c>
    </row>
    <row r="8144" spans="1:3" x14ac:dyDescent="0.25">
      <c r="A8144" t="s">
        <v>6970</v>
      </c>
      <c r="C8144" t="s">
        <v>6970</v>
      </c>
    </row>
    <row r="8145" spans="1:3" x14ac:dyDescent="0.25">
      <c r="A8145" t="s">
        <v>6971</v>
      </c>
      <c r="C8145" t="s">
        <v>6971</v>
      </c>
    </row>
    <row r="8146" spans="1:3" x14ac:dyDescent="0.25">
      <c r="A8146" t="s">
        <v>6972</v>
      </c>
      <c r="C8146" t="s">
        <v>6972</v>
      </c>
    </row>
    <row r="8147" spans="1:3" x14ac:dyDescent="0.25">
      <c r="A8147" t="s">
        <v>6973</v>
      </c>
      <c r="C8147" t="s">
        <v>6973</v>
      </c>
    </row>
    <row r="8148" spans="1:3" x14ac:dyDescent="0.25">
      <c r="A8148" t="s">
        <v>6974</v>
      </c>
      <c r="C8148" t="s">
        <v>6974</v>
      </c>
    </row>
    <row r="8149" spans="1:3" x14ac:dyDescent="0.25">
      <c r="A8149" t="s">
        <v>6975</v>
      </c>
      <c r="C8149" t="s">
        <v>6975</v>
      </c>
    </row>
    <row r="8150" spans="1:3" x14ac:dyDescent="0.25">
      <c r="A8150" t="s">
        <v>6976</v>
      </c>
      <c r="C8150" t="s">
        <v>6976</v>
      </c>
    </row>
    <row r="8151" spans="1:3" x14ac:dyDescent="0.25">
      <c r="A8151" t="s">
        <v>6977</v>
      </c>
      <c r="C8151" t="s">
        <v>6977</v>
      </c>
    </row>
    <row r="8152" spans="1:3" x14ac:dyDescent="0.25">
      <c r="A8152" t="s">
        <v>6978</v>
      </c>
      <c r="C8152" t="s">
        <v>6978</v>
      </c>
    </row>
    <row r="8153" spans="1:3" x14ac:dyDescent="0.25">
      <c r="A8153" t="s">
        <v>6979</v>
      </c>
      <c r="C8153" t="s">
        <v>6979</v>
      </c>
    </row>
    <row r="8154" spans="1:3" x14ac:dyDescent="0.25">
      <c r="A8154" t="s">
        <v>6980</v>
      </c>
      <c r="C8154" t="s">
        <v>6980</v>
      </c>
    </row>
    <row r="8155" spans="1:3" x14ac:dyDescent="0.25">
      <c r="A8155" t="s">
        <v>6981</v>
      </c>
      <c r="C8155" t="s">
        <v>6981</v>
      </c>
    </row>
    <row r="8156" spans="1:3" x14ac:dyDescent="0.25">
      <c r="A8156" t="s">
        <v>6982</v>
      </c>
      <c r="C8156" t="s">
        <v>6982</v>
      </c>
    </row>
    <row r="8157" spans="1:3" x14ac:dyDescent="0.25">
      <c r="A8157" t="s">
        <v>6983</v>
      </c>
      <c r="C8157" t="s">
        <v>6983</v>
      </c>
    </row>
    <row r="8158" spans="1:3" x14ac:dyDescent="0.25">
      <c r="A8158" t="s">
        <v>6984</v>
      </c>
      <c r="C8158" t="s">
        <v>6984</v>
      </c>
    </row>
    <row r="8159" spans="1:3" x14ac:dyDescent="0.25">
      <c r="A8159" t="s">
        <v>6985</v>
      </c>
      <c r="C8159" t="s">
        <v>6985</v>
      </c>
    </row>
    <row r="8160" spans="1:3" x14ac:dyDescent="0.25">
      <c r="A8160" t="s">
        <v>6986</v>
      </c>
      <c r="C8160" t="s">
        <v>6986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6991</v>
      </c>
      <c r="C8165" t="s">
        <v>6991</v>
      </c>
    </row>
    <row r="8166" spans="1:3" x14ac:dyDescent="0.25">
      <c r="A8166" t="s">
        <v>6991</v>
      </c>
      <c r="C8166" t="s">
        <v>6991</v>
      </c>
    </row>
    <row r="8167" spans="1:3" x14ac:dyDescent="0.25">
      <c r="A8167" t="s">
        <v>6992</v>
      </c>
      <c r="C8167" t="s">
        <v>6992</v>
      </c>
    </row>
    <row r="8168" spans="1:3" x14ac:dyDescent="0.25">
      <c r="A8168" t="s">
        <v>6993</v>
      </c>
      <c r="C8168" t="s">
        <v>6993</v>
      </c>
    </row>
    <row r="8169" spans="1:3" x14ac:dyDescent="0.25">
      <c r="A8169" t="s">
        <v>6994</v>
      </c>
      <c r="C8169" t="s">
        <v>6994</v>
      </c>
    </row>
    <row r="8170" spans="1:3" x14ac:dyDescent="0.25">
      <c r="A8170" t="s">
        <v>6995</v>
      </c>
      <c r="C8170" t="s">
        <v>6995</v>
      </c>
    </row>
    <row r="8171" spans="1:3" x14ac:dyDescent="0.25">
      <c r="A8171" t="s">
        <v>6996</v>
      </c>
      <c r="C8171" t="s">
        <v>6996</v>
      </c>
    </row>
    <row r="8172" spans="1:3" x14ac:dyDescent="0.25">
      <c r="A8172" t="s">
        <v>6997</v>
      </c>
      <c r="C8172" t="s">
        <v>6997</v>
      </c>
    </row>
    <row r="8173" spans="1:3" x14ac:dyDescent="0.25">
      <c r="A8173" t="s">
        <v>6998</v>
      </c>
      <c r="C8173" t="s">
        <v>6998</v>
      </c>
    </row>
    <row r="8174" spans="1:3" x14ac:dyDescent="0.25">
      <c r="A8174" t="s">
        <v>6999</v>
      </c>
      <c r="C8174" t="s">
        <v>6999</v>
      </c>
    </row>
    <row r="8175" spans="1:3" x14ac:dyDescent="0.25">
      <c r="A8175" t="s">
        <v>7000</v>
      </c>
      <c r="C8175" t="s">
        <v>7000</v>
      </c>
    </row>
    <row r="8176" spans="1:3" x14ac:dyDescent="0.25">
      <c r="A8176" t="s">
        <v>7001</v>
      </c>
      <c r="C8176" t="s">
        <v>7001</v>
      </c>
    </row>
    <row r="8177" spans="1:3" x14ac:dyDescent="0.25">
      <c r="A8177" t="s">
        <v>7002</v>
      </c>
      <c r="C8177" t="s">
        <v>7002</v>
      </c>
    </row>
    <row r="8178" spans="1:3" x14ac:dyDescent="0.25">
      <c r="A8178" t="s">
        <v>7003</v>
      </c>
      <c r="C8178" t="s">
        <v>7003</v>
      </c>
    </row>
    <row r="8179" spans="1:3" x14ac:dyDescent="0.25">
      <c r="A8179" t="s">
        <v>7004</v>
      </c>
      <c r="C8179" t="s">
        <v>7004</v>
      </c>
    </row>
    <row r="8180" spans="1:3" x14ac:dyDescent="0.25">
      <c r="A8180" t="s">
        <v>7005</v>
      </c>
      <c r="C8180" t="s">
        <v>7005</v>
      </c>
    </row>
    <row r="8181" spans="1:3" x14ac:dyDescent="0.25">
      <c r="A8181" t="s">
        <v>7006</v>
      </c>
      <c r="C8181" t="s">
        <v>7006</v>
      </c>
    </row>
    <row r="8182" spans="1:3" x14ac:dyDescent="0.25">
      <c r="A8182" t="s">
        <v>7006</v>
      </c>
      <c r="C8182" t="s">
        <v>7006</v>
      </c>
    </row>
    <row r="8183" spans="1:3" x14ac:dyDescent="0.25">
      <c r="A8183" t="s">
        <v>7007</v>
      </c>
      <c r="C8183" t="s">
        <v>7007</v>
      </c>
    </row>
    <row r="8184" spans="1:3" x14ac:dyDescent="0.25">
      <c r="A8184" t="s">
        <v>7008</v>
      </c>
      <c r="C8184" t="s">
        <v>7008</v>
      </c>
    </row>
    <row r="8185" spans="1:3" x14ac:dyDescent="0.25">
      <c r="A8185" t="s">
        <v>7009</v>
      </c>
      <c r="C8185" t="s">
        <v>7009</v>
      </c>
    </row>
    <row r="8186" spans="1:3" x14ac:dyDescent="0.25">
      <c r="A8186" t="s">
        <v>7010</v>
      </c>
      <c r="C8186" t="s">
        <v>7010</v>
      </c>
    </row>
    <row r="8187" spans="1:3" x14ac:dyDescent="0.25">
      <c r="A8187" t="s">
        <v>7011</v>
      </c>
      <c r="C8187" t="s">
        <v>7011</v>
      </c>
    </row>
    <row r="8188" spans="1:3" x14ac:dyDescent="0.25">
      <c r="A8188" t="s">
        <v>7011</v>
      </c>
      <c r="C8188" t="s">
        <v>7011</v>
      </c>
    </row>
    <row r="8189" spans="1:3" x14ac:dyDescent="0.25">
      <c r="A8189" t="s">
        <v>7011</v>
      </c>
      <c r="C8189" t="s">
        <v>7011</v>
      </c>
    </row>
    <row r="8190" spans="1:3" x14ac:dyDescent="0.25">
      <c r="A8190" t="s">
        <v>7011</v>
      </c>
      <c r="C8190" t="s">
        <v>7011</v>
      </c>
    </row>
    <row r="8191" spans="1:3" x14ac:dyDescent="0.25">
      <c r="A8191" t="s">
        <v>7012</v>
      </c>
      <c r="C8191" t="s">
        <v>7012</v>
      </c>
    </row>
    <row r="8192" spans="1:3" x14ac:dyDescent="0.25">
      <c r="A8192" t="s">
        <v>7013</v>
      </c>
      <c r="C8192" t="s">
        <v>7013</v>
      </c>
    </row>
    <row r="8193" spans="1:3" x14ac:dyDescent="0.25">
      <c r="A8193" t="s">
        <v>7014</v>
      </c>
      <c r="C8193" t="s">
        <v>7014</v>
      </c>
    </row>
    <row r="8194" spans="1:3" x14ac:dyDescent="0.25">
      <c r="A8194" t="s">
        <v>7015</v>
      </c>
      <c r="C8194" t="s">
        <v>7015</v>
      </c>
    </row>
    <row r="8195" spans="1:3" x14ac:dyDescent="0.25">
      <c r="A8195" t="s">
        <v>7015</v>
      </c>
      <c r="C8195" t="s">
        <v>7015</v>
      </c>
    </row>
    <row r="8196" spans="1:3" x14ac:dyDescent="0.25">
      <c r="A8196" t="s">
        <v>7016</v>
      </c>
      <c r="C8196" t="s">
        <v>7016</v>
      </c>
    </row>
    <row r="8197" spans="1:3" x14ac:dyDescent="0.25">
      <c r="A8197" t="s">
        <v>7017</v>
      </c>
      <c r="C8197" t="s">
        <v>7017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7019</v>
      </c>
      <c r="C8199" t="s">
        <v>7019</v>
      </c>
    </row>
    <row r="8200" spans="1:3" x14ac:dyDescent="0.25">
      <c r="A8200" t="s">
        <v>7019</v>
      </c>
      <c r="C8200" t="s">
        <v>7019</v>
      </c>
    </row>
    <row r="8201" spans="1:3" x14ac:dyDescent="0.25">
      <c r="A8201" t="s">
        <v>7019</v>
      </c>
      <c r="C8201" t="s">
        <v>7019</v>
      </c>
    </row>
    <row r="8202" spans="1:3" x14ac:dyDescent="0.25">
      <c r="A8202" t="s">
        <v>7020</v>
      </c>
      <c r="C8202" t="s">
        <v>7020</v>
      </c>
    </row>
    <row r="8203" spans="1:3" x14ac:dyDescent="0.25">
      <c r="A8203" t="s">
        <v>7021</v>
      </c>
      <c r="C8203" t="s">
        <v>7021</v>
      </c>
    </row>
    <row r="8204" spans="1:3" x14ac:dyDescent="0.25">
      <c r="A8204" t="s">
        <v>7022</v>
      </c>
      <c r="C8204" t="s">
        <v>7022</v>
      </c>
    </row>
    <row r="8205" spans="1:3" x14ac:dyDescent="0.25">
      <c r="A8205" t="s">
        <v>7023</v>
      </c>
      <c r="C8205" t="s">
        <v>7023</v>
      </c>
    </row>
    <row r="8206" spans="1:3" x14ac:dyDescent="0.25">
      <c r="A8206" t="s">
        <v>7024</v>
      </c>
      <c r="C8206" t="s">
        <v>7024</v>
      </c>
    </row>
    <row r="8207" spans="1:3" x14ac:dyDescent="0.25">
      <c r="A8207" t="s">
        <v>7025</v>
      </c>
      <c r="C8207" t="s">
        <v>7025</v>
      </c>
    </row>
    <row r="8208" spans="1:3" x14ac:dyDescent="0.25">
      <c r="A8208" t="s">
        <v>7026</v>
      </c>
      <c r="C8208" t="s">
        <v>7026</v>
      </c>
    </row>
    <row r="8209" spans="1:3" x14ac:dyDescent="0.25">
      <c r="A8209" t="s">
        <v>7027</v>
      </c>
      <c r="C8209" t="s">
        <v>7027</v>
      </c>
    </row>
    <row r="8210" spans="1:3" x14ac:dyDescent="0.25">
      <c r="A8210" t="s">
        <v>7028</v>
      </c>
      <c r="C8210" t="s">
        <v>7028</v>
      </c>
    </row>
    <row r="8211" spans="1:3" x14ac:dyDescent="0.25">
      <c r="A8211" t="s">
        <v>7029</v>
      </c>
      <c r="C8211" t="s">
        <v>7029</v>
      </c>
    </row>
    <row r="8212" spans="1:3" x14ac:dyDescent="0.25">
      <c r="A8212" t="s">
        <v>7030</v>
      </c>
      <c r="C8212" t="s">
        <v>7030</v>
      </c>
    </row>
    <row r="8213" spans="1:3" x14ac:dyDescent="0.25">
      <c r="A8213" t="s">
        <v>7031</v>
      </c>
      <c r="C8213" t="s">
        <v>7031</v>
      </c>
    </row>
    <row r="8214" spans="1:3" x14ac:dyDescent="0.25">
      <c r="A8214" t="s">
        <v>7032</v>
      </c>
      <c r="C8214" t="s">
        <v>7032</v>
      </c>
    </row>
    <row r="8215" spans="1:3" x14ac:dyDescent="0.25">
      <c r="A8215" t="s">
        <v>7033</v>
      </c>
      <c r="C8215" t="s">
        <v>7033</v>
      </c>
    </row>
    <row r="8216" spans="1:3" x14ac:dyDescent="0.25">
      <c r="A8216" t="s">
        <v>7034</v>
      </c>
      <c r="C8216" t="s">
        <v>7034</v>
      </c>
    </row>
    <row r="8217" spans="1:3" x14ac:dyDescent="0.25">
      <c r="A8217" t="s">
        <v>7035</v>
      </c>
      <c r="C8217" t="s">
        <v>7035</v>
      </c>
    </row>
    <row r="8218" spans="1:3" x14ac:dyDescent="0.25">
      <c r="A8218" t="s">
        <v>7036</v>
      </c>
      <c r="C8218" t="s">
        <v>7036</v>
      </c>
    </row>
    <row r="8219" spans="1:3" x14ac:dyDescent="0.25">
      <c r="A8219" t="s">
        <v>7036</v>
      </c>
      <c r="C8219" t="s">
        <v>7036</v>
      </c>
    </row>
    <row r="8220" spans="1:3" x14ac:dyDescent="0.25">
      <c r="A8220" t="s">
        <v>7037</v>
      </c>
      <c r="C8220" t="s">
        <v>7037</v>
      </c>
    </row>
    <row r="8221" spans="1:3" x14ac:dyDescent="0.25">
      <c r="A8221" t="s">
        <v>7038</v>
      </c>
      <c r="C8221" t="s">
        <v>7038</v>
      </c>
    </row>
    <row r="8222" spans="1:3" x14ac:dyDescent="0.25">
      <c r="A8222" t="s">
        <v>7039</v>
      </c>
      <c r="C8222" t="s">
        <v>7039</v>
      </c>
    </row>
    <row r="8223" spans="1:3" x14ac:dyDescent="0.25">
      <c r="A8223" t="s">
        <v>7039</v>
      </c>
      <c r="C8223" t="s">
        <v>7039</v>
      </c>
    </row>
    <row r="8224" spans="1:3" x14ac:dyDescent="0.25">
      <c r="A8224" t="s">
        <v>7040</v>
      </c>
      <c r="C8224" t="s">
        <v>7040</v>
      </c>
    </row>
    <row r="8225" spans="1:3" x14ac:dyDescent="0.25">
      <c r="A8225" t="s">
        <v>7041</v>
      </c>
      <c r="C8225" t="s">
        <v>7041</v>
      </c>
    </row>
    <row r="8226" spans="1:3" x14ac:dyDescent="0.25">
      <c r="A8226" t="s">
        <v>7042</v>
      </c>
      <c r="C8226" t="s">
        <v>7042</v>
      </c>
    </row>
    <row r="8227" spans="1:3" x14ac:dyDescent="0.25">
      <c r="A8227" t="s">
        <v>7042</v>
      </c>
      <c r="C8227" t="s">
        <v>7042</v>
      </c>
    </row>
    <row r="8228" spans="1:3" x14ac:dyDescent="0.25">
      <c r="A8228" t="s">
        <v>7042</v>
      </c>
      <c r="C8228" t="s">
        <v>7042</v>
      </c>
    </row>
    <row r="8229" spans="1:3" x14ac:dyDescent="0.25">
      <c r="A8229" t="s">
        <v>7043</v>
      </c>
      <c r="C8229" t="s">
        <v>7043</v>
      </c>
    </row>
    <row r="8230" spans="1:3" x14ac:dyDescent="0.25">
      <c r="A8230" t="s">
        <v>7044</v>
      </c>
      <c r="C8230" t="s">
        <v>7044</v>
      </c>
    </row>
    <row r="8231" spans="1:3" x14ac:dyDescent="0.25">
      <c r="A8231" t="s">
        <v>7045</v>
      </c>
      <c r="C8231" t="s">
        <v>7045</v>
      </c>
    </row>
    <row r="8232" spans="1:3" x14ac:dyDescent="0.25">
      <c r="A8232" t="s">
        <v>7045</v>
      </c>
      <c r="C8232" t="s">
        <v>7045</v>
      </c>
    </row>
    <row r="8233" spans="1:3" x14ac:dyDescent="0.25">
      <c r="A8233" t="s">
        <v>7046</v>
      </c>
      <c r="C8233" t="s">
        <v>7046</v>
      </c>
    </row>
    <row r="8234" spans="1:3" x14ac:dyDescent="0.25">
      <c r="A8234" t="s">
        <v>7047</v>
      </c>
      <c r="C8234" t="s">
        <v>7047</v>
      </c>
    </row>
    <row r="8235" spans="1:3" x14ac:dyDescent="0.25">
      <c r="A8235" t="s">
        <v>7048</v>
      </c>
      <c r="C8235" t="s">
        <v>7048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7049</v>
      </c>
      <c r="C8237" t="s">
        <v>7049</v>
      </c>
    </row>
    <row r="8238" spans="1:3" x14ac:dyDescent="0.25">
      <c r="A8238" t="s">
        <v>7050</v>
      </c>
      <c r="C8238" t="s">
        <v>7050</v>
      </c>
    </row>
    <row r="8239" spans="1:3" x14ac:dyDescent="0.25">
      <c r="A8239" t="s">
        <v>7051</v>
      </c>
      <c r="C8239" t="s">
        <v>7051</v>
      </c>
    </row>
    <row r="8240" spans="1:3" x14ac:dyDescent="0.25">
      <c r="A8240" t="s">
        <v>7052</v>
      </c>
      <c r="C8240" t="s">
        <v>7052</v>
      </c>
    </row>
    <row r="8241" spans="1:3" x14ac:dyDescent="0.25">
      <c r="A8241" t="s">
        <v>7053</v>
      </c>
      <c r="C8241" t="s">
        <v>7053</v>
      </c>
    </row>
    <row r="8242" spans="1:3" x14ac:dyDescent="0.25">
      <c r="A8242" t="s">
        <v>7054</v>
      </c>
      <c r="C8242" t="s">
        <v>7054</v>
      </c>
    </row>
    <row r="8243" spans="1:3" x14ac:dyDescent="0.25">
      <c r="A8243" t="s">
        <v>7055</v>
      </c>
      <c r="C8243" t="s">
        <v>7055</v>
      </c>
    </row>
    <row r="8244" spans="1:3" x14ac:dyDescent="0.25">
      <c r="A8244" t="s">
        <v>7055</v>
      </c>
      <c r="C8244" t="s">
        <v>7055</v>
      </c>
    </row>
    <row r="8245" spans="1:3" x14ac:dyDescent="0.25">
      <c r="A8245" t="s">
        <v>7055</v>
      </c>
      <c r="C8245" t="s">
        <v>7055</v>
      </c>
    </row>
    <row r="8246" spans="1:3" x14ac:dyDescent="0.25">
      <c r="A8246" t="s">
        <v>7055</v>
      </c>
      <c r="C8246" t="s">
        <v>7055</v>
      </c>
    </row>
    <row r="8247" spans="1:3" x14ac:dyDescent="0.25">
      <c r="A8247" t="s">
        <v>7055</v>
      </c>
      <c r="C8247" t="s">
        <v>7055</v>
      </c>
    </row>
    <row r="8248" spans="1:3" x14ac:dyDescent="0.25">
      <c r="A8248" t="s">
        <v>7056</v>
      </c>
      <c r="C8248" t="s">
        <v>7056</v>
      </c>
    </row>
    <row r="8249" spans="1:3" x14ac:dyDescent="0.25">
      <c r="A8249" t="s">
        <v>7057</v>
      </c>
      <c r="C8249" t="s">
        <v>7057</v>
      </c>
    </row>
    <row r="8250" spans="1:3" x14ac:dyDescent="0.25">
      <c r="A8250" t="s">
        <v>7058</v>
      </c>
      <c r="C8250" t="s">
        <v>7058</v>
      </c>
    </row>
    <row r="8251" spans="1:3" x14ac:dyDescent="0.25">
      <c r="A8251" t="s">
        <v>7059</v>
      </c>
      <c r="C8251" t="s">
        <v>7059</v>
      </c>
    </row>
    <row r="8252" spans="1:3" x14ac:dyDescent="0.25">
      <c r="A8252" t="s">
        <v>7060</v>
      </c>
      <c r="C8252" t="s">
        <v>7060</v>
      </c>
    </row>
    <row r="8253" spans="1:3" x14ac:dyDescent="0.25">
      <c r="A8253" t="s">
        <v>7061</v>
      </c>
      <c r="C8253" t="s">
        <v>7061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7088</v>
      </c>
      <c r="C8281" t="s">
        <v>7088</v>
      </c>
    </row>
    <row r="8282" spans="1:3" x14ac:dyDescent="0.25">
      <c r="A8282" t="s">
        <v>7089</v>
      </c>
      <c r="C8282" t="s">
        <v>7089</v>
      </c>
    </row>
    <row r="8283" spans="1:3" x14ac:dyDescent="0.25">
      <c r="A8283" t="s">
        <v>7090</v>
      </c>
      <c r="C8283" t="s">
        <v>7090</v>
      </c>
    </row>
    <row r="8284" spans="1:3" x14ac:dyDescent="0.25">
      <c r="A8284" t="s">
        <v>7091</v>
      </c>
      <c r="C8284" t="s">
        <v>7091</v>
      </c>
    </row>
    <row r="8285" spans="1:3" x14ac:dyDescent="0.25">
      <c r="A8285" t="s">
        <v>7092</v>
      </c>
      <c r="C8285" t="s">
        <v>7092</v>
      </c>
    </row>
    <row r="8286" spans="1:3" x14ac:dyDescent="0.25">
      <c r="A8286" t="s">
        <v>7093</v>
      </c>
      <c r="C8286" t="s">
        <v>7093</v>
      </c>
    </row>
    <row r="8287" spans="1:3" x14ac:dyDescent="0.25">
      <c r="A8287" t="s">
        <v>7094</v>
      </c>
      <c r="C8287" t="s">
        <v>7094</v>
      </c>
    </row>
    <row r="8288" spans="1:3" x14ac:dyDescent="0.25">
      <c r="A8288" t="s">
        <v>7095</v>
      </c>
      <c r="C8288" t="s">
        <v>7095</v>
      </c>
    </row>
    <row r="8289" spans="1:3" x14ac:dyDescent="0.25">
      <c r="A8289" t="s">
        <v>7096</v>
      </c>
      <c r="C8289" t="s">
        <v>7096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7108</v>
      </c>
      <c r="C8301" t="s">
        <v>7108</v>
      </c>
    </row>
    <row r="8302" spans="1:3" x14ac:dyDescent="0.25">
      <c r="A8302" t="s">
        <v>7109</v>
      </c>
      <c r="C8302" t="s">
        <v>7109</v>
      </c>
    </row>
    <row r="8303" spans="1:3" x14ac:dyDescent="0.25">
      <c r="A8303" t="s">
        <v>7110</v>
      </c>
      <c r="C8303" t="s">
        <v>7110</v>
      </c>
    </row>
    <row r="8304" spans="1:3" x14ac:dyDescent="0.25">
      <c r="A8304" t="s">
        <v>7111</v>
      </c>
      <c r="C8304" t="s">
        <v>7111</v>
      </c>
    </row>
    <row r="8305" spans="1:3" x14ac:dyDescent="0.25">
      <c r="A8305" t="s">
        <v>7112</v>
      </c>
      <c r="C8305" t="s">
        <v>7112</v>
      </c>
    </row>
    <row r="8306" spans="1:3" x14ac:dyDescent="0.25">
      <c r="A8306" t="s">
        <v>7113</v>
      </c>
      <c r="C8306" t="s">
        <v>7113</v>
      </c>
    </row>
    <row r="8307" spans="1:3" x14ac:dyDescent="0.25">
      <c r="A8307" t="s">
        <v>7114</v>
      </c>
      <c r="C8307" t="s">
        <v>7114</v>
      </c>
    </row>
    <row r="8308" spans="1:3" x14ac:dyDescent="0.25">
      <c r="A8308" t="s">
        <v>7115</v>
      </c>
      <c r="C8308" t="s">
        <v>7115</v>
      </c>
    </row>
    <row r="8309" spans="1:3" x14ac:dyDescent="0.25">
      <c r="A8309" t="s">
        <v>7116</v>
      </c>
      <c r="C8309" t="s">
        <v>7116</v>
      </c>
    </row>
    <row r="8310" spans="1:3" x14ac:dyDescent="0.25">
      <c r="A8310" t="s">
        <v>7117</v>
      </c>
      <c r="C8310" t="s">
        <v>7117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7119</v>
      </c>
      <c r="C8312" t="s">
        <v>7119</v>
      </c>
    </row>
    <row r="8313" spans="1:3" x14ac:dyDescent="0.25">
      <c r="A8313" t="s">
        <v>7120</v>
      </c>
      <c r="C8313" t="s">
        <v>7120</v>
      </c>
    </row>
    <row r="8314" spans="1:3" x14ac:dyDescent="0.25">
      <c r="A8314" t="s">
        <v>7121</v>
      </c>
      <c r="C8314" t="s">
        <v>7121</v>
      </c>
    </row>
    <row r="8315" spans="1:3" x14ac:dyDescent="0.25">
      <c r="A8315" t="s">
        <v>7122</v>
      </c>
      <c r="C8315" t="s">
        <v>7122</v>
      </c>
    </row>
    <row r="8316" spans="1:3" x14ac:dyDescent="0.25">
      <c r="A8316" t="s">
        <v>7123</v>
      </c>
      <c r="C8316" t="s">
        <v>7123</v>
      </c>
    </row>
    <row r="8317" spans="1:3" x14ac:dyDescent="0.25">
      <c r="A8317" t="s">
        <v>7124</v>
      </c>
      <c r="C8317" t="s">
        <v>7124</v>
      </c>
    </row>
    <row r="8318" spans="1:3" x14ac:dyDescent="0.25">
      <c r="A8318" t="s">
        <v>7125</v>
      </c>
      <c r="C8318" t="s">
        <v>7125</v>
      </c>
    </row>
    <row r="8319" spans="1:3" x14ac:dyDescent="0.25">
      <c r="A8319" t="s">
        <v>7126</v>
      </c>
      <c r="C8319" t="s">
        <v>7126</v>
      </c>
    </row>
    <row r="8320" spans="1:3" x14ac:dyDescent="0.25">
      <c r="A8320" t="s">
        <v>7127</v>
      </c>
      <c r="C8320" t="s">
        <v>7127</v>
      </c>
    </row>
    <row r="8321" spans="1:3" x14ac:dyDescent="0.25">
      <c r="A8321" t="s">
        <v>7128</v>
      </c>
      <c r="C8321" t="s">
        <v>7128</v>
      </c>
    </row>
    <row r="8322" spans="1:3" x14ac:dyDescent="0.25">
      <c r="A8322" t="s">
        <v>7129</v>
      </c>
      <c r="C8322" t="s">
        <v>7129</v>
      </c>
    </row>
    <row r="8323" spans="1:3" x14ac:dyDescent="0.25">
      <c r="A8323" t="s">
        <v>7130</v>
      </c>
      <c r="C8323" t="s">
        <v>7130</v>
      </c>
    </row>
    <row r="8324" spans="1:3" x14ac:dyDescent="0.25">
      <c r="A8324" t="s">
        <v>7131</v>
      </c>
      <c r="C8324" t="s">
        <v>7131</v>
      </c>
    </row>
    <row r="8325" spans="1:3" x14ac:dyDescent="0.25">
      <c r="A8325" t="s">
        <v>7132</v>
      </c>
      <c r="C8325" t="s">
        <v>7132</v>
      </c>
    </row>
    <row r="8326" spans="1:3" x14ac:dyDescent="0.25">
      <c r="A8326" t="s">
        <v>7133</v>
      </c>
      <c r="C8326" t="s">
        <v>7133</v>
      </c>
    </row>
    <row r="8327" spans="1:3" x14ac:dyDescent="0.25">
      <c r="A8327" t="s">
        <v>7134</v>
      </c>
      <c r="C8327" t="s">
        <v>7134</v>
      </c>
    </row>
    <row r="8328" spans="1:3" x14ac:dyDescent="0.25">
      <c r="A8328" t="s">
        <v>7135</v>
      </c>
      <c r="C8328" t="s">
        <v>7135</v>
      </c>
    </row>
    <row r="8329" spans="1:3" x14ac:dyDescent="0.25">
      <c r="A8329" t="s">
        <v>7136</v>
      </c>
      <c r="C8329" t="s">
        <v>7136</v>
      </c>
    </row>
    <row r="8330" spans="1:3" x14ac:dyDescent="0.25">
      <c r="A8330" t="s">
        <v>7137</v>
      </c>
      <c r="C8330" t="s">
        <v>7137</v>
      </c>
    </row>
    <row r="8331" spans="1:3" x14ac:dyDescent="0.25">
      <c r="A8331" t="s">
        <v>7138</v>
      </c>
      <c r="C8331" t="s">
        <v>7138</v>
      </c>
    </row>
    <row r="8332" spans="1:3" x14ac:dyDescent="0.25">
      <c r="A8332" t="s">
        <v>7139</v>
      </c>
      <c r="C8332" t="s">
        <v>7139</v>
      </c>
    </row>
    <row r="8333" spans="1:3" x14ac:dyDescent="0.25">
      <c r="A8333" t="s">
        <v>7140</v>
      </c>
      <c r="C8333" t="s">
        <v>7140</v>
      </c>
    </row>
    <row r="8334" spans="1:3" x14ac:dyDescent="0.25">
      <c r="A8334" t="s">
        <v>7141</v>
      </c>
      <c r="C8334" t="s">
        <v>7141</v>
      </c>
    </row>
    <row r="8335" spans="1:3" x14ac:dyDescent="0.25">
      <c r="A8335" t="s">
        <v>7142</v>
      </c>
      <c r="C8335" t="s">
        <v>7142</v>
      </c>
    </row>
    <row r="8336" spans="1:3" x14ac:dyDescent="0.25">
      <c r="A8336" t="s">
        <v>7143</v>
      </c>
      <c r="C8336" t="s">
        <v>7143</v>
      </c>
    </row>
    <row r="8337" spans="1:3" x14ac:dyDescent="0.25">
      <c r="A8337" t="s">
        <v>7144</v>
      </c>
      <c r="C8337" t="s">
        <v>7144</v>
      </c>
    </row>
    <row r="8338" spans="1:3" x14ac:dyDescent="0.25">
      <c r="A8338" t="s">
        <v>7145</v>
      </c>
      <c r="C8338" t="s">
        <v>7145</v>
      </c>
    </row>
    <row r="8339" spans="1:3" x14ac:dyDescent="0.25">
      <c r="A8339" t="s">
        <v>7146</v>
      </c>
      <c r="C8339" t="s">
        <v>7146</v>
      </c>
    </row>
    <row r="8340" spans="1:3" x14ac:dyDescent="0.25">
      <c r="A8340" t="s">
        <v>7147</v>
      </c>
      <c r="C8340" t="s">
        <v>7147</v>
      </c>
    </row>
    <row r="8341" spans="1:3" x14ac:dyDescent="0.25">
      <c r="A8341" t="s">
        <v>7148</v>
      </c>
      <c r="C8341" t="s">
        <v>7148</v>
      </c>
    </row>
    <row r="8342" spans="1:3" x14ac:dyDescent="0.25">
      <c r="A8342" t="s">
        <v>7149</v>
      </c>
      <c r="C8342" t="s">
        <v>7149</v>
      </c>
    </row>
    <row r="8343" spans="1:3" x14ac:dyDescent="0.25">
      <c r="A8343" t="s">
        <v>7150</v>
      </c>
      <c r="C8343" t="s">
        <v>7150</v>
      </c>
    </row>
    <row r="8344" spans="1:3" x14ac:dyDescent="0.25">
      <c r="A8344" t="s">
        <v>7151</v>
      </c>
      <c r="C8344" t="s">
        <v>7151</v>
      </c>
    </row>
    <row r="8345" spans="1:3" x14ac:dyDescent="0.25">
      <c r="A8345" t="s">
        <v>7152</v>
      </c>
      <c r="C8345" t="s">
        <v>7152</v>
      </c>
    </row>
    <row r="8346" spans="1:3" x14ac:dyDescent="0.25">
      <c r="A8346" t="s">
        <v>7153</v>
      </c>
      <c r="C8346" t="s">
        <v>7153</v>
      </c>
    </row>
    <row r="8347" spans="1:3" x14ac:dyDescent="0.25">
      <c r="A8347" t="s">
        <v>7154</v>
      </c>
      <c r="C8347" t="s">
        <v>7154</v>
      </c>
    </row>
    <row r="8348" spans="1:3" x14ac:dyDescent="0.25">
      <c r="A8348" t="s">
        <v>7155</v>
      </c>
      <c r="C8348" t="s">
        <v>7155</v>
      </c>
    </row>
    <row r="8349" spans="1:3" x14ac:dyDescent="0.25">
      <c r="A8349" t="s">
        <v>7156</v>
      </c>
      <c r="C8349" t="s">
        <v>7156</v>
      </c>
    </row>
    <row r="8350" spans="1:3" x14ac:dyDescent="0.25">
      <c r="A8350" t="s">
        <v>7157</v>
      </c>
      <c r="C8350" t="s">
        <v>7157</v>
      </c>
    </row>
    <row r="8351" spans="1:3" x14ac:dyDescent="0.25">
      <c r="A8351" t="s">
        <v>7158</v>
      </c>
      <c r="C8351" t="s">
        <v>7158</v>
      </c>
    </row>
    <row r="8352" spans="1:3" x14ac:dyDescent="0.25">
      <c r="A8352" t="s">
        <v>7159</v>
      </c>
      <c r="C8352" t="s">
        <v>7159</v>
      </c>
    </row>
    <row r="8353" spans="1:3" x14ac:dyDescent="0.25">
      <c r="A8353" t="s">
        <v>7160</v>
      </c>
      <c r="C8353" t="s">
        <v>7160</v>
      </c>
    </row>
    <row r="8354" spans="1:3" x14ac:dyDescent="0.25">
      <c r="A8354" t="s">
        <v>7161</v>
      </c>
      <c r="C8354" t="s">
        <v>7161</v>
      </c>
    </row>
    <row r="8355" spans="1:3" x14ac:dyDescent="0.25">
      <c r="A8355" t="s">
        <v>7162</v>
      </c>
      <c r="C8355" t="s">
        <v>7162</v>
      </c>
    </row>
    <row r="8356" spans="1:3" x14ac:dyDescent="0.25">
      <c r="A8356" t="s">
        <v>7163</v>
      </c>
      <c r="C8356" t="s">
        <v>7163</v>
      </c>
    </row>
    <row r="8357" spans="1:3" x14ac:dyDescent="0.25">
      <c r="A8357" t="s">
        <v>7164</v>
      </c>
      <c r="C8357" t="s">
        <v>7164</v>
      </c>
    </row>
    <row r="8358" spans="1:3" x14ac:dyDescent="0.25">
      <c r="A8358" t="s">
        <v>7165</v>
      </c>
      <c r="C8358" t="s">
        <v>7165</v>
      </c>
    </row>
    <row r="8359" spans="1:3" x14ac:dyDescent="0.25">
      <c r="A8359" t="s">
        <v>7166</v>
      </c>
      <c r="C8359" t="s">
        <v>7166</v>
      </c>
    </row>
    <row r="8360" spans="1:3" x14ac:dyDescent="0.25">
      <c r="A8360" t="s">
        <v>7166</v>
      </c>
      <c r="C8360" t="s">
        <v>7166</v>
      </c>
    </row>
    <row r="8361" spans="1:3" x14ac:dyDescent="0.25">
      <c r="A8361" t="s">
        <v>7166</v>
      </c>
      <c r="C8361" t="s">
        <v>7166</v>
      </c>
    </row>
    <row r="8362" spans="1:3" x14ac:dyDescent="0.25">
      <c r="A8362" t="s">
        <v>7167</v>
      </c>
      <c r="C8362" t="s">
        <v>7167</v>
      </c>
    </row>
    <row r="8363" spans="1:3" x14ac:dyDescent="0.25">
      <c r="A8363" t="s">
        <v>7168</v>
      </c>
      <c r="C8363" t="s">
        <v>7168</v>
      </c>
    </row>
    <row r="8364" spans="1:3" x14ac:dyDescent="0.25">
      <c r="A8364" t="s">
        <v>7169</v>
      </c>
      <c r="C8364" t="s">
        <v>7169</v>
      </c>
    </row>
    <row r="8365" spans="1:3" x14ac:dyDescent="0.25">
      <c r="A8365" t="s">
        <v>7170</v>
      </c>
      <c r="C8365" t="s">
        <v>7170</v>
      </c>
    </row>
    <row r="8366" spans="1:3" x14ac:dyDescent="0.25">
      <c r="A8366" t="s">
        <v>7171</v>
      </c>
      <c r="C8366" t="s">
        <v>7171</v>
      </c>
    </row>
    <row r="8367" spans="1:3" x14ac:dyDescent="0.25">
      <c r="A8367" t="s">
        <v>7172</v>
      </c>
      <c r="C8367" t="s">
        <v>7172</v>
      </c>
    </row>
    <row r="8368" spans="1:3" x14ac:dyDescent="0.25">
      <c r="A8368" t="s">
        <v>7173</v>
      </c>
      <c r="C8368" t="s">
        <v>7173</v>
      </c>
    </row>
    <row r="8369" spans="1:3" x14ac:dyDescent="0.25">
      <c r="A8369" t="s">
        <v>7174</v>
      </c>
      <c r="C8369" t="s">
        <v>7174</v>
      </c>
    </row>
    <row r="8370" spans="1:3" x14ac:dyDescent="0.25">
      <c r="A8370" t="s">
        <v>7175</v>
      </c>
      <c r="C8370" t="s">
        <v>7175</v>
      </c>
    </row>
    <row r="8371" spans="1:3" x14ac:dyDescent="0.25">
      <c r="A8371" t="s">
        <v>7176</v>
      </c>
      <c r="C8371" t="s">
        <v>7176</v>
      </c>
    </row>
    <row r="8372" spans="1:3" x14ac:dyDescent="0.25">
      <c r="A8372" t="s">
        <v>7177</v>
      </c>
      <c r="C8372" t="s">
        <v>7177</v>
      </c>
    </row>
    <row r="8373" spans="1:3" x14ac:dyDescent="0.25">
      <c r="A8373" t="s">
        <v>7178</v>
      </c>
      <c r="C8373" t="s">
        <v>7178</v>
      </c>
    </row>
    <row r="8374" spans="1:3" x14ac:dyDescent="0.25">
      <c r="A8374" t="s">
        <v>7178</v>
      </c>
      <c r="C8374" t="s">
        <v>7178</v>
      </c>
    </row>
    <row r="8375" spans="1:3" x14ac:dyDescent="0.25">
      <c r="A8375" t="s">
        <v>7178</v>
      </c>
      <c r="C8375" t="s">
        <v>7178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7179</v>
      </c>
      <c r="C8378" t="s">
        <v>7179</v>
      </c>
    </row>
    <row r="8379" spans="1:3" x14ac:dyDescent="0.25">
      <c r="A8379" t="s">
        <v>7180</v>
      </c>
      <c r="C8379" t="s">
        <v>7180</v>
      </c>
    </row>
    <row r="8380" spans="1:3" x14ac:dyDescent="0.25">
      <c r="A8380" t="s">
        <v>7181</v>
      </c>
      <c r="C8380" t="s">
        <v>7181</v>
      </c>
    </row>
    <row r="8381" spans="1:3" x14ac:dyDescent="0.25">
      <c r="A8381" t="s">
        <v>7182</v>
      </c>
      <c r="C8381" t="s">
        <v>7182</v>
      </c>
    </row>
    <row r="8382" spans="1:3" x14ac:dyDescent="0.25">
      <c r="A8382" t="s">
        <v>7183</v>
      </c>
      <c r="C8382" t="s">
        <v>7183</v>
      </c>
    </row>
    <row r="8383" spans="1:3" x14ac:dyDescent="0.25">
      <c r="A8383" t="s">
        <v>7184</v>
      </c>
      <c r="C8383" t="s">
        <v>7184</v>
      </c>
    </row>
    <row r="8384" spans="1:3" x14ac:dyDescent="0.25">
      <c r="A8384" t="s">
        <v>7185</v>
      </c>
      <c r="C8384" t="s">
        <v>7185</v>
      </c>
    </row>
    <row r="8385" spans="1:3" x14ac:dyDescent="0.25">
      <c r="A8385" t="s">
        <v>7186</v>
      </c>
      <c r="C8385" t="s">
        <v>7186</v>
      </c>
    </row>
    <row r="8386" spans="1:3" x14ac:dyDescent="0.25">
      <c r="A8386" t="s">
        <v>7187</v>
      </c>
      <c r="C8386" t="s">
        <v>7187</v>
      </c>
    </row>
    <row r="8387" spans="1:3" x14ac:dyDescent="0.25">
      <c r="A8387" t="s">
        <v>7188</v>
      </c>
      <c r="C8387" t="s">
        <v>7188</v>
      </c>
    </row>
    <row r="8388" spans="1:3" x14ac:dyDescent="0.25">
      <c r="A8388" t="s">
        <v>7189</v>
      </c>
      <c r="C8388" t="s">
        <v>7189</v>
      </c>
    </row>
    <row r="8389" spans="1:3" x14ac:dyDescent="0.25">
      <c r="A8389" t="s">
        <v>7190</v>
      </c>
      <c r="C8389" t="s">
        <v>7190</v>
      </c>
    </row>
    <row r="8390" spans="1:3" x14ac:dyDescent="0.25">
      <c r="A8390" t="s">
        <v>7191</v>
      </c>
      <c r="C8390" t="s">
        <v>7191</v>
      </c>
    </row>
    <row r="8391" spans="1:3" x14ac:dyDescent="0.25">
      <c r="A8391" t="s">
        <v>7192</v>
      </c>
      <c r="C8391" t="s">
        <v>7192</v>
      </c>
    </row>
    <row r="8392" spans="1:3" x14ac:dyDescent="0.25">
      <c r="A8392" t="s">
        <v>7193</v>
      </c>
      <c r="C8392" t="s">
        <v>7193</v>
      </c>
    </row>
    <row r="8393" spans="1:3" x14ac:dyDescent="0.25">
      <c r="A8393" t="s">
        <v>7194</v>
      </c>
      <c r="C8393" t="s">
        <v>7194</v>
      </c>
    </row>
    <row r="8394" spans="1:3" x14ac:dyDescent="0.25">
      <c r="A8394" t="s">
        <v>7195</v>
      </c>
      <c r="C8394" t="s">
        <v>7195</v>
      </c>
    </row>
    <row r="8395" spans="1:3" x14ac:dyDescent="0.25">
      <c r="A8395" t="s">
        <v>7196</v>
      </c>
      <c r="C8395" t="s">
        <v>7196</v>
      </c>
    </row>
    <row r="8396" spans="1:3" x14ac:dyDescent="0.25">
      <c r="A8396" t="s">
        <v>7197</v>
      </c>
      <c r="C8396" t="s">
        <v>7197</v>
      </c>
    </row>
    <row r="8397" spans="1:3" x14ac:dyDescent="0.25">
      <c r="A8397" t="s">
        <v>7198</v>
      </c>
      <c r="C8397" t="s">
        <v>7198</v>
      </c>
    </row>
    <row r="8398" spans="1:3" x14ac:dyDescent="0.25">
      <c r="A8398" t="s">
        <v>7199</v>
      </c>
      <c r="C8398" t="s">
        <v>7199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7202</v>
      </c>
      <c r="C8401" t="s">
        <v>7202</v>
      </c>
    </row>
    <row r="8402" spans="1:3" x14ac:dyDescent="0.25">
      <c r="A8402" t="s">
        <v>7203</v>
      </c>
      <c r="C8402" t="s">
        <v>7203</v>
      </c>
    </row>
    <row r="8403" spans="1:3" x14ac:dyDescent="0.25">
      <c r="A8403" t="s">
        <v>7204</v>
      </c>
      <c r="C8403" t="s">
        <v>7204</v>
      </c>
    </row>
    <row r="8404" spans="1:3" x14ac:dyDescent="0.25">
      <c r="A8404" t="s">
        <v>7205</v>
      </c>
      <c r="C8404" t="s">
        <v>7205</v>
      </c>
    </row>
    <row r="8405" spans="1:3" x14ac:dyDescent="0.25">
      <c r="A8405" t="s">
        <v>7206</v>
      </c>
      <c r="C8405" t="s">
        <v>7206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7208</v>
      </c>
      <c r="C8407" t="s">
        <v>7208</v>
      </c>
    </row>
    <row r="8408" spans="1:3" x14ac:dyDescent="0.25">
      <c r="A8408" t="s">
        <v>7208</v>
      </c>
      <c r="C8408" t="s">
        <v>7208</v>
      </c>
    </row>
    <row r="8409" spans="1:3" x14ac:dyDescent="0.25">
      <c r="A8409" t="s">
        <v>7209</v>
      </c>
      <c r="C8409" t="s">
        <v>7209</v>
      </c>
    </row>
    <row r="8410" spans="1:3" x14ac:dyDescent="0.25">
      <c r="A8410" t="s">
        <v>7210</v>
      </c>
      <c r="C8410" t="s">
        <v>7210</v>
      </c>
    </row>
    <row r="8411" spans="1:3" x14ac:dyDescent="0.25">
      <c r="A8411" t="s">
        <v>7211</v>
      </c>
      <c r="C8411" t="s">
        <v>7211</v>
      </c>
    </row>
    <row r="8412" spans="1:3" x14ac:dyDescent="0.25">
      <c r="A8412" t="s">
        <v>7212</v>
      </c>
      <c r="C8412" t="s">
        <v>7212</v>
      </c>
    </row>
    <row r="8413" spans="1:3" x14ac:dyDescent="0.25">
      <c r="A8413" t="s">
        <v>7213</v>
      </c>
      <c r="C8413" t="s">
        <v>7213</v>
      </c>
    </row>
    <row r="8414" spans="1:3" x14ac:dyDescent="0.25">
      <c r="A8414" t="s">
        <v>7214</v>
      </c>
      <c r="C8414" t="s">
        <v>7214</v>
      </c>
    </row>
    <row r="8415" spans="1:3" x14ac:dyDescent="0.25">
      <c r="A8415" t="s">
        <v>7215</v>
      </c>
      <c r="C8415" t="s">
        <v>7215</v>
      </c>
    </row>
    <row r="8416" spans="1:3" x14ac:dyDescent="0.25">
      <c r="A8416" t="s">
        <v>7216</v>
      </c>
      <c r="C8416" t="s">
        <v>7216</v>
      </c>
    </row>
    <row r="8417" spans="1:3" x14ac:dyDescent="0.25">
      <c r="A8417" t="s">
        <v>7217</v>
      </c>
      <c r="C8417" t="s">
        <v>7217</v>
      </c>
    </row>
    <row r="8418" spans="1:3" x14ac:dyDescent="0.25">
      <c r="A8418" t="s">
        <v>7218</v>
      </c>
      <c r="C8418" t="s">
        <v>7218</v>
      </c>
    </row>
    <row r="8419" spans="1:3" x14ac:dyDescent="0.25">
      <c r="A8419" t="s">
        <v>7219</v>
      </c>
      <c r="C8419" t="s">
        <v>7219</v>
      </c>
    </row>
    <row r="8420" spans="1:3" x14ac:dyDescent="0.25">
      <c r="A8420" t="s">
        <v>7220</v>
      </c>
      <c r="C8420" t="s">
        <v>7220</v>
      </c>
    </row>
    <row r="8421" spans="1:3" x14ac:dyDescent="0.25">
      <c r="A8421" t="s">
        <v>7221</v>
      </c>
      <c r="C8421" t="s">
        <v>7221</v>
      </c>
    </row>
    <row r="8422" spans="1:3" x14ac:dyDescent="0.25">
      <c r="A8422" t="s">
        <v>7222</v>
      </c>
      <c r="C8422" t="s">
        <v>7222</v>
      </c>
    </row>
    <row r="8423" spans="1:3" x14ac:dyDescent="0.25">
      <c r="A8423" t="s">
        <v>7223</v>
      </c>
      <c r="C8423" t="s">
        <v>7223</v>
      </c>
    </row>
    <row r="8424" spans="1:3" x14ac:dyDescent="0.25">
      <c r="A8424" t="s">
        <v>7224</v>
      </c>
      <c r="C8424" t="s">
        <v>7224</v>
      </c>
    </row>
    <row r="8425" spans="1:3" x14ac:dyDescent="0.25">
      <c r="A8425" t="s">
        <v>7225</v>
      </c>
      <c r="C8425" t="s">
        <v>7225</v>
      </c>
    </row>
    <row r="8426" spans="1:3" x14ac:dyDescent="0.25">
      <c r="A8426" t="s">
        <v>7226</v>
      </c>
      <c r="C8426" t="s">
        <v>7226</v>
      </c>
    </row>
    <row r="8427" spans="1:3" x14ac:dyDescent="0.25">
      <c r="A8427" t="s">
        <v>7227</v>
      </c>
      <c r="C8427" t="s">
        <v>7227</v>
      </c>
    </row>
    <row r="8428" spans="1:3" x14ac:dyDescent="0.25">
      <c r="A8428" t="s">
        <v>7228</v>
      </c>
      <c r="C8428" t="s">
        <v>7228</v>
      </c>
    </row>
    <row r="8429" spans="1:3" x14ac:dyDescent="0.25">
      <c r="A8429" t="s">
        <v>7229</v>
      </c>
      <c r="C8429" t="s">
        <v>7229</v>
      </c>
    </row>
    <row r="8430" spans="1:3" x14ac:dyDescent="0.25">
      <c r="A8430" t="s">
        <v>7230</v>
      </c>
      <c r="C8430" t="s">
        <v>7230</v>
      </c>
    </row>
    <row r="8431" spans="1:3" x14ac:dyDescent="0.25">
      <c r="A8431" t="s">
        <v>7231</v>
      </c>
      <c r="C8431" t="s">
        <v>7231</v>
      </c>
    </row>
    <row r="8432" spans="1:3" x14ac:dyDescent="0.25">
      <c r="A8432" t="s">
        <v>7232</v>
      </c>
      <c r="C8432" t="s">
        <v>7232</v>
      </c>
    </row>
    <row r="8433" spans="1:3" x14ac:dyDescent="0.25">
      <c r="A8433" t="s">
        <v>7233</v>
      </c>
      <c r="C8433" t="s">
        <v>7233</v>
      </c>
    </row>
    <row r="8434" spans="1:3" x14ac:dyDescent="0.25">
      <c r="A8434" t="s">
        <v>7234</v>
      </c>
      <c r="C8434" t="s">
        <v>7234</v>
      </c>
    </row>
    <row r="8435" spans="1:3" x14ac:dyDescent="0.25">
      <c r="A8435" t="s">
        <v>7235</v>
      </c>
      <c r="C8435" t="s">
        <v>7235</v>
      </c>
    </row>
    <row r="8436" spans="1:3" x14ac:dyDescent="0.25">
      <c r="A8436" t="s">
        <v>7236</v>
      </c>
      <c r="C8436" t="s">
        <v>7236</v>
      </c>
    </row>
    <row r="8437" spans="1:3" x14ac:dyDescent="0.25">
      <c r="A8437" t="s">
        <v>7237</v>
      </c>
      <c r="C8437" t="s">
        <v>7237</v>
      </c>
    </row>
    <row r="8438" spans="1:3" x14ac:dyDescent="0.25">
      <c r="A8438" t="s">
        <v>7238</v>
      </c>
      <c r="C8438" t="s">
        <v>7238</v>
      </c>
    </row>
    <row r="8439" spans="1:3" x14ac:dyDescent="0.25">
      <c r="A8439" t="s">
        <v>7239</v>
      </c>
      <c r="C8439" t="s">
        <v>7239</v>
      </c>
    </row>
    <row r="8440" spans="1:3" x14ac:dyDescent="0.25">
      <c r="A8440" t="s">
        <v>7240</v>
      </c>
      <c r="C8440" t="s">
        <v>7240</v>
      </c>
    </row>
    <row r="8441" spans="1:3" x14ac:dyDescent="0.25">
      <c r="A8441" t="s">
        <v>7240</v>
      </c>
      <c r="C8441" t="s">
        <v>7240</v>
      </c>
    </row>
    <row r="8442" spans="1:3" x14ac:dyDescent="0.25">
      <c r="A8442" t="s">
        <v>7240</v>
      </c>
      <c r="C8442" t="s">
        <v>7240</v>
      </c>
    </row>
    <row r="8443" spans="1:3" x14ac:dyDescent="0.25">
      <c r="A8443" t="s">
        <v>7241</v>
      </c>
      <c r="C8443" t="s">
        <v>7241</v>
      </c>
    </row>
    <row r="8444" spans="1:3" x14ac:dyDescent="0.25">
      <c r="A8444" t="s">
        <v>7242</v>
      </c>
      <c r="C8444" t="s">
        <v>7242</v>
      </c>
    </row>
    <row r="8445" spans="1:3" x14ac:dyDescent="0.25">
      <c r="A8445" t="s">
        <v>7243</v>
      </c>
      <c r="C8445" t="s">
        <v>7243</v>
      </c>
    </row>
    <row r="8446" spans="1:3" x14ac:dyDescent="0.25">
      <c r="A8446" t="s">
        <v>7243</v>
      </c>
      <c r="C8446" t="s">
        <v>7243</v>
      </c>
    </row>
    <row r="8447" spans="1:3" x14ac:dyDescent="0.25">
      <c r="A8447" t="s">
        <v>7244</v>
      </c>
      <c r="C8447" t="s">
        <v>7244</v>
      </c>
    </row>
    <row r="8448" spans="1:3" x14ac:dyDescent="0.25">
      <c r="A8448" t="s">
        <v>7244</v>
      </c>
      <c r="C8448" t="s">
        <v>7244</v>
      </c>
    </row>
    <row r="8449" spans="1:3" x14ac:dyDescent="0.25">
      <c r="A8449" t="s">
        <v>7244</v>
      </c>
      <c r="C8449" t="s">
        <v>7244</v>
      </c>
    </row>
    <row r="8450" spans="1:3" x14ac:dyDescent="0.25">
      <c r="A8450" t="s">
        <v>7245</v>
      </c>
      <c r="C8450" t="s">
        <v>7245</v>
      </c>
    </row>
    <row r="8451" spans="1:3" x14ac:dyDescent="0.25">
      <c r="A8451" t="s">
        <v>7246</v>
      </c>
      <c r="C8451" t="s">
        <v>7246</v>
      </c>
    </row>
    <row r="8452" spans="1:3" x14ac:dyDescent="0.25">
      <c r="A8452" t="s">
        <v>7247</v>
      </c>
      <c r="C8452" t="s">
        <v>7247</v>
      </c>
    </row>
    <row r="8453" spans="1:3" x14ac:dyDescent="0.25">
      <c r="A8453" t="s">
        <v>7248</v>
      </c>
      <c r="C8453" t="s">
        <v>7248</v>
      </c>
    </row>
    <row r="8454" spans="1:3" x14ac:dyDescent="0.25">
      <c r="A8454" t="s">
        <v>7249</v>
      </c>
      <c r="C8454" t="s">
        <v>7249</v>
      </c>
    </row>
    <row r="8455" spans="1:3" x14ac:dyDescent="0.25">
      <c r="A8455" t="s">
        <v>7249</v>
      </c>
      <c r="C8455" t="s">
        <v>7249</v>
      </c>
    </row>
    <row r="8456" spans="1:3" x14ac:dyDescent="0.25">
      <c r="A8456" t="s">
        <v>7250</v>
      </c>
      <c r="C8456" t="s">
        <v>7250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7252</v>
      </c>
      <c r="C8458" t="s">
        <v>7252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7253</v>
      </c>
      <c r="C8460" t="s">
        <v>7253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7255</v>
      </c>
      <c r="C8462" t="s">
        <v>7255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7257</v>
      </c>
      <c r="C8465" t="s">
        <v>7257</v>
      </c>
    </row>
    <row r="8466" spans="1:3" x14ac:dyDescent="0.25">
      <c r="A8466" t="s">
        <v>7257</v>
      </c>
      <c r="C8466" t="s">
        <v>7257</v>
      </c>
    </row>
    <row r="8467" spans="1:3" x14ac:dyDescent="0.25">
      <c r="A8467" t="s">
        <v>7257</v>
      </c>
      <c r="C8467" t="s">
        <v>7257</v>
      </c>
    </row>
    <row r="8468" spans="1:3" x14ac:dyDescent="0.25">
      <c r="A8468" t="s">
        <v>7258</v>
      </c>
      <c r="C8468" t="s">
        <v>7258</v>
      </c>
    </row>
    <row r="8469" spans="1:3" x14ac:dyDescent="0.25">
      <c r="A8469" t="s">
        <v>7259</v>
      </c>
      <c r="C8469" t="s">
        <v>7259</v>
      </c>
    </row>
    <row r="8470" spans="1:3" x14ac:dyDescent="0.25">
      <c r="A8470" t="s">
        <v>7260</v>
      </c>
      <c r="C8470" t="s">
        <v>7260</v>
      </c>
    </row>
    <row r="8471" spans="1:3" x14ac:dyDescent="0.25">
      <c r="A8471" t="s">
        <v>7260</v>
      </c>
      <c r="C8471" t="s">
        <v>7260</v>
      </c>
    </row>
    <row r="8472" spans="1:3" x14ac:dyDescent="0.25">
      <c r="A8472" t="s">
        <v>7261</v>
      </c>
      <c r="C8472" t="s">
        <v>7261</v>
      </c>
    </row>
    <row r="8473" spans="1:3" x14ac:dyDescent="0.25">
      <c r="A8473" t="s">
        <v>7261</v>
      </c>
      <c r="C8473" t="s">
        <v>7261</v>
      </c>
    </row>
    <row r="8474" spans="1:3" x14ac:dyDescent="0.25">
      <c r="A8474" t="s">
        <v>7262</v>
      </c>
      <c r="C8474" t="s">
        <v>7262</v>
      </c>
    </row>
    <row r="8475" spans="1:3" x14ac:dyDescent="0.25">
      <c r="A8475" t="s">
        <v>7262</v>
      </c>
      <c r="C8475" t="s">
        <v>7262</v>
      </c>
    </row>
    <row r="8476" spans="1:3" x14ac:dyDescent="0.25">
      <c r="A8476" t="s">
        <v>7262</v>
      </c>
      <c r="C8476" t="s">
        <v>7262</v>
      </c>
    </row>
    <row r="8477" spans="1:3" x14ac:dyDescent="0.25">
      <c r="A8477" t="s">
        <v>7263</v>
      </c>
      <c r="C8477" t="s">
        <v>7263</v>
      </c>
    </row>
    <row r="8478" spans="1:3" x14ac:dyDescent="0.25">
      <c r="A8478" t="s">
        <v>7263</v>
      </c>
      <c r="C8478" t="s">
        <v>7263</v>
      </c>
    </row>
    <row r="8479" spans="1:3" x14ac:dyDescent="0.25">
      <c r="A8479" t="s">
        <v>7263</v>
      </c>
      <c r="C8479" t="s">
        <v>7263</v>
      </c>
    </row>
    <row r="8480" spans="1:3" x14ac:dyDescent="0.25">
      <c r="A8480" t="s">
        <v>7263</v>
      </c>
      <c r="C8480" t="s">
        <v>7263</v>
      </c>
    </row>
    <row r="8481" spans="1:3" x14ac:dyDescent="0.25">
      <c r="A8481" t="s">
        <v>7264</v>
      </c>
      <c r="C8481" t="s">
        <v>7264</v>
      </c>
    </row>
    <row r="8482" spans="1:3" x14ac:dyDescent="0.25">
      <c r="A8482" t="s">
        <v>7265</v>
      </c>
      <c r="C8482" t="s">
        <v>7265</v>
      </c>
    </row>
    <row r="8483" spans="1:3" x14ac:dyDescent="0.25">
      <c r="A8483" t="s">
        <v>7265</v>
      </c>
      <c r="C8483" t="s">
        <v>7265</v>
      </c>
    </row>
    <row r="8484" spans="1:3" x14ac:dyDescent="0.25">
      <c r="A8484" t="s">
        <v>7266</v>
      </c>
      <c r="C8484" t="s">
        <v>7266</v>
      </c>
    </row>
    <row r="8485" spans="1:3" x14ac:dyDescent="0.25">
      <c r="A8485" t="s">
        <v>7267</v>
      </c>
      <c r="C8485" t="s">
        <v>7267</v>
      </c>
    </row>
    <row r="8486" spans="1:3" x14ac:dyDescent="0.25">
      <c r="A8486" t="s">
        <v>7267</v>
      </c>
      <c r="C8486" t="s">
        <v>7267</v>
      </c>
    </row>
    <row r="8487" spans="1:3" x14ac:dyDescent="0.25">
      <c r="A8487" t="s">
        <v>7268</v>
      </c>
      <c r="C8487" t="s">
        <v>7268</v>
      </c>
    </row>
    <row r="8488" spans="1:3" x14ac:dyDescent="0.25">
      <c r="A8488" t="s">
        <v>7268</v>
      </c>
      <c r="C8488" t="s">
        <v>7268</v>
      </c>
    </row>
    <row r="8489" spans="1:3" x14ac:dyDescent="0.25">
      <c r="A8489" t="s">
        <v>7269</v>
      </c>
      <c r="C8489" t="s">
        <v>7269</v>
      </c>
    </row>
    <row r="8490" spans="1:3" x14ac:dyDescent="0.25">
      <c r="A8490" t="s">
        <v>7269</v>
      </c>
      <c r="C8490" t="s">
        <v>7269</v>
      </c>
    </row>
    <row r="8491" spans="1:3" x14ac:dyDescent="0.25">
      <c r="A8491" t="s">
        <v>7269</v>
      </c>
      <c r="C8491" t="s">
        <v>7269</v>
      </c>
    </row>
    <row r="8492" spans="1:3" x14ac:dyDescent="0.25">
      <c r="A8492" t="s">
        <v>7270</v>
      </c>
      <c r="C8492" t="s">
        <v>7270</v>
      </c>
    </row>
    <row r="8493" spans="1:3" x14ac:dyDescent="0.25">
      <c r="A8493" t="s">
        <v>7270</v>
      </c>
      <c r="C8493" t="s">
        <v>7270</v>
      </c>
    </row>
    <row r="8494" spans="1:3" x14ac:dyDescent="0.25">
      <c r="A8494" t="s">
        <v>7271</v>
      </c>
      <c r="C8494" t="s">
        <v>7271</v>
      </c>
    </row>
    <row r="8495" spans="1:3" x14ac:dyDescent="0.25">
      <c r="A8495" t="s">
        <v>7271</v>
      </c>
      <c r="C8495" t="s">
        <v>7271</v>
      </c>
    </row>
    <row r="8496" spans="1:3" x14ac:dyDescent="0.25">
      <c r="A8496" t="s">
        <v>7272</v>
      </c>
      <c r="C8496" t="s">
        <v>7272</v>
      </c>
    </row>
    <row r="8497" spans="1:3" x14ac:dyDescent="0.25">
      <c r="A8497" t="s">
        <v>7272</v>
      </c>
      <c r="C8497" t="s">
        <v>7272</v>
      </c>
    </row>
    <row r="8498" spans="1:3" x14ac:dyDescent="0.25">
      <c r="A8498" t="s">
        <v>7273</v>
      </c>
      <c r="C8498" t="s">
        <v>7273</v>
      </c>
    </row>
    <row r="8499" spans="1:3" x14ac:dyDescent="0.25">
      <c r="A8499" t="s">
        <v>7274</v>
      </c>
      <c r="C8499" t="s">
        <v>7274</v>
      </c>
    </row>
    <row r="8500" spans="1:3" x14ac:dyDescent="0.25">
      <c r="A8500" t="s">
        <v>7275</v>
      </c>
      <c r="C8500" t="s">
        <v>7275</v>
      </c>
    </row>
    <row r="8501" spans="1:3" x14ac:dyDescent="0.25">
      <c r="A8501" t="s">
        <v>7276</v>
      </c>
      <c r="C8501" t="s">
        <v>7276</v>
      </c>
    </row>
    <row r="8502" spans="1:3" x14ac:dyDescent="0.25">
      <c r="A8502" t="s">
        <v>7277</v>
      </c>
      <c r="C8502" t="s">
        <v>7277</v>
      </c>
    </row>
    <row r="8503" spans="1:3" x14ac:dyDescent="0.25">
      <c r="A8503" t="s">
        <v>7278</v>
      </c>
      <c r="C8503" t="s">
        <v>7278</v>
      </c>
    </row>
    <row r="8504" spans="1:3" x14ac:dyDescent="0.25">
      <c r="A8504" t="s">
        <v>7279</v>
      </c>
      <c r="C8504" t="s">
        <v>7279</v>
      </c>
    </row>
    <row r="8505" spans="1:3" x14ac:dyDescent="0.25">
      <c r="A8505" t="s">
        <v>7280</v>
      </c>
      <c r="C8505" t="s">
        <v>7280</v>
      </c>
    </row>
    <row r="8506" spans="1:3" x14ac:dyDescent="0.25">
      <c r="A8506" t="s">
        <v>7281</v>
      </c>
      <c r="C8506" t="s">
        <v>7281</v>
      </c>
    </row>
    <row r="8507" spans="1:3" x14ac:dyDescent="0.25">
      <c r="A8507" t="s">
        <v>7282</v>
      </c>
      <c r="C8507" t="s">
        <v>7282</v>
      </c>
    </row>
    <row r="8508" spans="1:3" x14ac:dyDescent="0.25">
      <c r="A8508" t="s">
        <v>7283</v>
      </c>
      <c r="C8508" t="s">
        <v>7283</v>
      </c>
    </row>
    <row r="8509" spans="1:3" x14ac:dyDescent="0.25">
      <c r="A8509" t="s">
        <v>7284</v>
      </c>
      <c r="C8509" t="s">
        <v>7284</v>
      </c>
    </row>
    <row r="8510" spans="1:3" x14ac:dyDescent="0.25">
      <c r="A8510" t="s">
        <v>7285</v>
      </c>
      <c r="C8510" t="s">
        <v>7285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7288</v>
      </c>
      <c r="C8513" t="s">
        <v>7288</v>
      </c>
    </row>
    <row r="8514" spans="1:3" x14ac:dyDescent="0.25">
      <c r="A8514" t="s">
        <v>7289</v>
      </c>
      <c r="C8514" t="s">
        <v>7289</v>
      </c>
    </row>
    <row r="8515" spans="1:3" x14ac:dyDescent="0.25">
      <c r="A8515" t="s">
        <v>7290</v>
      </c>
      <c r="C8515" t="s">
        <v>7290</v>
      </c>
    </row>
    <row r="8516" spans="1:3" x14ac:dyDescent="0.25">
      <c r="A8516" t="s">
        <v>7291</v>
      </c>
      <c r="C8516" t="s">
        <v>7291</v>
      </c>
    </row>
    <row r="8517" spans="1:3" x14ac:dyDescent="0.25">
      <c r="A8517" t="s">
        <v>7292</v>
      </c>
      <c r="C8517" t="s">
        <v>7292</v>
      </c>
    </row>
    <row r="8518" spans="1:3" x14ac:dyDescent="0.25">
      <c r="A8518" t="s">
        <v>7293</v>
      </c>
      <c r="C8518" t="s">
        <v>7293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7294</v>
      </c>
      <c r="C8520" t="s">
        <v>7294</v>
      </c>
    </row>
    <row r="8521" spans="1:3" x14ac:dyDescent="0.25">
      <c r="A8521" t="s">
        <v>7295</v>
      </c>
      <c r="C8521" t="s">
        <v>7295</v>
      </c>
    </row>
    <row r="8522" spans="1:3" x14ac:dyDescent="0.25">
      <c r="A8522" t="s">
        <v>7296</v>
      </c>
      <c r="C8522" t="s">
        <v>7296</v>
      </c>
    </row>
    <row r="8523" spans="1:3" x14ac:dyDescent="0.25">
      <c r="A8523" t="s">
        <v>7297</v>
      </c>
      <c r="C8523" t="s">
        <v>7297</v>
      </c>
    </row>
    <row r="8524" spans="1:3" x14ac:dyDescent="0.25">
      <c r="A8524" t="s">
        <v>7298</v>
      </c>
      <c r="C8524" t="s">
        <v>7298</v>
      </c>
    </row>
    <row r="8525" spans="1:3" x14ac:dyDescent="0.25">
      <c r="A8525" t="s">
        <v>7299</v>
      </c>
      <c r="C8525" t="s">
        <v>7299</v>
      </c>
    </row>
    <row r="8526" spans="1:3" x14ac:dyDescent="0.25">
      <c r="A8526" t="s">
        <v>7300</v>
      </c>
      <c r="C8526" t="s">
        <v>7300</v>
      </c>
    </row>
    <row r="8527" spans="1:3" x14ac:dyDescent="0.25">
      <c r="A8527" t="s">
        <v>7301</v>
      </c>
      <c r="C8527" t="s">
        <v>7301</v>
      </c>
    </row>
    <row r="8528" spans="1:3" x14ac:dyDescent="0.25">
      <c r="A8528" t="s">
        <v>7301</v>
      </c>
      <c r="C8528" t="s">
        <v>7301</v>
      </c>
    </row>
    <row r="8529" spans="1:3" x14ac:dyDescent="0.25">
      <c r="A8529" t="s">
        <v>7302</v>
      </c>
      <c r="C8529" t="s">
        <v>7302</v>
      </c>
    </row>
    <row r="8530" spans="1:3" x14ac:dyDescent="0.25">
      <c r="A8530" t="s">
        <v>7303</v>
      </c>
      <c r="C8530" t="s">
        <v>7303</v>
      </c>
    </row>
    <row r="8531" spans="1:3" x14ac:dyDescent="0.25">
      <c r="A8531" t="s">
        <v>7304</v>
      </c>
      <c r="C8531" t="s">
        <v>7304</v>
      </c>
    </row>
    <row r="8532" spans="1:3" x14ac:dyDescent="0.25">
      <c r="A8532" t="s">
        <v>7305</v>
      </c>
      <c r="C8532" t="s">
        <v>7305</v>
      </c>
    </row>
    <row r="8533" spans="1:3" x14ac:dyDescent="0.25">
      <c r="A8533" t="s">
        <v>7306</v>
      </c>
      <c r="C8533" t="s">
        <v>7306</v>
      </c>
    </row>
    <row r="8534" spans="1:3" x14ac:dyDescent="0.25">
      <c r="A8534" t="s">
        <v>7307</v>
      </c>
      <c r="C8534" t="s">
        <v>7307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7309</v>
      </c>
      <c r="C8536" t="s">
        <v>7309</v>
      </c>
    </row>
    <row r="8537" spans="1:3" x14ac:dyDescent="0.25">
      <c r="A8537" t="s">
        <v>7310</v>
      </c>
      <c r="C8537" t="s">
        <v>7310</v>
      </c>
    </row>
    <row r="8538" spans="1:3" x14ac:dyDescent="0.25">
      <c r="A8538" t="s">
        <v>7311</v>
      </c>
      <c r="C8538" t="s">
        <v>7311</v>
      </c>
    </row>
    <row r="8539" spans="1:3" x14ac:dyDescent="0.25">
      <c r="A8539" t="s">
        <v>7312</v>
      </c>
      <c r="C8539" t="s">
        <v>7312</v>
      </c>
    </row>
    <row r="8540" spans="1:3" x14ac:dyDescent="0.25">
      <c r="A8540" t="s">
        <v>7313</v>
      </c>
      <c r="C8540" t="s">
        <v>7313</v>
      </c>
    </row>
    <row r="8541" spans="1:3" x14ac:dyDescent="0.25">
      <c r="A8541" t="s">
        <v>7314</v>
      </c>
      <c r="C8541" t="s">
        <v>7314</v>
      </c>
    </row>
    <row r="8542" spans="1:3" x14ac:dyDescent="0.25">
      <c r="A8542" t="s">
        <v>7315</v>
      </c>
      <c r="C8542" t="s">
        <v>7315</v>
      </c>
    </row>
    <row r="8543" spans="1:3" x14ac:dyDescent="0.25">
      <c r="A8543" t="s">
        <v>7316</v>
      </c>
      <c r="C8543" t="s">
        <v>7316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7320</v>
      </c>
      <c r="C8547" t="s">
        <v>7320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7323</v>
      </c>
      <c r="C8551" t="s">
        <v>7323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7325</v>
      </c>
      <c r="C8553" t="s">
        <v>7325</v>
      </c>
    </row>
    <row r="8554" spans="1:3" x14ac:dyDescent="0.25">
      <c r="A8554" t="s">
        <v>7326</v>
      </c>
      <c r="C8554" t="s">
        <v>7326</v>
      </c>
    </row>
    <row r="8555" spans="1:3" x14ac:dyDescent="0.25">
      <c r="A8555" t="s">
        <v>7327</v>
      </c>
      <c r="C8555" t="s">
        <v>7327</v>
      </c>
    </row>
    <row r="8556" spans="1:3" x14ac:dyDescent="0.25">
      <c r="A8556" t="s">
        <v>7328</v>
      </c>
      <c r="C8556" t="s">
        <v>7328</v>
      </c>
    </row>
    <row r="8557" spans="1:3" x14ac:dyDescent="0.25">
      <c r="A8557" t="s">
        <v>7329</v>
      </c>
      <c r="C8557" t="s">
        <v>7329</v>
      </c>
    </row>
    <row r="8558" spans="1:3" x14ac:dyDescent="0.25">
      <c r="A8558" t="s">
        <v>7329</v>
      </c>
      <c r="C8558" t="s">
        <v>7329</v>
      </c>
    </row>
    <row r="8559" spans="1:3" x14ac:dyDescent="0.25">
      <c r="A8559" t="s">
        <v>7330</v>
      </c>
      <c r="C8559" t="s">
        <v>7330</v>
      </c>
    </row>
    <row r="8560" spans="1:3" x14ac:dyDescent="0.25">
      <c r="A8560" t="s">
        <v>7331</v>
      </c>
      <c r="C8560" t="s">
        <v>7331</v>
      </c>
    </row>
    <row r="8561" spans="1:3" x14ac:dyDescent="0.25">
      <c r="A8561" t="s">
        <v>7332</v>
      </c>
      <c r="C8561" t="s">
        <v>7332</v>
      </c>
    </row>
    <row r="8562" spans="1:3" x14ac:dyDescent="0.25">
      <c r="A8562" t="s">
        <v>7333</v>
      </c>
      <c r="C8562" t="s">
        <v>7333</v>
      </c>
    </row>
    <row r="8563" spans="1:3" x14ac:dyDescent="0.25">
      <c r="A8563" t="s">
        <v>7334</v>
      </c>
      <c r="C8563" t="s">
        <v>7334</v>
      </c>
    </row>
    <row r="8564" spans="1:3" x14ac:dyDescent="0.25">
      <c r="A8564" t="s">
        <v>7335</v>
      </c>
      <c r="C8564" t="s">
        <v>7335</v>
      </c>
    </row>
    <row r="8565" spans="1:3" x14ac:dyDescent="0.25">
      <c r="A8565" t="s">
        <v>7336</v>
      </c>
      <c r="C8565" t="s">
        <v>7336</v>
      </c>
    </row>
    <row r="8566" spans="1:3" x14ac:dyDescent="0.25">
      <c r="A8566" t="s">
        <v>7337</v>
      </c>
      <c r="C8566" t="s">
        <v>7337</v>
      </c>
    </row>
    <row r="8567" spans="1:3" x14ac:dyDescent="0.25">
      <c r="A8567" t="s">
        <v>7338</v>
      </c>
      <c r="C8567" t="s">
        <v>7338</v>
      </c>
    </row>
    <row r="8568" spans="1:3" x14ac:dyDescent="0.25">
      <c r="A8568" t="s">
        <v>7339</v>
      </c>
      <c r="C8568" t="s">
        <v>7339</v>
      </c>
    </row>
    <row r="8569" spans="1:3" x14ac:dyDescent="0.25">
      <c r="A8569" t="s">
        <v>7340</v>
      </c>
      <c r="C8569" t="s">
        <v>7340</v>
      </c>
    </row>
    <row r="8570" spans="1:3" x14ac:dyDescent="0.25">
      <c r="A8570" t="s">
        <v>7341</v>
      </c>
      <c r="C8570" t="s">
        <v>7341</v>
      </c>
    </row>
    <row r="8571" spans="1:3" x14ac:dyDescent="0.25">
      <c r="A8571" t="s">
        <v>7342</v>
      </c>
      <c r="C8571" t="s">
        <v>7342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7344</v>
      </c>
      <c r="C8573" t="s">
        <v>7344</v>
      </c>
    </row>
    <row r="8574" spans="1:3" x14ac:dyDescent="0.25">
      <c r="A8574" t="s">
        <v>7345</v>
      </c>
      <c r="C8574" t="s">
        <v>7345</v>
      </c>
    </row>
    <row r="8575" spans="1:3" x14ac:dyDescent="0.25">
      <c r="A8575" t="s">
        <v>7346</v>
      </c>
      <c r="C8575" t="s">
        <v>7346</v>
      </c>
    </row>
    <row r="8576" spans="1:3" x14ac:dyDescent="0.25">
      <c r="A8576" t="s">
        <v>7347</v>
      </c>
      <c r="C8576" t="s">
        <v>7347</v>
      </c>
    </row>
    <row r="8577" spans="1:3" x14ac:dyDescent="0.25">
      <c r="A8577" t="s">
        <v>7348</v>
      </c>
      <c r="C8577" t="s">
        <v>7348</v>
      </c>
    </row>
    <row r="8578" spans="1:3" x14ac:dyDescent="0.25">
      <c r="A8578" t="s">
        <v>7349</v>
      </c>
      <c r="C8578" t="s">
        <v>7349</v>
      </c>
    </row>
    <row r="8579" spans="1:3" x14ac:dyDescent="0.25">
      <c r="A8579" t="s">
        <v>7350</v>
      </c>
      <c r="C8579" t="s">
        <v>7350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7355</v>
      </c>
      <c r="C8584" t="s">
        <v>7355</v>
      </c>
    </row>
    <row r="8585" spans="1:3" x14ac:dyDescent="0.25">
      <c r="A8585" t="s">
        <v>7356</v>
      </c>
      <c r="C8585" t="s">
        <v>7356</v>
      </c>
    </row>
    <row r="8586" spans="1:3" x14ac:dyDescent="0.25">
      <c r="A8586" t="s">
        <v>7357</v>
      </c>
      <c r="C8586" t="s">
        <v>7357</v>
      </c>
    </row>
    <row r="8587" spans="1:3" x14ac:dyDescent="0.25">
      <c r="A8587" t="s">
        <v>7358</v>
      </c>
      <c r="C8587" t="s">
        <v>7358</v>
      </c>
    </row>
    <row r="8588" spans="1:3" x14ac:dyDescent="0.25">
      <c r="A8588" t="s">
        <v>7359</v>
      </c>
      <c r="C8588" t="s">
        <v>7359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7363</v>
      </c>
      <c r="C8592" t="s">
        <v>7363</v>
      </c>
    </row>
    <row r="8593" spans="1:3" x14ac:dyDescent="0.25">
      <c r="A8593" t="s">
        <v>7364</v>
      </c>
      <c r="C8593" t="s">
        <v>7364</v>
      </c>
    </row>
    <row r="8594" spans="1:3" x14ac:dyDescent="0.25">
      <c r="A8594" t="s">
        <v>7365</v>
      </c>
      <c r="C8594" t="s">
        <v>7365</v>
      </c>
    </row>
    <row r="8595" spans="1:3" x14ac:dyDescent="0.25">
      <c r="A8595" t="s">
        <v>7366</v>
      </c>
      <c r="C8595" t="s">
        <v>7366</v>
      </c>
    </row>
    <row r="8596" spans="1:3" x14ac:dyDescent="0.25">
      <c r="A8596" t="s">
        <v>7367</v>
      </c>
      <c r="C8596" t="s">
        <v>7367</v>
      </c>
    </row>
    <row r="8597" spans="1:3" x14ac:dyDescent="0.25">
      <c r="A8597" t="s">
        <v>7368</v>
      </c>
      <c r="C8597" t="s">
        <v>7368</v>
      </c>
    </row>
    <row r="8598" spans="1:3" x14ac:dyDescent="0.25">
      <c r="A8598" t="s">
        <v>7368</v>
      </c>
      <c r="C8598" t="s">
        <v>7368</v>
      </c>
    </row>
    <row r="8599" spans="1:3" x14ac:dyDescent="0.25">
      <c r="A8599" t="s">
        <v>7368</v>
      </c>
      <c r="C8599" t="s">
        <v>7368</v>
      </c>
    </row>
    <row r="8600" spans="1:3" x14ac:dyDescent="0.25">
      <c r="A8600" t="s">
        <v>7369</v>
      </c>
      <c r="C8600" t="s">
        <v>7369</v>
      </c>
    </row>
    <row r="8601" spans="1:3" x14ac:dyDescent="0.25">
      <c r="A8601" t="s">
        <v>7369</v>
      </c>
      <c r="C8601" t="s">
        <v>7369</v>
      </c>
    </row>
    <row r="8602" spans="1:3" x14ac:dyDescent="0.25">
      <c r="A8602" t="s">
        <v>7369</v>
      </c>
      <c r="C8602" t="s">
        <v>7369</v>
      </c>
    </row>
    <row r="8603" spans="1:3" x14ac:dyDescent="0.25">
      <c r="A8603" t="s">
        <v>7370</v>
      </c>
      <c r="C8603" t="s">
        <v>7370</v>
      </c>
    </row>
    <row r="8604" spans="1:3" x14ac:dyDescent="0.25">
      <c r="A8604" t="s">
        <v>7371</v>
      </c>
      <c r="C8604" t="s">
        <v>7371</v>
      </c>
    </row>
    <row r="8605" spans="1:3" x14ac:dyDescent="0.25">
      <c r="A8605" t="s">
        <v>7371</v>
      </c>
      <c r="C8605" t="s">
        <v>7371</v>
      </c>
    </row>
    <row r="8606" spans="1:3" x14ac:dyDescent="0.25">
      <c r="A8606" t="s">
        <v>7371</v>
      </c>
      <c r="C8606" t="s">
        <v>7371</v>
      </c>
    </row>
    <row r="8607" spans="1:3" x14ac:dyDescent="0.25">
      <c r="A8607" t="s">
        <v>7372</v>
      </c>
      <c r="C8607" t="s">
        <v>7372</v>
      </c>
    </row>
    <row r="8608" spans="1:3" x14ac:dyDescent="0.25">
      <c r="A8608" t="s">
        <v>7372</v>
      </c>
      <c r="C8608" t="s">
        <v>7372</v>
      </c>
    </row>
    <row r="8609" spans="1:3" x14ac:dyDescent="0.25">
      <c r="A8609" t="s">
        <v>7372</v>
      </c>
      <c r="C8609" t="s">
        <v>7372</v>
      </c>
    </row>
    <row r="8610" spans="1:3" x14ac:dyDescent="0.25">
      <c r="A8610" t="s">
        <v>7373</v>
      </c>
      <c r="C8610" t="s">
        <v>7373</v>
      </c>
    </row>
    <row r="8611" spans="1:3" x14ac:dyDescent="0.25">
      <c r="A8611" t="s">
        <v>7374</v>
      </c>
      <c r="C8611" t="s">
        <v>7374</v>
      </c>
    </row>
    <row r="8612" spans="1:3" x14ac:dyDescent="0.25">
      <c r="A8612" t="s">
        <v>7374</v>
      </c>
      <c r="C8612" t="s">
        <v>7374</v>
      </c>
    </row>
    <row r="8613" spans="1:3" x14ac:dyDescent="0.25">
      <c r="A8613" t="s">
        <v>7375</v>
      </c>
      <c r="C8613" t="s">
        <v>7375</v>
      </c>
    </row>
    <row r="8614" spans="1:3" x14ac:dyDescent="0.25">
      <c r="A8614" t="s">
        <v>7375</v>
      </c>
      <c r="C8614" t="s">
        <v>7375</v>
      </c>
    </row>
    <row r="8615" spans="1:3" x14ac:dyDescent="0.25">
      <c r="A8615" t="s">
        <v>7375</v>
      </c>
      <c r="C8615" t="s">
        <v>7375</v>
      </c>
    </row>
    <row r="8616" spans="1:3" x14ac:dyDescent="0.25">
      <c r="A8616" t="s">
        <v>7376</v>
      </c>
      <c r="C8616" t="s">
        <v>7376</v>
      </c>
    </row>
    <row r="8617" spans="1:3" x14ac:dyDescent="0.25">
      <c r="A8617" t="s">
        <v>7376</v>
      </c>
      <c r="C8617" t="s">
        <v>7376</v>
      </c>
    </row>
    <row r="8618" spans="1:3" x14ac:dyDescent="0.25">
      <c r="A8618" t="s">
        <v>7377</v>
      </c>
      <c r="C8618" t="s">
        <v>7377</v>
      </c>
    </row>
    <row r="8619" spans="1:3" x14ac:dyDescent="0.25">
      <c r="A8619" t="s">
        <v>7377</v>
      </c>
      <c r="C8619" t="s">
        <v>7377</v>
      </c>
    </row>
    <row r="8620" spans="1:3" x14ac:dyDescent="0.25">
      <c r="A8620" t="s">
        <v>7378</v>
      </c>
      <c r="C8620" t="s">
        <v>7378</v>
      </c>
    </row>
    <row r="8621" spans="1:3" x14ac:dyDescent="0.25">
      <c r="A8621" t="s">
        <v>7379</v>
      </c>
      <c r="C8621" t="s">
        <v>7379</v>
      </c>
    </row>
    <row r="8622" spans="1:3" x14ac:dyDescent="0.25">
      <c r="A8622" t="s">
        <v>7379</v>
      </c>
      <c r="C8622" t="s">
        <v>7379</v>
      </c>
    </row>
    <row r="8623" spans="1:3" x14ac:dyDescent="0.25">
      <c r="A8623" t="s">
        <v>7379</v>
      </c>
      <c r="C8623" t="s">
        <v>7379</v>
      </c>
    </row>
    <row r="8624" spans="1:3" x14ac:dyDescent="0.25">
      <c r="A8624" t="s">
        <v>7380</v>
      </c>
      <c r="C8624" t="s">
        <v>7380</v>
      </c>
    </row>
    <row r="8625" spans="1:3" x14ac:dyDescent="0.25">
      <c r="A8625" t="s">
        <v>7380</v>
      </c>
      <c r="C8625" t="s">
        <v>7380</v>
      </c>
    </row>
    <row r="8626" spans="1:3" x14ac:dyDescent="0.25">
      <c r="A8626" t="s">
        <v>7380</v>
      </c>
      <c r="C8626" t="s">
        <v>7380</v>
      </c>
    </row>
    <row r="8627" spans="1:3" x14ac:dyDescent="0.25">
      <c r="A8627" t="s">
        <v>7380</v>
      </c>
      <c r="C8627" t="s">
        <v>7380</v>
      </c>
    </row>
    <row r="8628" spans="1:3" x14ac:dyDescent="0.25">
      <c r="A8628" t="s">
        <v>7381</v>
      </c>
      <c r="C8628" t="s">
        <v>7381</v>
      </c>
    </row>
    <row r="8629" spans="1:3" x14ac:dyDescent="0.25">
      <c r="A8629" t="s">
        <v>7382</v>
      </c>
      <c r="C8629" t="s">
        <v>7382</v>
      </c>
    </row>
    <row r="8630" spans="1:3" x14ac:dyDescent="0.25">
      <c r="A8630" t="s">
        <v>7383</v>
      </c>
      <c r="C8630" t="s">
        <v>7383</v>
      </c>
    </row>
    <row r="8631" spans="1:3" x14ac:dyDescent="0.25">
      <c r="A8631" t="s">
        <v>7383</v>
      </c>
      <c r="C8631" t="s">
        <v>7383</v>
      </c>
    </row>
    <row r="8632" spans="1:3" x14ac:dyDescent="0.25">
      <c r="A8632" t="s">
        <v>7383</v>
      </c>
      <c r="C8632" t="s">
        <v>7383</v>
      </c>
    </row>
    <row r="8633" spans="1:3" x14ac:dyDescent="0.25">
      <c r="A8633" t="s">
        <v>7383</v>
      </c>
      <c r="C8633" t="s">
        <v>7383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7384</v>
      </c>
      <c r="C8635" t="s">
        <v>7384</v>
      </c>
    </row>
    <row r="8636" spans="1:3" x14ac:dyDescent="0.25">
      <c r="A8636" t="s">
        <v>7384</v>
      </c>
      <c r="C8636" t="s">
        <v>7384</v>
      </c>
    </row>
    <row r="8637" spans="1:3" x14ac:dyDescent="0.25">
      <c r="A8637" t="s">
        <v>7385</v>
      </c>
      <c r="C8637" t="s">
        <v>7385</v>
      </c>
    </row>
    <row r="8638" spans="1:3" x14ac:dyDescent="0.25">
      <c r="A8638" t="s">
        <v>7385</v>
      </c>
      <c r="C8638" t="s">
        <v>7385</v>
      </c>
    </row>
    <row r="8639" spans="1:3" x14ac:dyDescent="0.25">
      <c r="A8639" t="s">
        <v>7385</v>
      </c>
      <c r="C8639" t="s">
        <v>7385</v>
      </c>
    </row>
    <row r="8640" spans="1:3" x14ac:dyDescent="0.25">
      <c r="A8640" t="s">
        <v>7386</v>
      </c>
      <c r="C8640" t="s">
        <v>7386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7388</v>
      </c>
      <c r="C8643" t="s">
        <v>7388</v>
      </c>
    </row>
    <row r="8644" spans="1:3" x14ac:dyDescent="0.25">
      <c r="A8644" t="s">
        <v>7388</v>
      </c>
      <c r="C8644" t="s">
        <v>7388</v>
      </c>
    </row>
    <row r="8645" spans="1:3" x14ac:dyDescent="0.25">
      <c r="A8645" t="s">
        <v>7388</v>
      </c>
      <c r="C8645" t="s">
        <v>7388</v>
      </c>
    </row>
    <row r="8646" spans="1:3" x14ac:dyDescent="0.25">
      <c r="A8646" t="s">
        <v>7389</v>
      </c>
      <c r="C8646" t="s">
        <v>7389</v>
      </c>
    </row>
    <row r="8647" spans="1:3" x14ac:dyDescent="0.25">
      <c r="A8647" t="s">
        <v>7389</v>
      </c>
      <c r="C8647" t="s">
        <v>7389</v>
      </c>
    </row>
    <row r="8648" spans="1:3" x14ac:dyDescent="0.25">
      <c r="A8648" t="s">
        <v>7390</v>
      </c>
      <c r="C8648" t="s">
        <v>7390</v>
      </c>
    </row>
    <row r="8649" spans="1:3" x14ac:dyDescent="0.25">
      <c r="A8649" t="s">
        <v>7390</v>
      </c>
      <c r="C8649" t="s">
        <v>7390</v>
      </c>
    </row>
    <row r="8650" spans="1:3" x14ac:dyDescent="0.25">
      <c r="A8650" t="s">
        <v>7391</v>
      </c>
      <c r="C8650" t="s">
        <v>7391</v>
      </c>
    </row>
    <row r="8651" spans="1:3" x14ac:dyDescent="0.25">
      <c r="A8651" t="s">
        <v>7392</v>
      </c>
      <c r="C8651" t="s">
        <v>7392</v>
      </c>
    </row>
    <row r="8652" spans="1:3" x14ac:dyDescent="0.25">
      <c r="A8652" t="s">
        <v>7393</v>
      </c>
      <c r="C8652" t="s">
        <v>7393</v>
      </c>
    </row>
    <row r="8653" spans="1:3" x14ac:dyDescent="0.25">
      <c r="A8653" t="s">
        <v>7394</v>
      </c>
      <c r="C8653" t="s">
        <v>7394</v>
      </c>
    </row>
    <row r="8654" spans="1:3" x14ac:dyDescent="0.25">
      <c r="A8654" t="s">
        <v>7395</v>
      </c>
      <c r="C8654" t="s">
        <v>7395</v>
      </c>
    </row>
    <row r="8655" spans="1:3" x14ac:dyDescent="0.25">
      <c r="A8655" t="s">
        <v>7396</v>
      </c>
      <c r="C8655" t="s">
        <v>7396</v>
      </c>
    </row>
    <row r="8656" spans="1:3" x14ac:dyDescent="0.25">
      <c r="A8656" t="s">
        <v>7397</v>
      </c>
      <c r="C8656" t="s">
        <v>7397</v>
      </c>
    </row>
    <row r="8657" spans="1:3" x14ac:dyDescent="0.25">
      <c r="A8657" t="s">
        <v>7398</v>
      </c>
      <c r="C8657" t="s">
        <v>7398</v>
      </c>
    </row>
    <row r="8658" spans="1:3" x14ac:dyDescent="0.25">
      <c r="A8658" t="s">
        <v>7399</v>
      </c>
      <c r="C8658" t="s">
        <v>7399</v>
      </c>
    </row>
    <row r="8659" spans="1:3" x14ac:dyDescent="0.25">
      <c r="A8659" t="s">
        <v>7400</v>
      </c>
      <c r="C8659" t="s">
        <v>7400</v>
      </c>
    </row>
    <row r="8660" spans="1:3" x14ac:dyDescent="0.25">
      <c r="A8660" t="s">
        <v>7400</v>
      </c>
      <c r="C8660" t="s">
        <v>7400</v>
      </c>
    </row>
    <row r="8661" spans="1:3" x14ac:dyDescent="0.25">
      <c r="A8661" t="s">
        <v>7400</v>
      </c>
      <c r="C8661" t="s">
        <v>7400</v>
      </c>
    </row>
    <row r="8662" spans="1:3" x14ac:dyDescent="0.25">
      <c r="A8662" t="s">
        <v>7401</v>
      </c>
      <c r="C8662" t="s">
        <v>7401</v>
      </c>
    </row>
    <row r="8663" spans="1:3" x14ac:dyDescent="0.25">
      <c r="A8663" t="s">
        <v>7401</v>
      </c>
      <c r="C8663" t="s">
        <v>7401</v>
      </c>
    </row>
    <row r="8664" spans="1:3" x14ac:dyDescent="0.25">
      <c r="A8664" t="s">
        <v>7402</v>
      </c>
      <c r="C8664" t="s">
        <v>7402</v>
      </c>
    </row>
    <row r="8665" spans="1:3" x14ac:dyDescent="0.25">
      <c r="A8665" t="s">
        <v>7403</v>
      </c>
      <c r="C8665" t="s">
        <v>7403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7405</v>
      </c>
      <c r="C8668" t="s">
        <v>7405</v>
      </c>
    </row>
    <row r="8669" spans="1:3" x14ac:dyDescent="0.25">
      <c r="A8669" t="s">
        <v>7405</v>
      </c>
      <c r="C8669" t="s">
        <v>7405</v>
      </c>
    </row>
    <row r="8670" spans="1:3" x14ac:dyDescent="0.25">
      <c r="A8670" t="s">
        <v>7406</v>
      </c>
      <c r="C8670" t="s">
        <v>7406</v>
      </c>
    </row>
    <row r="8671" spans="1:3" x14ac:dyDescent="0.25">
      <c r="A8671" t="s">
        <v>7406</v>
      </c>
      <c r="C8671" t="s">
        <v>7406</v>
      </c>
    </row>
    <row r="8672" spans="1:3" x14ac:dyDescent="0.25">
      <c r="A8672" t="s">
        <v>7406</v>
      </c>
      <c r="C8672" t="s">
        <v>7406</v>
      </c>
    </row>
    <row r="8673" spans="1:3" x14ac:dyDescent="0.25">
      <c r="A8673" t="s">
        <v>7407</v>
      </c>
      <c r="C8673" t="s">
        <v>7407</v>
      </c>
    </row>
    <row r="8674" spans="1:3" x14ac:dyDescent="0.25">
      <c r="A8674" t="s">
        <v>7407</v>
      </c>
      <c r="C8674" t="s">
        <v>7407</v>
      </c>
    </row>
    <row r="8675" spans="1:3" x14ac:dyDescent="0.25">
      <c r="A8675" t="s">
        <v>7407</v>
      </c>
      <c r="C8675" t="s">
        <v>7407</v>
      </c>
    </row>
    <row r="8676" spans="1:3" x14ac:dyDescent="0.25">
      <c r="A8676" t="s">
        <v>7408</v>
      </c>
      <c r="C8676" t="s">
        <v>7408</v>
      </c>
    </row>
    <row r="8677" spans="1:3" x14ac:dyDescent="0.25">
      <c r="A8677" t="s">
        <v>7408</v>
      </c>
      <c r="C8677" t="s">
        <v>7408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7409</v>
      </c>
      <c r="C8680" t="s">
        <v>7409</v>
      </c>
    </row>
    <row r="8681" spans="1:3" x14ac:dyDescent="0.25">
      <c r="A8681" t="s">
        <v>7409</v>
      </c>
      <c r="C8681" t="s">
        <v>7409</v>
      </c>
    </row>
    <row r="8682" spans="1:3" x14ac:dyDescent="0.25">
      <c r="A8682" t="s">
        <v>7410</v>
      </c>
      <c r="C8682" t="s">
        <v>7410</v>
      </c>
    </row>
    <row r="8683" spans="1:3" x14ac:dyDescent="0.25">
      <c r="A8683" t="s">
        <v>7410</v>
      </c>
      <c r="C8683" t="s">
        <v>7410</v>
      </c>
    </row>
    <row r="8684" spans="1:3" x14ac:dyDescent="0.25">
      <c r="A8684" t="s">
        <v>7411</v>
      </c>
      <c r="C8684" t="s">
        <v>7411</v>
      </c>
    </row>
    <row r="8685" spans="1:3" x14ac:dyDescent="0.25">
      <c r="A8685" t="s">
        <v>7411</v>
      </c>
      <c r="C8685" t="s">
        <v>7411</v>
      </c>
    </row>
    <row r="8686" spans="1:3" x14ac:dyDescent="0.25">
      <c r="A8686" t="s">
        <v>7412</v>
      </c>
      <c r="C8686" t="s">
        <v>7412</v>
      </c>
    </row>
    <row r="8687" spans="1:3" x14ac:dyDescent="0.25">
      <c r="A8687" t="s">
        <v>7412</v>
      </c>
      <c r="C8687" t="s">
        <v>7412</v>
      </c>
    </row>
    <row r="8688" spans="1:3" x14ac:dyDescent="0.25">
      <c r="A8688" t="s">
        <v>7412</v>
      </c>
      <c r="C8688" t="s">
        <v>7412</v>
      </c>
    </row>
    <row r="8689" spans="1:3" x14ac:dyDescent="0.25">
      <c r="A8689" t="s">
        <v>7413</v>
      </c>
      <c r="C8689" t="s">
        <v>7413</v>
      </c>
    </row>
    <row r="8690" spans="1:3" x14ac:dyDescent="0.25">
      <c r="A8690" t="s">
        <v>7413</v>
      </c>
      <c r="C8690" t="s">
        <v>7413</v>
      </c>
    </row>
    <row r="8691" spans="1:3" x14ac:dyDescent="0.25">
      <c r="A8691" t="s">
        <v>7414</v>
      </c>
      <c r="C8691" t="s">
        <v>7414</v>
      </c>
    </row>
    <row r="8692" spans="1:3" x14ac:dyDescent="0.25">
      <c r="A8692" t="s">
        <v>7414</v>
      </c>
      <c r="C8692" t="s">
        <v>7414</v>
      </c>
    </row>
    <row r="8693" spans="1:3" x14ac:dyDescent="0.25">
      <c r="A8693" t="s">
        <v>7414</v>
      </c>
      <c r="C8693" t="s">
        <v>7414</v>
      </c>
    </row>
    <row r="8694" spans="1:3" x14ac:dyDescent="0.25">
      <c r="A8694" t="s">
        <v>7415</v>
      </c>
      <c r="C8694" t="s">
        <v>7415</v>
      </c>
    </row>
    <row r="8695" spans="1:3" x14ac:dyDescent="0.25">
      <c r="A8695" t="s">
        <v>7415</v>
      </c>
      <c r="C8695" t="s">
        <v>7415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7419</v>
      </c>
      <c r="C8705" t="s">
        <v>7419</v>
      </c>
    </row>
    <row r="8706" spans="1:3" x14ac:dyDescent="0.25">
      <c r="A8706" t="s">
        <v>7420</v>
      </c>
      <c r="C8706" t="s">
        <v>7420</v>
      </c>
    </row>
    <row r="8707" spans="1:3" x14ac:dyDescent="0.25">
      <c r="A8707" t="s">
        <v>7420</v>
      </c>
      <c r="C8707" t="s">
        <v>7420</v>
      </c>
    </row>
    <row r="8708" spans="1:3" x14ac:dyDescent="0.25">
      <c r="A8708" t="s">
        <v>7420</v>
      </c>
      <c r="C8708" t="s">
        <v>7420</v>
      </c>
    </row>
    <row r="8709" spans="1:3" x14ac:dyDescent="0.25">
      <c r="A8709" t="s">
        <v>7421</v>
      </c>
      <c r="C8709" t="s">
        <v>7421</v>
      </c>
    </row>
    <row r="8710" spans="1:3" x14ac:dyDescent="0.25">
      <c r="A8710" t="s">
        <v>7421</v>
      </c>
      <c r="C8710" t="s">
        <v>7421</v>
      </c>
    </row>
    <row r="8711" spans="1:3" x14ac:dyDescent="0.25">
      <c r="A8711" t="s">
        <v>7421</v>
      </c>
      <c r="C8711" t="s">
        <v>7421</v>
      </c>
    </row>
    <row r="8712" spans="1:3" x14ac:dyDescent="0.25">
      <c r="A8712" t="s">
        <v>7422</v>
      </c>
      <c r="C8712" t="s">
        <v>7422</v>
      </c>
    </row>
    <row r="8713" spans="1:3" x14ac:dyDescent="0.25">
      <c r="A8713" t="s">
        <v>7422</v>
      </c>
      <c r="C8713" t="s">
        <v>7422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7423</v>
      </c>
      <c r="C8715" t="s">
        <v>7423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7425</v>
      </c>
      <c r="C8720" t="s">
        <v>7425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7426</v>
      </c>
      <c r="C8722" t="s">
        <v>7426</v>
      </c>
    </row>
    <row r="8723" spans="1:3" x14ac:dyDescent="0.25">
      <c r="A8723" t="s">
        <v>7426</v>
      </c>
      <c r="C8723" t="s">
        <v>7426</v>
      </c>
    </row>
    <row r="8724" spans="1:3" x14ac:dyDescent="0.25">
      <c r="A8724" t="s">
        <v>7427</v>
      </c>
      <c r="C8724" t="s">
        <v>7427</v>
      </c>
    </row>
    <row r="8725" spans="1:3" x14ac:dyDescent="0.25">
      <c r="A8725" t="s">
        <v>7427</v>
      </c>
      <c r="C8725" t="s">
        <v>7427</v>
      </c>
    </row>
    <row r="8726" spans="1:3" x14ac:dyDescent="0.25">
      <c r="A8726" t="s">
        <v>7428</v>
      </c>
      <c r="C8726" t="s">
        <v>7428</v>
      </c>
    </row>
    <row r="8727" spans="1:3" x14ac:dyDescent="0.25">
      <c r="A8727" t="s">
        <v>7429</v>
      </c>
      <c r="C8727" t="s">
        <v>7429</v>
      </c>
    </row>
    <row r="8728" spans="1:3" x14ac:dyDescent="0.25">
      <c r="A8728" t="s">
        <v>7430</v>
      </c>
      <c r="C8728" t="s">
        <v>7430</v>
      </c>
    </row>
    <row r="8729" spans="1:3" x14ac:dyDescent="0.25">
      <c r="A8729" t="s">
        <v>7431</v>
      </c>
      <c r="C8729" t="s">
        <v>7431</v>
      </c>
    </row>
    <row r="8730" spans="1:3" x14ac:dyDescent="0.25">
      <c r="A8730" t="s">
        <v>7432</v>
      </c>
      <c r="C8730" t="s">
        <v>7432</v>
      </c>
    </row>
    <row r="8731" spans="1:3" x14ac:dyDescent="0.25">
      <c r="A8731" t="s">
        <v>7432</v>
      </c>
      <c r="C8731" t="s">
        <v>7432</v>
      </c>
    </row>
    <row r="8732" spans="1:3" x14ac:dyDescent="0.25">
      <c r="A8732" t="s">
        <v>7433</v>
      </c>
      <c r="C8732" t="s">
        <v>7433</v>
      </c>
    </row>
    <row r="8733" spans="1:3" x14ac:dyDescent="0.25">
      <c r="A8733" t="s">
        <v>7434</v>
      </c>
      <c r="C8733" t="s">
        <v>7434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7435</v>
      </c>
      <c r="C8735" t="s">
        <v>7435</v>
      </c>
    </row>
    <row r="8736" spans="1:3" x14ac:dyDescent="0.25">
      <c r="A8736" t="s">
        <v>7436</v>
      </c>
      <c r="C8736" t="s">
        <v>7436</v>
      </c>
    </row>
    <row r="8737" spans="1:3" x14ac:dyDescent="0.25">
      <c r="A8737" t="s">
        <v>7436</v>
      </c>
      <c r="C8737" t="s">
        <v>7436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7438</v>
      </c>
      <c r="C8740" t="s">
        <v>7438</v>
      </c>
    </row>
    <row r="8741" spans="1:3" x14ac:dyDescent="0.25">
      <c r="A8741" t="s">
        <v>7439</v>
      </c>
      <c r="C8741" t="s">
        <v>7439</v>
      </c>
    </row>
    <row r="8742" spans="1:3" x14ac:dyDescent="0.25">
      <c r="A8742" t="s">
        <v>7440</v>
      </c>
      <c r="C8742" t="s">
        <v>7440</v>
      </c>
    </row>
    <row r="8743" spans="1:3" x14ac:dyDescent="0.25">
      <c r="A8743" t="s">
        <v>7440</v>
      </c>
      <c r="C8743" t="s">
        <v>7440</v>
      </c>
    </row>
    <row r="8744" spans="1:3" x14ac:dyDescent="0.25">
      <c r="A8744" t="s">
        <v>7440</v>
      </c>
      <c r="C8744" t="s">
        <v>7440</v>
      </c>
    </row>
    <row r="8745" spans="1:3" x14ac:dyDescent="0.25">
      <c r="A8745" t="s">
        <v>7441</v>
      </c>
      <c r="C8745" t="s">
        <v>7441</v>
      </c>
    </row>
    <row r="8746" spans="1:3" x14ac:dyDescent="0.25">
      <c r="A8746" t="s">
        <v>7442</v>
      </c>
      <c r="C8746" t="s">
        <v>7442</v>
      </c>
    </row>
    <row r="8747" spans="1:3" x14ac:dyDescent="0.25">
      <c r="A8747" t="s">
        <v>7442</v>
      </c>
      <c r="C8747" t="s">
        <v>7442</v>
      </c>
    </row>
    <row r="8748" spans="1:3" x14ac:dyDescent="0.25">
      <c r="A8748" t="s">
        <v>7443</v>
      </c>
      <c r="C8748" t="s">
        <v>7443</v>
      </c>
    </row>
    <row r="8749" spans="1:3" x14ac:dyDescent="0.25">
      <c r="A8749" t="s">
        <v>7444</v>
      </c>
      <c r="C8749" t="s">
        <v>7444</v>
      </c>
    </row>
    <row r="8750" spans="1:3" x14ac:dyDescent="0.25">
      <c r="A8750" t="s">
        <v>7445</v>
      </c>
      <c r="C8750" t="s">
        <v>7445</v>
      </c>
    </row>
    <row r="8751" spans="1:3" x14ac:dyDescent="0.25">
      <c r="A8751" t="s">
        <v>7446</v>
      </c>
      <c r="C8751" t="s">
        <v>7446</v>
      </c>
    </row>
    <row r="8752" spans="1:3" x14ac:dyDescent="0.25">
      <c r="A8752" t="s">
        <v>7447</v>
      </c>
      <c r="C8752" t="s">
        <v>7447</v>
      </c>
    </row>
    <row r="8753" spans="1:3" x14ac:dyDescent="0.25">
      <c r="A8753" t="s">
        <v>7447</v>
      </c>
      <c r="C8753" t="s">
        <v>7447</v>
      </c>
    </row>
    <row r="8754" spans="1:3" x14ac:dyDescent="0.25">
      <c r="A8754" t="s">
        <v>7448</v>
      </c>
      <c r="C8754" t="s">
        <v>7448</v>
      </c>
    </row>
    <row r="8755" spans="1:3" x14ac:dyDescent="0.25">
      <c r="A8755" t="s">
        <v>7449</v>
      </c>
      <c r="C8755" t="s">
        <v>7449</v>
      </c>
    </row>
    <row r="8756" spans="1:3" x14ac:dyDescent="0.25">
      <c r="A8756" t="s">
        <v>7450</v>
      </c>
      <c r="C8756" t="s">
        <v>7450</v>
      </c>
    </row>
    <row r="8757" spans="1:3" x14ac:dyDescent="0.25">
      <c r="A8757" t="s">
        <v>7450</v>
      </c>
      <c r="C8757" t="s">
        <v>7450</v>
      </c>
    </row>
    <row r="8758" spans="1:3" x14ac:dyDescent="0.25">
      <c r="A8758" t="s">
        <v>7451</v>
      </c>
      <c r="C8758" t="s">
        <v>7451</v>
      </c>
    </row>
    <row r="8759" spans="1:3" x14ac:dyDescent="0.25">
      <c r="A8759" t="s">
        <v>7451</v>
      </c>
      <c r="C8759" t="s">
        <v>7451</v>
      </c>
    </row>
    <row r="8760" spans="1:3" x14ac:dyDescent="0.25">
      <c r="A8760" t="s">
        <v>7452</v>
      </c>
      <c r="C8760" t="s">
        <v>7452</v>
      </c>
    </row>
    <row r="8761" spans="1:3" x14ac:dyDescent="0.25">
      <c r="A8761" t="s">
        <v>7452</v>
      </c>
      <c r="C8761" t="s">
        <v>7452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7453</v>
      </c>
      <c r="C8763" t="s">
        <v>7453</v>
      </c>
    </row>
    <row r="8764" spans="1:3" x14ac:dyDescent="0.25">
      <c r="A8764" t="s">
        <v>7454</v>
      </c>
      <c r="C8764" t="s">
        <v>7454</v>
      </c>
    </row>
    <row r="8765" spans="1:3" x14ac:dyDescent="0.25">
      <c r="A8765" t="s">
        <v>7454</v>
      </c>
      <c r="C8765" t="s">
        <v>7454</v>
      </c>
    </row>
    <row r="8766" spans="1:3" x14ac:dyDescent="0.25">
      <c r="A8766" t="s">
        <v>7455</v>
      </c>
      <c r="C8766" t="s">
        <v>7455</v>
      </c>
    </row>
    <row r="8767" spans="1:3" x14ac:dyDescent="0.25">
      <c r="A8767" t="s">
        <v>7455</v>
      </c>
      <c r="C8767" t="s">
        <v>7455</v>
      </c>
    </row>
    <row r="8768" spans="1:3" x14ac:dyDescent="0.25">
      <c r="A8768" t="s">
        <v>7456</v>
      </c>
      <c r="C8768" t="s">
        <v>7456</v>
      </c>
    </row>
    <row r="8769" spans="1:3" x14ac:dyDescent="0.25">
      <c r="A8769" t="s">
        <v>7456</v>
      </c>
      <c r="C8769" t="s">
        <v>7456</v>
      </c>
    </row>
    <row r="8770" spans="1:3" x14ac:dyDescent="0.25">
      <c r="A8770" t="s">
        <v>7457</v>
      </c>
      <c r="C8770" t="s">
        <v>7457</v>
      </c>
    </row>
    <row r="8771" spans="1:3" x14ac:dyDescent="0.25">
      <c r="A8771" t="s">
        <v>7457</v>
      </c>
      <c r="C8771" t="s">
        <v>7457</v>
      </c>
    </row>
    <row r="8772" spans="1:3" x14ac:dyDescent="0.25">
      <c r="A8772" t="s">
        <v>7458</v>
      </c>
      <c r="C8772" t="s">
        <v>7458</v>
      </c>
    </row>
    <row r="8773" spans="1:3" x14ac:dyDescent="0.25">
      <c r="A8773" t="s">
        <v>7458</v>
      </c>
      <c r="C8773" t="s">
        <v>7458</v>
      </c>
    </row>
    <row r="8774" spans="1:3" x14ac:dyDescent="0.25">
      <c r="A8774" t="s">
        <v>7459</v>
      </c>
      <c r="C8774" t="s">
        <v>7459</v>
      </c>
    </row>
    <row r="8775" spans="1:3" x14ac:dyDescent="0.25">
      <c r="A8775" t="s">
        <v>7459</v>
      </c>
      <c r="C8775" t="s">
        <v>7459</v>
      </c>
    </row>
    <row r="8776" spans="1:3" x14ac:dyDescent="0.25">
      <c r="A8776" t="s">
        <v>7460</v>
      </c>
      <c r="C8776" t="s">
        <v>7460</v>
      </c>
    </row>
    <row r="8777" spans="1:3" x14ac:dyDescent="0.25">
      <c r="A8777" t="s">
        <v>7460</v>
      </c>
      <c r="C8777" t="s">
        <v>7460</v>
      </c>
    </row>
    <row r="8778" spans="1:3" x14ac:dyDescent="0.25">
      <c r="A8778" t="s">
        <v>7461</v>
      </c>
      <c r="C8778" t="s">
        <v>7461</v>
      </c>
    </row>
    <row r="8779" spans="1:3" x14ac:dyDescent="0.25">
      <c r="A8779" t="s">
        <v>7461</v>
      </c>
      <c r="C8779" t="s">
        <v>7461</v>
      </c>
    </row>
    <row r="8780" spans="1:3" x14ac:dyDescent="0.25">
      <c r="A8780" t="s">
        <v>7462</v>
      </c>
      <c r="C8780" t="s">
        <v>7462</v>
      </c>
    </row>
    <row r="8781" spans="1:3" x14ac:dyDescent="0.25">
      <c r="A8781" t="s">
        <v>7462</v>
      </c>
      <c r="C8781" t="s">
        <v>7462</v>
      </c>
    </row>
    <row r="8782" spans="1:3" x14ac:dyDescent="0.25">
      <c r="A8782" t="s">
        <v>7463</v>
      </c>
      <c r="C8782" t="s">
        <v>7463</v>
      </c>
    </row>
    <row r="8783" spans="1:3" x14ac:dyDescent="0.25">
      <c r="A8783" t="s">
        <v>7463</v>
      </c>
      <c r="C8783" t="s">
        <v>7463</v>
      </c>
    </row>
    <row r="8784" spans="1:3" x14ac:dyDescent="0.25">
      <c r="A8784" t="s">
        <v>7464</v>
      </c>
      <c r="C8784" t="s">
        <v>7464</v>
      </c>
    </row>
    <row r="8785" spans="1:3" x14ac:dyDescent="0.25">
      <c r="A8785" t="s">
        <v>7464</v>
      </c>
      <c r="C8785" t="s">
        <v>7464</v>
      </c>
    </row>
    <row r="8786" spans="1:3" x14ac:dyDescent="0.25">
      <c r="A8786" t="s">
        <v>7465</v>
      </c>
      <c r="C8786" t="s">
        <v>7465</v>
      </c>
    </row>
    <row r="8787" spans="1:3" x14ac:dyDescent="0.25">
      <c r="A8787" t="s">
        <v>7465</v>
      </c>
      <c r="C8787" t="s">
        <v>7465</v>
      </c>
    </row>
    <row r="8788" spans="1:3" x14ac:dyDescent="0.25">
      <c r="A8788" t="s">
        <v>7466</v>
      </c>
      <c r="C8788" t="s">
        <v>7466</v>
      </c>
    </row>
    <row r="8789" spans="1:3" x14ac:dyDescent="0.25">
      <c r="A8789" t="s">
        <v>7466</v>
      </c>
      <c r="C8789" t="s">
        <v>7466</v>
      </c>
    </row>
    <row r="8790" spans="1:3" x14ac:dyDescent="0.25">
      <c r="A8790" t="s">
        <v>7467</v>
      </c>
      <c r="C8790" t="s">
        <v>7467</v>
      </c>
    </row>
    <row r="8791" spans="1:3" x14ac:dyDescent="0.25">
      <c r="A8791" t="s">
        <v>7467</v>
      </c>
      <c r="C8791" t="s">
        <v>7467</v>
      </c>
    </row>
    <row r="8792" spans="1:3" x14ac:dyDescent="0.25">
      <c r="A8792" t="s">
        <v>7468</v>
      </c>
      <c r="C8792" t="s">
        <v>7468</v>
      </c>
    </row>
    <row r="8793" spans="1:3" x14ac:dyDescent="0.25">
      <c r="A8793" t="s">
        <v>7468</v>
      </c>
      <c r="C8793" t="s">
        <v>7468</v>
      </c>
    </row>
    <row r="8794" spans="1:3" x14ac:dyDescent="0.25">
      <c r="A8794" t="s">
        <v>7469</v>
      </c>
      <c r="C8794" t="s">
        <v>7469</v>
      </c>
    </row>
    <row r="8795" spans="1:3" x14ac:dyDescent="0.25">
      <c r="A8795" t="s">
        <v>7469</v>
      </c>
      <c r="C8795" t="s">
        <v>7469</v>
      </c>
    </row>
    <row r="8796" spans="1:3" x14ac:dyDescent="0.25">
      <c r="A8796" t="s">
        <v>7470</v>
      </c>
      <c r="C8796" t="s">
        <v>7470</v>
      </c>
    </row>
    <row r="8797" spans="1:3" x14ac:dyDescent="0.25">
      <c r="A8797" t="s">
        <v>7470</v>
      </c>
      <c r="C8797" t="s">
        <v>7470</v>
      </c>
    </row>
    <row r="8798" spans="1:3" x14ac:dyDescent="0.25">
      <c r="A8798" t="s">
        <v>7471</v>
      </c>
      <c r="C8798" t="s">
        <v>7471</v>
      </c>
    </row>
    <row r="8799" spans="1:3" x14ac:dyDescent="0.25">
      <c r="A8799" t="s">
        <v>7471</v>
      </c>
      <c r="C8799" t="s">
        <v>7471</v>
      </c>
    </row>
    <row r="8800" spans="1:3" x14ac:dyDescent="0.25">
      <c r="A8800" t="s">
        <v>7472</v>
      </c>
      <c r="C8800" t="s">
        <v>7472</v>
      </c>
    </row>
    <row r="8801" spans="1:3" x14ac:dyDescent="0.25">
      <c r="A8801" t="s">
        <v>7473</v>
      </c>
      <c r="C8801" t="s">
        <v>7473</v>
      </c>
    </row>
    <row r="8802" spans="1:3" x14ac:dyDescent="0.25">
      <c r="A8802" t="s">
        <v>7473</v>
      </c>
      <c r="C8802" t="s">
        <v>7473</v>
      </c>
    </row>
    <row r="8803" spans="1:3" x14ac:dyDescent="0.25">
      <c r="A8803" t="s">
        <v>7474</v>
      </c>
      <c r="C8803" t="s">
        <v>7474</v>
      </c>
    </row>
    <row r="8804" spans="1:3" x14ac:dyDescent="0.25">
      <c r="A8804" t="s">
        <v>7475</v>
      </c>
      <c r="C8804" t="s">
        <v>7475</v>
      </c>
    </row>
    <row r="8805" spans="1:3" x14ac:dyDescent="0.25">
      <c r="A8805" t="s">
        <v>7475</v>
      </c>
      <c r="C8805" t="s">
        <v>7475</v>
      </c>
    </row>
    <row r="8806" spans="1:3" x14ac:dyDescent="0.25">
      <c r="A8806" t="s">
        <v>7475</v>
      </c>
      <c r="C8806" t="s">
        <v>7475</v>
      </c>
    </row>
    <row r="8807" spans="1:3" x14ac:dyDescent="0.25">
      <c r="A8807" t="s">
        <v>7476</v>
      </c>
      <c r="C8807" t="s">
        <v>7476</v>
      </c>
    </row>
    <row r="8808" spans="1:3" x14ac:dyDescent="0.25">
      <c r="A8808" t="s">
        <v>7476</v>
      </c>
      <c r="C8808" t="s">
        <v>7476</v>
      </c>
    </row>
    <row r="8809" spans="1:3" x14ac:dyDescent="0.25">
      <c r="A8809" t="s">
        <v>7477</v>
      </c>
      <c r="C8809" t="s">
        <v>7477</v>
      </c>
    </row>
    <row r="8810" spans="1:3" x14ac:dyDescent="0.25">
      <c r="A8810" t="s">
        <v>7477</v>
      </c>
      <c r="C8810" t="s">
        <v>7477</v>
      </c>
    </row>
    <row r="8811" spans="1:3" x14ac:dyDescent="0.25">
      <c r="A8811" t="s">
        <v>7478</v>
      </c>
      <c r="C8811" t="s">
        <v>7478</v>
      </c>
    </row>
    <row r="8812" spans="1:3" x14ac:dyDescent="0.25">
      <c r="A8812" t="s">
        <v>7479</v>
      </c>
      <c r="C8812" t="s">
        <v>7479</v>
      </c>
    </row>
    <row r="8813" spans="1:3" x14ac:dyDescent="0.25">
      <c r="A8813" t="s">
        <v>7479</v>
      </c>
      <c r="C8813" t="s">
        <v>7479</v>
      </c>
    </row>
    <row r="8814" spans="1:3" x14ac:dyDescent="0.25">
      <c r="A8814" t="s">
        <v>7480</v>
      </c>
      <c r="C8814" t="s">
        <v>7480</v>
      </c>
    </row>
    <row r="8815" spans="1:3" x14ac:dyDescent="0.25">
      <c r="A8815" t="s">
        <v>7480</v>
      </c>
      <c r="C8815" t="s">
        <v>7480</v>
      </c>
    </row>
    <row r="8816" spans="1:3" x14ac:dyDescent="0.25">
      <c r="A8816" t="s">
        <v>7481</v>
      </c>
      <c r="C8816" t="s">
        <v>7481</v>
      </c>
    </row>
    <row r="8817" spans="1:3" x14ac:dyDescent="0.25">
      <c r="A8817" t="s">
        <v>7481</v>
      </c>
      <c r="C8817" t="s">
        <v>7481</v>
      </c>
    </row>
    <row r="8818" spans="1:3" x14ac:dyDescent="0.25">
      <c r="A8818" t="s">
        <v>7482</v>
      </c>
      <c r="C8818" t="s">
        <v>7482</v>
      </c>
    </row>
    <row r="8819" spans="1:3" x14ac:dyDescent="0.25">
      <c r="A8819" t="s">
        <v>7483</v>
      </c>
      <c r="C8819" t="s">
        <v>7483</v>
      </c>
    </row>
    <row r="8820" spans="1:3" x14ac:dyDescent="0.25">
      <c r="A8820" t="s">
        <v>7484</v>
      </c>
      <c r="C8820" t="s">
        <v>7484</v>
      </c>
    </row>
    <row r="8821" spans="1:3" x14ac:dyDescent="0.25">
      <c r="A8821" t="s">
        <v>7484</v>
      </c>
      <c r="C8821" t="s">
        <v>7484</v>
      </c>
    </row>
    <row r="8822" spans="1:3" x14ac:dyDescent="0.25">
      <c r="A8822" t="s">
        <v>7485</v>
      </c>
      <c r="C8822" t="s">
        <v>7485</v>
      </c>
    </row>
    <row r="8823" spans="1:3" x14ac:dyDescent="0.25">
      <c r="A8823" t="s">
        <v>7485</v>
      </c>
      <c r="C8823" t="s">
        <v>7485</v>
      </c>
    </row>
    <row r="8824" spans="1:3" x14ac:dyDescent="0.25">
      <c r="A8824" t="s">
        <v>7486</v>
      </c>
      <c r="C8824" t="s">
        <v>7486</v>
      </c>
    </row>
    <row r="8825" spans="1:3" x14ac:dyDescent="0.25">
      <c r="A8825" t="s">
        <v>7487</v>
      </c>
      <c r="C8825" t="s">
        <v>7487</v>
      </c>
    </row>
    <row r="8826" spans="1:3" x14ac:dyDescent="0.25">
      <c r="A8826" t="s">
        <v>7487</v>
      </c>
      <c r="C8826" t="s">
        <v>7487</v>
      </c>
    </row>
    <row r="8827" spans="1:3" x14ac:dyDescent="0.25">
      <c r="A8827" t="s">
        <v>7488</v>
      </c>
      <c r="C8827" t="s">
        <v>7488</v>
      </c>
    </row>
    <row r="8828" spans="1:3" x14ac:dyDescent="0.25">
      <c r="A8828" t="s">
        <v>7488</v>
      </c>
      <c r="C8828" t="s">
        <v>7488</v>
      </c>
    </row>
    <row r="8829" spans="1:3" x14ac:dyDescent="0.25">
      <c r="A8829" t="s">
        <v>7489</v>
      </c>
      <c r="C8829" t="s">
        <v>7489</v>
      </c>
    </row>
    <row r="8830" spans="1:3" x14ac:dyDescent="0.25">
      <c r="A8830" t="s">
        <v>7490</v>
      </c>
      <c r="C8830" t="s">
        <v>7490</v>
      </c>
    </row>
    <row r="8831" spans="1:3" x14ac:dyDescent="0.25">
      <c r="A8831" t="s">
        <v>7491</v>
      </c>
      <c r="C8831" t="s">
        <v>7491</v>
      </c>
    </row>
    <row r="8832" spans="1:3" x14ac:dyDescent="0.25">
      <c r="A8832" t="s">
        <v>7491</v>
      </c>
      <c r="C8832" t="s">
        <v>7491</v>
      </c>
    </row>
    <row r="8833" spans="1:3" x14ac:dyDescent="0.25">
      <c r="A8833" t="s">
        <v>7492</v>
      </c>
      <c r="C8833" t="s">
        <v>7492</v>
      </c>
    </row>
    <row r="8834" spans="1:3" x14ac:dyDescent="0.25">
      <c r="A8834" t="s">
        <v>7493</v>
      </c>
      <c r="C8834" t="s">
        <v>7493</v>
      </c>
    </row>
    <row r="8835" spans="1:3" x14ac:dyDescent="0.25">
      <c r="A8835" t="s">
        <v>7494</v>
      </c>
      <c r="C8835" t="s">
        <v>7494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7497</v>
      </c>
      <c r="C8838" t="s">
        <v>7497</v>
      </c>
    </row>
    <row r="8839" spans="1:3" x14ac:dyDescent="0.25">
      <c r="A8839" t="s">
        <v>7498</v>
      </c>
      <c r="C8839" t="s">
        <v>7498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7509</v>
      </c>
      <c r="C8850" t="s">
        <v>7509</v>
      </c>
    </row>
    <row r="8851" spans="1:3" x14ac:dyDescent="0.25">
      <c r="A8851" t="s">
        <v>7510</v>
      </c>
      <c r="C8851" t="s">
        <v>7510</v>
      </c>
    </row>
    <row r="8852" spans="1:3" x14ac:dyDescent="0.25">
      <c r="A8852" t="s">
        <v>7511</v>
      </c>
      <c r="C8852" t="s">
        <v>7511</v>
      </c>
    </row>
    <row r="8853" spans="1:3" x14ac:dyDescent="0.25">
      <c r="A8853" t="s">
        <v>7512</v>
      </c>
      <c r="C8853" t="s">
        <v>7512</v>
      </c>
    </row>
    <row r="8854" spans="1:3" x14ac:dyDescent="0.25">
      <c r="A8854" t="s">
        <v>7513</v>
      </c>
      <c r="C8854" t="s">
        <v>7513</v>
      </c>
    </row>
    <row r="8855" spans="1:3" x14ac:dyDescent="0.25">
      <c r="A8855" t="s">
        <v>7514</v>
      </c>
      <c r="C8855" t="s">
        <v>7514</v>
      </c>
    </row>
    <row r="8856" spans="1:3" x14ac:dyDescent="0.25">
      <c r="A8856" t="s">
        <v>7515</v>
      </c>
      <c r="C8856" t="s">
        <v>7515</v>
      </c>
    </row>
    <row r="8857" spans="1:3" x14ac:dyDescent="0.25">
      <c r="A8857" t="s">
        <v>7516</v>
      </c>
      <c r="C8857" t="s">
        <v>7516</v>
      </c>
    </row>
    <row r="8858" spans="1:3" x14ac:dyDescent="0.25">
      <c r="A8858" t="s">
        <v>7516</v>
      </c>
      <c r="C8858" t="s">
        <v>7516</v>
      </c>
    </row>
    <row r="8859" spans="1:3" x14ac:dyDescent="0.25">
      <c r="A8859" t="s">
        <v>7517</v>
      </c>
      <c r="C8859" t="s">
        <v>7517</v>
      </c>
    </row>
    <row r="8860" spans="1:3" x14ac:dyDescent="0.25">
      <c r="A8860" t="s">
        <v>7518</v>
      </c>
      <c r="C8860" t="s">
        <v>7518</v>
      </c>
    </row>
    <row r="8861" spans="1:3" x14ac:dyDescent="0.25">
      <c r="A8861" t="s">
        <v>7519</v>
      </c>
      <c r="C8861" t="s">
        <v>7519</v>
      </c>
    </row>
    <row r="8862" spans="1:3" x14ac:dyDescent="0.25">
      <c r="A8862" t="s">
        <v>7520</v>
      </c>
      <c r="C8862" t="s">
        <v>7520</v>
      </c>
    </row>
    <row r="8863" spans="1:3" x14ac:dyDescent="0.25">
      <c r="A8863" t="s">
        <v>7521</v>
      </c>
      <c r="C8863" t="s">
        <v>7521</v>
      </c>
    </row>
    <row r="8864" spans="1:3" x14ac:dyDescent="0.25">
      <c r="A8864" t="s">
        <v>7522</v>
      </c>
      <c r="C8864" t="s">
        <v>7522</v>
      </c>
    </row>
    <row r="8865" spans="1:3" x14ac:dyDescent="0.25">
      <c r="A8865" t="s">
        <v>7523</v>
      </c>
      <c r="C8865" t="s">
        <v>7523</v>
      </c>
    </row>
    <row r="8866" spans="1:3" x14ac:dyDescent="0.25">
      <c r="A8866" t="s">
        <v>7524</v>
      </c>
      <c r="C8866" t="s">
        <v>7524</v>
      </c>
    </row>
    <row r="8867" spans="1:3" x14ac:dyDescent="0.25">
      <c r="A8867" t="s">
        <v>7525</v>
      </c>
      <c r="C8867" t="s">
        <v>7525</v>
      </c>
    </row>
    <row r="8868" spans="1:3" x14ac:dyDescent="0.25">
      <c r="A8868" t="s">
        <v>7525</v>
      </c>
      <c r="C8868" t="s">
        <v>7525</v>
      </c>
    </row>
    <row r="8869" spans="1:3" x14ac:dyDescent="0.25">
      <c r="A8869" t="s">
        <v>7526</v>
      </c>
      <c r="C8869" t="s">
        <v>7526</v>
      </c>
    </row>
    <row r="8870" spans="1:3" x14ac:dyDescent="0.25">
      <c r="A8870" t="s">
        <v>7527</v>
      </c>
      <c r="C8870" t="s">
        <v>7527</v>
      </c>
    </row>
    <row r="8871" spans="1:3" x14ac:dyDescent="0.25">
      <c r="A8871" t="s">
        <v>7528</v>
      </c>
      <c r="C8871" t="s">
        <v>7528</v>
      </c>
    </row>
    <row r="8872" spans="1:3" x14ac:dyDescent="0.25">
      <c r="A8872" t="s">
        <v>7529</v>
      </c>
      <c r="C8872" t="s">
        <v>7529</v>
      </c>
    </row>
    <row r="8873" spans="1:3" x14ac:dyDescent="0.25">
      <c r="A8873" t="s">
        <v>7530</v>
      </c>
      <c r="C8873" t="s">
        <v>7530</v>
      </c>
    </row>
    <row r="8874" spans="1:3" x14ac:dyDescent="0.25">
      <c r="A8874" t="s">
        <v>7531</v>
      </c>
      <c r="C8874" t="s">
        <v>7531</v>
      </c>
    </row>
    <row r="8875" spans="1:3" x14ac:dyDescent="0.25">
      <c r="A8875" t="s">
        <v>7532</v>
      </c>
      <c r="C8875" t="s">
        <v>7532</v>
      </c>
    </row>
    <row r="8876" spans="1:3" x14ac:dyDescent="0.25">
      <c r="A8876" t="s">
        <v>7533</v>
      </c>
      <c r="C8876" t="s">
        <v>7533</v>
      </c>
    </row>
    <row r="8877" spans="1:3" x14ac:dyDescent="0.25">
      <c r="A8877" t="s">
        <v>7534</v>
      </c>
      <c r="C8877" t="s">
        <v>7534</v>
      </c>
    </row>
    <row r="8878" spans="1:3" x14ac:dyDescent="0.25">
      <c r="A8878" t="s">
        <v>7535</v>
      </c>
      <c r="C8878" t="s">
        <v>7535</v>
      </c>
    </row>
    <row r="8879" spans="1:3" x14ac:dyDescent="0.25">
      <c r="A8879" t="s">
        <v>7536</v>
      </c>
      <c r="C8879" t="s">
        <v>7536</v>
      </c>
    </row>
    <row r="8880" spans="1:3" x14ac:dyDescent="0.25">
      <c r="A8880" t="s">
        <v>7537</v>
      </c>
      <c r="C8880" t="s">
        <v>7537</v>
      </c>
    </row>
    <row r="8881" spans="1:3" x14ac:dyDescent="0.25">
      <c r="A8881" t="s">
        <v>7538</v>
      </c>
      <c r="C8881" t="s">
        <v>7538</v>
      </c>
    </row>
    <row r="8882" spans="1:3" x14ac:dyDescent="0.25">
      <c r="A8882" t="s">
        <v>7539</v>
      </c>
      <c r="C8882" t="s">
        <v>7539</v>
      </c>
    </row>
    <row r="8883" spans="1:3" x14ac:dyDescent="0.25">
      <c r="A8883" t="s">
        <v>7540</v>
      </c>
      <c r="C8883" t="s">
        <v>7540</v>
      </c>
    </row>
    <row r="8884" spans="1:3" x14ac:dyDescent="0.25">
      <c r="A8884" t="s">
        <v>7541</v>
      </c>
      <c r="C8884" t="s">
        <v>7541</v>
      </c>
    </row>
    <row r="8885" spans="1:3" x14ac:dyDescent="0.25">
      <c r="A8885" t="s">
        <v>7542</v>
      </c>
      <c r="C8885" t="s">
        <v>7542</v>
      </c>
    </row>
    <row r="8886" spans="1:3" x14ac:dyDescent="0.25">
      <c r="A8886" t="s">
        <v>7543</v>
      </c>
      <c r="C8886" t="s">
        <v>7543</v>
      </c>
    </row>
    <row r="8887" spans="1:3" x14ac:dyDescent="0.25">
      <c r="A8887" t="s">
        <v>7544</v>
      </c>
      <c r="C8887" t="s">
        <v>7544</v>
      </c>
    </row>
    <row r="8888" spans="1:3" x14ac:dyDescent="0.25">
      <c r="A8888" t="s">
        <v>7545</v>
      </c>
      <c r="C8888" t="s">
        <v>7545</v>
      </c>
    </row>
    <row r="8889" spans="1:3" x14ac:dyDescent="0.25">
      <c r="A8889" t="s">
        <v>7546</v>
      </c>
      <c r="C8889" t="s">
        <v>7546</v>
      </c>
    </row>
    <row r="8890" spans="1:3" x14ac:dyDescent="0.25">
      <c r="A8890" t="s">
        <v>7547</v>
      </c>
      <c r="C8890" t="s">
        <v>7547</v>
      </c>
    </row>
    <row r="8891" spans="1:3" x14ac:dyDescent="0.25">
      <c r="A8891" t="s">
        <v>7548</v>
      </c>
      <c r="C8891" t="s">
        <v>7548</v>
      </c>
    </row>
    <row r="8892" spans="1:3" x14ac:dyDescent="0.25">
      <c r="A8892" t="s">
        <v>7549</v>
      </c>
      <c r="C8892" t="s">
        <v>7549</v>
      </c>
    </row>
    <row r="8893" spans="1:3" x14ac:dyDescent="0.25">
      <c r="A8893" t="s">
        <v>7550</v>
      </c>
      <c r="C8893" t="s">
        <v>7550</v>
      </c>
    </row>
    <row r="8894" spans="1:3" x14ac:dyDescent="0.25">
      <c r="A8894" t="s">
        <v>7551</v>
      </c>
      <c r="C8894" t="s">
        <v>7551</v>
      </c>
    </row>
    <row r="8895" spans="1:3" x14ac:dyDescent="0.25">
      <c r="A8895" t="s">
        <v>7552</v>
      </c>
      <c r="C8895" t="s">
        <v>7552</v>
      </c>
    </row>
    <row r="8896" spans="1:3" x14ac:dyDescent="0.25">
      <c r="A8896" t="s">
        <v>7553</v>
      </c>
      <c r="C8896" t="s">
        <v>7553</v>
      </c>
    </row>
    <row r="8897" spans="1:3" x14ac:dyDescent="0.25">
      <c r="A8897" t="s">
        <v>7554</v>
      </c>
      <c r="C8897" t="s">
        <v>7554</v>
      </c>
    </row>
    <row r="8898" spans="1:3" x14ac:dyDescent="0.25">
      <c r="A8898" t="s">
        <v>7555</v>
      </c>
      <c r="C8898" t="s">
        <v>7555</v>
      </c>
    </row>
    <row r="8899" spans="1:3" x14ac:dyDescent="0.25">
      <c r="A8899" t="s">
        <v>7556</v>
      </c>
      <c r="C8899" t="s">
        <v>7556</v>
      </c>
    </row>
    <row r="8900" spans="1:3" x14ac:dyDescent="0.25">
      <c r="A8900" t="s">
        <v>7557</v>
      </c>
      <c r="C8900" t="s">
        <v>7557</v>
      </c>
    </row>
    <row r="8901" spans="1:3" x14ac:dyDescent="0.25">
      <c r="A8901" t="s">
        <v>7558</v>
      </c>
      <c r="C8901" t="s">
        <v>7558</v>
      </c>
    </row>
    <row r="8902" spans="1:3" x14ac:dyDescent="0.25">
      <c r="A8902" t="s">
        <v>7559</v>
      </c>
      <c r="C8902" t="s">
        <v>7559</v>
      </c>
    </row>
    <row r="8903" spans="1:3" x14ac:dyDescent="0.25">
      <c r="A8903" t="s">
        <v>7560</v>
      </c>
      <c r="C8903" t="s">
        <v>7560</v>
      </c>
    </row>
    <row r="8904" spans="1:3" x14ac:dyDescent="0.25">
      <c r="A8904" t="s">
        <v>7561</v>
      </c>
      <c r="C8904" t="s">
        <v>7561</v>
      </c>
    </row>
    <row r="8905" spans="1:3" x14ac:dyDescent="0.25">
      <c r="A8905" t="s">
        <v>7562</v>
      </c>
      <c r="C8905" t="s">
        <v>7562</v>
      </c>
    </row>
    <row r="8906" spans="1:3" x14ac:dyDescent="0.25">
      <c r="A8906" t="s">
        <v>7563</v>
      </c>
      <c r="C8906" t="s">
        <v>7563</v>
      </c>
    </row>
    <row r="8907" spans="1:3" x14ac:dyDescent="0.25">
      <c r="A8907" t="s">
        <v>7564</v>
      </c>
      <c r="C8907" t="s">
        <v>7564</v>
      </c>
    </row>
    <row r="8908" spans="1:3" x14ac:dyDescent="0.25">
      <c r="A8908" t="s">
        <v>7565</v>
      </c>
      <c r="C8908" t="s">
        <v>7565</v>
      </c>
    </row>
    <row r="8909" spans="1:3" x14ac:dyDescent="0.25">
      <c r="A8909" t="s">
        <v>7565</v>
      </c>
      <c r="C8909" t="s">
        <v>7565</v>
      </c>
    </row>
    <row r="8910" spans="1:3" x14ac:dyDescent="0.25">
      <c r="A8910" t="s">
        <v>7566</v>
      </c>
      <c r="C8910" t="s">
        <v>7566</v>
      </c>
    </row>
    <row r="8911" spans="1:3" x14ac:dyDescent="0.25">
      <c r="A8911" t="s">
        <v>7566</v>
      </c>
      <c r="C8911" t="s">
        <v>7566</v>
      </c>
    </row>
    <row r="8912" spans="1:3" x14ac:dyDescent="0.25">
      <c r="A8912" t="s">
        <v>7567</v>
      </c>
      <c r="C8912" t="s">
        <v>7567</v>
      </c>
    </row>
    <row r="8913" spans="1:3" x14ac:dyDescent="0.25">
      <c r="A8913" t="s">
        <v>7568</v>
      </c>
      <c r="C8913" t="s">
        <v>7568</v>
      </c>
    </row>
    <row r="8914" spans="1:3" x14ac:dyDescent="0.25">
      <c r="A8914" t="s">
        <v>7569</v>
      </c>
      <c r="C8914" t="s">
        <v>7569</v>
      </c>
    </row>
    <row r="8915" spans="1:3" x14ac:dyDescent="0.25">
      <c r="A8915" t="s">
        <v>7570</v>
      </c>
      <c r="C8915" t="s">
        <v>7570</v>
      </c>
    </row>
    <row r="8916" spans="1:3" x14ac:dyDescent="0.25">
      <c r="A8916" t="s">
        <v>7571</v>
      </c>
      <c r="C8916" t="s">
        <v>7571</v>
      </c>
    </row>
    <row r="8917" spans="1:3" x14ac:dyDescent="0.25">
      <c r="A8917" t="s">
        <v>7572</v>
      </c>
      <c r="C8917" t="s">
        <v>7572</v>
      </c>
    </row>
    <row r="8918" spans="1:3" x14ac:dyDescent="0.25">
      <c r="A8918" t="s">
        <v>7572</v>
      </c>
      <c r="C8918" t="s">
        <v>7572</v>
      </c>
    </row>
    <row r="8919" spans="1:3" x14ac:dyDescent="0.25">
      <c r="A8919" t="s">
        <v>7573</v>
      </c>
      <c r="C8919" t="s">
        <v>7573</v>
      </c>
    </row>
    <row r="8920" spans="1:3" x14ac:dyDescent="0.25">
      <c r="A8920" t="s">
        <v>7574</v>
      </c>
      <c r="C8920" t="s">
        <v>7574</v>
      </c>
    </row>
    <row r="8921" spans="1:3" x14ac:dyDescent="0.25">
      <c r="A8921" t="s">
        <v>7575</v>
      </c>
      <c r="C8921" t="s">
        <v>7575</v>
      </c>
    </row>
    <row r="8922" spans="1:3" x14ac:dyDescent="0.25">
      <c r="A8922" t="s">
        <v>7576</v>
      </c>
      <c r="C8922" t="s">
        <v>7576</v>
      </c>
    </row>
    <row r="8923" spans="1:3" x14ac:dyDescent="0.25">
      <c r="A8923" t="s">
        <v>7577</v>
      </c>
      <c r="C8923" t="s">
        <v>7577</v>
      </c>
    </row>
    <row r="8924" spans="1:3" x14ac:dyDescent="0.25">
      <c r="A8924" t="s">
        <v>7578</v>
      </c>
      <c r="C8924" t="s">
        <v>7578</v>
      </c>
    </row>
    <row r="8925" spans="1:3" x14ac:dyDescent="0.25">
      <c r="A8925" t="s">
        <v>7579</v>
      </c>
      <c r="C8925" t="s">
        <v>7579</v>
      </c>
    </row>
    <row r="8926" spans="1:3" x14ac:dyDescent="0.25">
      <c r="A8926" t="s">
        <v>7580</v>
      </c>
      <c r="C8926" t="s">
        <v>7580</v>
      </c>
    </row>
    <row r="8927" spans="1:3" x14ac:dyDescent="0.25">
      <c r="A8927" t="s">
        <v>7581</v>
      </c>
      <c r="C8927" t="s">
        <v>7581</v>
      </c>
    </row>
    <row r="8928" spans="1:3" x14ac:dyDescent="0.25">
      <c r="A8928" t="s">
        <v>7582</v>
      </c>
      <c r="C8928" t="s">
        <v>7582</v>
      </c>
    </row>
    <row r="8929" spans="1:3" x14ac:dyDescent="0.25">
      <c r="A8929" t="s">
        <v>7583</v>
      </c>
      <c r="C8929" t="s">
        <v>7583</v>
      </c>
    </row>
    <row r="8930" spans="1:3" x14ac:dyDescent="0.25">
      <c r="A8930" t="s">
        <v>7584</v>
      </c>
      <c r="C8930" t="s">
        <v>7584</v>
      </c>
    </row>
    <row r="8931" spans="1:3" x14ac:dyDescent="0.25">
      <c r="A8931" t="s">
        <v>7585</v>
      </c>
      <c r="C8931" t="s">
        <v>7585</v>
      </c>
    </row>
    <row r="8932" spans="1:3" x14ac:dyDescent="0.25">
      <c r="A8932" t="s">
        <v>7586</v>
      </c>
      <c r="C8932" t="s">
        <v>7586</v>
      </c>
    </row>
    <row r="8933" spans="1:3" x14ac:dyDescent="0.25">
      <c r="A8933" t="s">
        <v>7587</v>
      </c>
      <c r="C8933" t="s">
        <v>7587</v>
      </c>
    </row>
    <row r="8934" spans="1:3" x14ac:dyDescent="0.25">
      <c r="A8934" t="s">
        <v>7588</v>
      </c>
      <c r="C8934" t="s">
        <v>7588</v>
      </c>
    </row>
    <row r="8935" spans="1:3" x14ac:dyDescent="0.25">
      <c r="A8935" t="s">
        <v>7589</v>
      </c>
      <c r="C8935" t="s">
        <v>7589</v>
      </c>
    </row>
    <row r="8936" spans="1:3" x14ac:dyDescent="0.25">
      <c r="A8936" t="s">
        <v>7590</v>
      </c>
      <c r="C8936" t="s">
        <v>7590</v>
      </c>
    </row>
    <row r="8937" spans="1:3" x14ac:dyDescent="0.25">
      <c r="A8937" t="s">
        <v>7591</v>
      </c>
      <c r="C8937" t="s">
        <v>7591</v>
      </c>
    </row>
    <row r="8938" spans="1:3" x14ac:dyDescent="0.25">
      <c r="A8938" t="s">
        <v>7592</v>
      </c>
      <c r="C8938" t="s">
        <v>7592</v>
      </c>
    </row>
    <row r="8939" spans="1:3" x14ac:dyDescent="0.25">
      <c r="A8939" t="s">
        <v>7593</v>
      </c>
      <c r="C8939" t="s">
        <v>7593</v>
      </c>
    </row>
    <row r="8940" spans="1:3" x14ac:dyDescent="0.25">
      <c r="A8940" t="s">
        <v>7594</v>
      </c>
      <c r="C8940" t="s">
        <v>7594</v>
      </c>
    </row>
    <row r="8941" spans="1:3" x14ac:dyDescent="0.25">
      <c r="A8941" t="s">
        <v>7595</v>
      </c>
      <c r="C8941" t="s">
        <v>7595</v>
      </c>
    </row>
    <row r="8942" spans="1:3" x14ac:dyDescent="0.25">
      <c r="A8942" t="s">
        <v>7596</v>
      </c>
      <c r="C8942" t="s">
        <v>7596</v>
      </c>
    </row>
    <row r="8943" spans="1:3" x14ac:dyDescent="0.25">
      <c r="A8943" t="s">
        <v>7597</v>
      </c>
      <c r="C8943" t="s">
        <v>7597</v>
      </c>
    </row>
    <row r="8944" spans="1:3" x14ac:dyDescent="0.25">
      <c r="A8944" t="s">
        <v>7598</v>
      </c>
      <c r="C8944" t="s">
        <v>7598</v>
      </c>
    </row>
    <row r="8945" spans="1:3" x14ac:dyDescent="0.25">
      <c r="A8945" t="s">
        <v>7599</v>
      </c>
      <c r="C8945" t="s">
        <v>7599</v>
      </c>
    </row>
    <row r="8946" spans="1:3" x14ac:dyDescent="0.25">
      <c r="A8946" t="s">
        <v>7600</v>
      </c>
      <c r="C8946" t="s">
        <v>7600</v>
      </c>
    </row>
    <row r="8947" spans="1:3" x14ac:dyDescent="0.25">
      <c r="A8947" t="s">
        <v>7601</v>
      </c>
      <c r="C8947" t="s">
        <v>7601</v>
      </c>
    </row>
    <row r="8948" spans="1:3" x14ac:dyDescent="0.25">
      <c r="A8948" t="s">
        <v>7602</v>
      </c>
      <c r="C8948" t="s">
        <v>7602</v>
      </c>
    </row>
    <row r="8949" spans="1:3" x14ac:dyDescent="0.25">
      <c r="A8949" t="s">
        <v>7603</v>
      </c>
      <c r="C8949" t="s">
        <v>7603</v>
      </c>
    </row>
    <row r="8950" spans="1:3" x14ac:dyDescent="0.25">
      <c r="A8950" t="s">
        <v>7604</v>
      </c>
      <c r="C8950" t="s">
        <v>7604</v>
      </c>
    </row>
    <row r="8951" spans="1:3" x14ac:dyDescent="0.25">
      <c r="A8951" t="s">
        <v>7605</v>
      </c>
      <c r="C8951" t="s">
        <v>7605</v>
      </c>
    </row>
    <row r="8952" spans="1:3" x14ac:dyDescent="0.25">
      <c r="A8952" t="s">
        <v>7606</v>
      </c>
      <c r="C8952" t="s">
        <v>7606</v>
      </c>
    </row>
    <row r="8953" spans="1:3" x14ac:dyDescent="0.25">
      <c r="A8953" t="s">
        <v>7607</v>
      </c>
      <c r="C8953" t="s">
        <v>7607</v>
      </c>
    </row>
    <row r="8954" spans="1:3" x14ac:dyDescent="0.25">
      <c r="A8954" t="s">
        <v>7608</v>
      </c>
      <c r="C8954" t="s">
        <v>7608</v>
      </c>
    </row>
    <row r="8955" spans="1:3" x14ac:dyDescent="0.25">
      <c r="A8955" t="s">
        <v>7609</v>
      </c>
      <c r="C8955" t="s">
        <v>7609</v>
      </c>
    </row>
    <row r="8956" spans="1:3" x14ac:dyDescent="0.25">
      <c r="A8956" t="s">
        <v>7610</v>
      </c>
      <c r="C8956" t="s">
        <v>7610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7615</v>
      </c>
      <c r="C8963" t="s">
        <v>7615</v>
      </c>
    </row>
    <row r="8964" spans="1:3" x14ac:dyDescent="0.25">
      <c r="A8964" t="s">
        <v>7616</v>
      </c>
      <c r="C8964" t="s">
        <v>7616</v>
      </c>
    </row>
    <row r="8965" spans="1:3" x14ac:dyDescent="0.25">
      <c r="A8965" t="s">
        <v>7617</v>
      </c>
      <c r="C8965" t="s">
        <v>7617</v>
      </c>
    </row>
    <row r="8966" spans="1:3" x14ac:dyDescent="0.25">
      <c r="A8966" t="s">
        <v>7618</v>
      </c>
      <c r="C8966" t="s">
        <v>7618</v>
      </c>
    </row>
    <row r="8967" spans="1:3" x14ac:dyDescent="0.25">
      <c r="A8967" t="s">
        <v>7619</v>
      </c>
      <c r="C8967" t="s">
        <v>7619</v>
      </c>
    </row>
    <row r="8968" spans="1:3" x14ac:dyDescent="0.25">
      <c r="A8968" t="s">
        <v>7620</v>
      </c>
      <c r="C8968" t="s">
        <v>7620</v>
      </c>
    </row>
    <row r="8969" spans="1:3" x14ac:dyDescent="0.25">
      <c r="A8969" t="s">
        <v>7621</v>
      </c>
      <c r="C8969" t="s">
        <v>7621</v>
      </c>
    </row>
    <row r="8970" spans="1:3" x14ac:dyDescent="0.25">
      <c r="A8970" t="s">
        <v>7622</v>
      </c>
      <c r="C8970" t="s">
        <v>7622</v>
      </c>
    </row>
    <row r="8971" spans="1:3" x14ac:dyDescent="0.25">
      <c r="A8971" t="s">
        <v>7623</v>
      </c>
      <c r="C8971" t="s">
        <v>7623</v>
      </c>
    </row>
    <row r="8972" spans="1:3" x14ac:dyDescent="0.25">
      <c r="A8972" t="s">
        <v>7624</v>
      </c>
      <c r="C8972" t="s">
        <v>7624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7625</v>
      </c>
      <c r="C8974" t="s">
        <v>7625</v>
      </c>
    </row>
    <row r="8975" spans="1:3" x14ac:dyDescent="0.25">
      <c r="A8975" t="s">
        <v>7626</v>
      </c>
      <c r="C8975" t="s">
        <v>7626</v>
      </c>
    </row>
    <row r="8976" spans="1:3" x14ac:dyDescent="0.25">
      <c r="A8976" t="s">
        <v>7626</v>
      </c>
      <c r="C8976" t="s">
        <v>7626</v>
      </c>
    </row>
    <row r="8977" spans="1:3" x14ac:dyDescent="0.25">
      <c r="A8977" t="s">
        <v>7627</v>
      </c>
      <c r="C8977" t="s">
        <v>7627</v>
      </c>
    </row>
    <row r="8978" spans="1:3" x14ac:dyDescent="0.25">
      <c r="A8978" t="s">
        <v>7628</v>
      </c>
      <c r="C8978" t="s">
        <v>7628</v>
      </c>
    </row>
    <row r="8979" spans="1:3" x14ac:dyDescent="0.25">
      <c r="A8979" t="s">
        <v>7629</v>
      </c>
      <c r="C8979" t="s">
        <v>7629</v>
      </c>
    </row>
    <row r="8980" spans="1:3" x14ac:dyDescent="0.25">
      <c r="A8980" t="s">
        <v>7630</v>
      </c>
      <c r="C8980" t="s">
        <v>7630</v>
      </c>
    </row>
    <row r="8981" spans="1:3" x14ac:dyDescent="0.25">
      <c r="A8981" t="s">
        <v>7631</v>
      </c>
      <c r="C8981" t="s">
        <v>7631</v>
      </c>
    </row>
    <row r="8982" spans="1:3" x14ac:dyDescent="0.25">
      <c r="A8982" t="s">
        <v>7632</v>
      </c>
      <c r="C8982" t="s">
        <v>7632</v>
      </c>
    </row>
    <row r="8983" spans="1:3" x14ac:dyDescent="0.25">
      <c r="A8983" t="s">
        <v>7633</v>
      </c>
      <c r="C8983" t="s">
        <v>7633</v>
      </c>
    </row>
    <row r="8984" spans="1:3" x14ac:dyDescent="0.25">
      <c r="A8984" t="s">
        <v>7634</v>
      </c>
      <c r="C8984" t="s">
        <v>7634</v>
      </c>
    </row>
    <row r="8985" spans="1:3" x14ac:dyDescent="0.25">
      <c r="A8985" t="s">
        <v>7635</v>
      </c>
      <c r="C8985" t="s">
        <v>7635</v>
      </c>
    </row>
    <row r="8986" spans="1:3" x14ac:dyDescent="0.25">
      <c r="A8986" t="s">
        <v>7636</v>
      </c>
      <c r="C8986" t="s">
        <v>7636</v>
      </c>
    </row>
    <row r="8987" spans="1:3" x14ac:dyDescent="0.25">
      <c r="A8987" t="s">
        <v>7637</v>
      </c>
      <c r="C8987" t="s">
        <v>7637</v>
      </c>
    </row>
    <row r="8988" spans="1:3" x14ac:dyDescent="0.25">
      <c r="A8988" t="s">
        <v>7637</v>
      </c>
      <c r="C8988" t="s">
        <v>7637</v>
      </c>
    </row>
    <row r="8989" spans="1:3" x14ac:dyDescent="0.25">
      <c r="A8989" t="s">
        <v>7638</v>
      </c>
      <c r="C8989" t="s">
        <v>7638</v>
      </c>
    </row>
    <row r="8990" spans="1:3" x14ac:dyDescent="0.25">
      <c r="A8990" t="s">
        <v>7638</v>
      </c>
      <c r="C8990" t="s">
        <v>7638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7640</v>
      </c>
      <c r="C8992" t="s">
        <v>7640</v>
      </c>
    </row>
    <row r="8993" spans="1:3" x14ac:dyDescent="0.25">
      <c r="A8993" t="s">
        <v>7641</v>
      </c>
      <c r="C8993" t="s">
        <v>7641</v>
      </c>
    </row>
    <row r="8994" spans="1:3" x14ac:dyDescent="0.25">
      <c r="A8994" t="s">
        <v>7642</v>
      </c>
      <c r="C8994" t="s">
        <v>7642</v>
      </c>
    </row>
    <row r="8995" spans="1:3" x14ac:dyDescent="0.25">
      <c r="A8995" t="s">
        <v>7643</v>
      </c>
      <c r="C8995" t="s">
        <v>7643</v>
      </c>
    </row>
    <row r="8996" spans="1:3" x14ac:dyDescent="0.25">
      <c r="A8996" t="s">
        <v>7644</v>
      </c>
      <c r="C8996" t="s">
        <v>7644</v>
      </c>
    </row>
    <row r="8997" spans="1:3" x14ac:dyDescent="0.25">
      <c r="A8997" t="s">
        <v>7645</v>
      </c>
      <c r="C8997" t="s">
        <v>7645</v>
      </c>
    </row>
    <row r="8998" spans="1:3" x14ac:dyDescent="0.25">
      <c r="A8998" t="s">
        <v>7646</v>
      </c>
      <c r="C8998" t="s">
        <v>7646</v>
      </c>
    </row>
    <row r="8999" spans="1:3" x14ac:dyDescent="0.25">
      <c r="A8999" t="s">
        <v>7646</v>
      </c>
      <c r="C8999" t="s">
        <v>7646</v>
      </c>
    </row>
    <row r="9000" spans="1:3" x14ac:dyDescent="0.25">
      <c r="A9000" t="s">
        <v>7647</v>
      </c>
      <c r="C9000" t="s">
        <v>7647</v>
      </c>
    </row>
    <row r="9001" spans="1:3" x14ac:dyDescent="0.25">
      <c r="A9001" t="s">
        <v>7648</v>
      </c>
      <c r="C9001" t="s">
        <v>7648</v>
      </c>
    </row>
    <row r="9002" spans="1:3" x14ac:dyDescent="0.25">
      <c r="A9002" t="s">
        <v>7649</v>
      </c>
      <c r="C9002" t="s">
        <v>7649</v>
      </c>
    </row>
    <row r="9003" spans="1:3" x14ac:dyDescent="0.25">
      <c r="A9003" t="s">
        <v>7650</v>
      </c>
      <c r="C9003" t="s">
        <v>7650</v>
      </c>
    </row>
    <row r="9004" spans="1:3" x14ac:dyDescent="0.25">
      <c r="A9004" t="s">
        <v>7651</v>
      </c>
      <c r="C9004" t="s">
        <v>7651</v>
      </c>
    </row>
    <row r="9005" spans="1:3" x14ac:dyDescent="0.25">
      <c r="A9005" t="s">
        <v>7651</v>
      </c>
      <c r="C9005" t="s">
        <v>7651</v>
      </c>
    </row>
    <row r="9006" spans="1:3" x14ac:dyDescent="0.25">
      <c r="A9006" t="s">
        <v>7652</v>
      </c>
      <c r="C9006" t="s">
        <v>7652</v>
      </c>
    </row>
    <row r="9007" spans="1:3" x14ac:dyDescent="0.25">
      <c r="A9007" t="s">
        <v>7653</v>
      </c>
      <c r="C9007" t="s">
        <v>7653</v>
      </c>
    </row>
    <row r="9008" spans="1:3" x14ac:dyDescent="0.25">
      <c r="A9008" t="s">
        <v>7654</v>
      </c>
      <c r="C9008" t="s">
        <v>7654</v>
      </c>
    </row>
    <row r="9009" spans="1:3" x14ac:dyDescent="0.25">
      <c r="A9009" t="s">
        <v>7655</v>
      </c>
      <c r="C9009" t="s">
        <v>7655</v>
      </c>
    </row>
    <row r="9010" spans="1:3" x14ac:dyDescent="0.25">
      <c r="A9010" t="s">
        <v>7656</v>
      </c>
      <c r="C9010" t="s">
        <v>7656</v>
      </c>
    </row>
    <row r="9011" spans="1:3" x14ac:dyDescent="0.25">
      <c r="A9011" t="s">
        <v>7657</v>
      </c>
      <c r="C9011" t="s">
        <v>7657</v>
      </c>
    </row>
    <row r="9012" spans="1:3" x14ac:dyDescent="0.25">
      <c r="A9012" t="s">
        <v>7658</v>
      </c>
      <c r="C9012" t="s">
        <v>7658</v>
      </c>
    </row>
    <row r="9013" spans="1:3" x14ac:dyDescent="0.25">
      <c r="A9013" t="s">
        <v>7659</v>
      </c>
      <c r="C9013" t="s">
        <v>7659</v>
      </c>
    </row>
    <row r="9014" spans="1:3" x14ac:dyDescent="0.25">
      <c r="A9014" t="s">
        <v>7660</v>
      </c>
      <c r="C9014" t="s">
        <v>7660</v>
      </c>
    </row>
    <row r="9015" spans="1:3" x14ac:dyDescent="0.25">
      <c r="A9015" t="s">
        <v>7661</v>
      </c>
      <c r="C9015" t="s">
        <v>7661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7663</v>
      </c>
      <c r="C9017" t="s">
        <v>7663</v>
      </c>
    </row>
    <row r="9018" spans="1:3" x14ac:dyDescent="0.25">
      <c r="A9018" t="s">
        <v>7664</v>
      </c>
      <c r="C9018" t="s">
        <v>7664</v>
      </c>
    </row>
    <row r="9019" spans="1:3" x14ac:dyDescent="0.25">
      <c r="A9019" t="s">
        <v>7665</v>
      </c>
      <c r="C9019" t="s">
        <v>7665</v>
      </c>
    </row>
    <row r="9020" spans="1:3" x14ac:dyDescent="0.25">
      <c r="A9020" t="s">
        <v>7666</v>
      </c>
      <c r="C9020" t="s">
        <v>7666</v>
      </c>
    </row>
    <row r="9021" spans="1:3" x14ac:dyDescent="0.25">
      <c r="A9021" t="s">
        <v>7667</v>
      </c>
      <c r="C9021" t="s">
        <v>7667</v>
      </c>
    </row>
    <row r="9022" spans="1:3" x14ac:dyDescent="0.25">
      <c r="A9022" t="s">
        <v>7668</v>
      </c>
      <c r="C9022" t="s">
        <v>7668</v>
      </c>
    </row>
    <row r="9023" spans="1:3" x14ac:dyDescent="0.25">
      <c r="A9023" t="s">
        <v>7669</v>
      </c>
      <c r="C9023" t="s">
        <v>7669</v>
      </c>
    </row>
    <row r="9024" spans="1:3" x14ac:dyDescent="0.25">
      <c r="A9024" t="s">
        <v>7670</v>
      </c>
      <c r="C9024" t="s">
        <v>7670</v>
      </c>
    </row>
    <row r="9025" spans="1:3" x14ac:dyDescent="0.25">
      <c r="A9025" t="s">
        <v>7671</v>
      </c>
      <c r="C9025" t="s">
        <v>7671</v>
      </c>
    </row>
    <row r="9026" spans="1:3" x14ac:dyDescent="0.25">
      <c r="A9026" t="s">
        <v>7672</v>
      </c>
      <c r="C9026" t="s">
        <v>7672</v>
      </c>
    </row>
    <row r="9027" spans="1:3" x14ac:dyDescent="0.25">
      <c r="A9027" t="s">
        <v>7673</v>
      </c>
      <c r="C9027" t="s">
        <v>7673</v>
      </c>
    </row>
    <row r="9028" spans="1:3" x14ac:dyDescent="0.25">
      <c r="A9028" t="s">
        <v>7674</v>
      </c>
      <c r="C9028" t="s">
        <v>7674</v>
      </c>
    </row>
    <row r="9029" spans="1:3" x14ac:dyDescent="0.25">
      <c r="A9029" t="s">
        <v>7675</v>
      </c>
      <c r="C9029" t="s">
        <v>7675</v>
      </c>
    </row>
    <row r="9030" spans="1:3" x14ac:dyDescent="0.25">
      <c r="A9030" t="s">
        <v>7675</v>
      </c>
      <c r="C9030" t="s">
        <v>7675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7677</v>
      </c>
      <c r="C9033" t="s">
        <v>7677</v>
      </c>
    </row>
    <row r="9034" spans="1:3" x14ac:dyDescent="0.25">
      <c r="A9034" t="s">
        <v>7678</v>
      </c>
      <c r="C9034" t="s">
        <v>7678</v>
      </c>
    </row>
    <row r="9035" spans="1:3" x14ac:dyDescent="0.25">
      <c r="A9035" t="s">
        <v>7679</v>
      </c>
      <c r="C9035" t="s">
        <v>7679</v>
      </c>
    </row>
    <row r="9036" spans="1:3" x14ac:dyDescent="0.25">
      <c r="A9036" t="s">
        <v>7680</v>
      </c>
      <c r="C9036" t="s">
        <v>7680</v>
      </c>
    </row>
    <row r="9037" spans="1:3" x14ac:dyDescent="0.25">
      <c r="A9037" t="s">
        <v>7681</v>
      </c>
      <c r="C9037" t="s">
        <v>7681</v>
      </c>
    </row>
    <row r="9038" spans="1:3" x14ac:dyDescent="0.25">
      <c r="A9038" t="s">
        <v>7682</v>
      </c>
      <c r="C9038" t="s">
        <v>7682</v>
      </c>
    </row>
    <row r="9039" spans="1:3" x14ac:dyDescent="0.25">
      <c r="A9039" t="s">
        <v>7683</v>
      </c>
      <c r="C9039" t="s">
        <v>7683</v>
      </c>
    </row>
    <row r="9040" spans="1:3" x14ac:dyDescent="0.25">
      <c r="A9040" t="s">
        <v>7684</v>
      </c>
      <c r="C9040" t="s">
        <v>7684</v>
      </c>
    </row>
    <row r="9041" spans="1:3" x14ac:dyDescent="0.25">
      <c r="A9041" t="s">
        <v>7685</v>
      </c>
      <c r="C9041" t="s">
        <v>7685</v>
      </c>
    </row>
    <row r="9042" spans="1:3" x14ac:dyDescent="0.25">
      <c r="A9042" t="s">
        <v>7686</v>
      </c>
      <c r="C9042" t="s">
        <v>7686</v>
      </c>
    </row>
    <row r="9043" spans="1:3" x14ac:dyDescent="0.25">
      <c r="A9043" t="s">
        <v>7687</v>
      </c>
      <c r="C9043" t="s">
        <v>7687</v>
      </c>
    </row>
    <row r="9044" spans="1:3" x14ac:dyDescent="0.25">
      <c r="A9044" t="s">
        <v>7687</v>
      </c>
      <c r="C9044" t="s">
        <v>7687</v>
      </c>
    </row>
    <row r="9045" spans="1:3" x14ac:dyDescent="0.25">
      <c r="A9045" t="s">
        <v>7688</v>
      </c>
      <c r="C9045" t="s">
        <v>7688</v>
      </c>
    </row>
    <row r="9046" spans="1:3" x14ac:dyDescent="0.25">
      <c r="A9046" t="s">
        <v>7688</v>
      </c>
      <c r="C9046" t="s">
        <v>7688</v>
      </c>
    </row>
    <row r="9047" spans="1:3" x14ac:dyDescent="0.25">
      <c r="A9047" t="s">
        <v>7688</v>
      </c>
      <c r="C9047" t="s">
        <v>7688</v>
      </c>
    </row>
    <row r="9048" spans="1:3" x14ac:dyDescent="0.25">
      <c r="A9048" t="s">
        <v>7689</v>
      </c>
      <c r="C9048" t="s">
        <v>7689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7689</v>
      </c>
      <c r="C9050" t="s">
        <v>7689</v>
      </c>
    </row>
    <row r="9051" spans="1:3" x14ac:dyDescent="0.25">
      <c r="A9051" t="s">
        <v>7689</v>
      </c>
      <c r="C9051" t="s">
        <v>7689</v>
      </c>
    </row>
    <row r="9052" spans="1:3" x14ac:dyDescent="0.25">
      <c r="A9052" t="s">
        <v>7690</v>
      </c>
      <c r="C9052" t="s">
        <v>7690</v>
      </c>
    </row>
    <row r="9053" spans="1:3" x14ac:dyDescent="0.25">
      <c r="A9053" t="s">
        <v>7690</v>
      </c>
      <c r="C9053" t="s">
        <v>7690</v>
      </c>
    </row>
    <row r="9054" spans="1:3" x14ac:dyDescent="0.25">
      <c r="A9054" t="s">
        <v>7690</v>
      </c>
      <c r="C9054" t="s">
        <v>7690</v>
      </c>
    </row>
    <row r="9055" spans="1:3" x14ac:dyDescent="0.25">
      <c r="A9055" t="s">
        <v>7690</v>
      </c>
      <c r="C9055" t="s">
        <v>7690</v>
      </c>
    </row>
    <row r="9056" spans="1:3" x14ac:dyDescent="0.25">
      <c r="A9056" t="s">
        <v>7691</v>
      </c>
      <c r="C9056" t="s">
        <v>7691</v>
      </c>
    </row>
    <row r="9057" spans="1:3" x14ac:dyDescent="0.25">
      <c r="A9057" t="s">
        <v>7691</v>
      </c>
      <c r="C9057" t="s">
        <v>7691</v>
      </c>
    </row>
    <row r="9058" spans="1:3" x14ac:dyDescent="0.25">
      <c r="A9058" t="s">
        <v>7691</v>
      </c>
      <c r="C9058" t="s">
        <v>7691</v>
      </c>
    </row>
    <row r="9059" spans="1:3" x14ac:dyDescent="0.25">
      <c r="A9059" t="s">
        <v>7692</v>
      </c>
      <c r="C9059" t="s">
        <v>7692</v>
      </c>
    </row>
    <row r="9060" spans="1:3" x14ac:dyDescent="0.25">
      <c r="A9060" t="s">
        <v>7692</v>
      </c>
      <c r="C9060" t="s">
        <v>7692</v>
      </c>
    </row>
    <row r="9061" spans="1:3" x14ac:dyDescent="0.25">
      <c r="A9061" t="s">
        <v>7692</v>
      </c>
      <c r="C9061" t="s">
        <v>7692</v>
      </c>
    </row>
    <row r="9062" spans="1:3" x14ac:dyDescent="0.25">
      <c r="A9062" t="s">
        <v>7692</v>
      </c>
      <c r="C9062" t="s">
        <v>7692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7693</v>
      </c>
      <c r="C9064" t="s">
        <v>7693</v>
      </c>
    </row>
    <row r="9065" spans="1:3" x14ac:dyDescent="0.25">
      <c r="A9065" t="s">
        <v>7693</v>
      </c>
      <c r="C9065" t="s">
        <v>7693</v>
      </c>
    </row>
    <row r="9066" spans="1:3" x14ac:dyDescent="0.25">
      <c r="A9066" t="s">
        <v>7694</v>
      </c>
      <c r="C9066" t="s">
        <v>7694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7694</v>
      </c>
      <c r="C9068" t="s">
        <v>7694</v>
      </c>
    </row>
    <row r="9069" spans="1:3" x14ac:dyDescent="0.25">
      <c r="A9069" t="s">
        <v>7694</v>
      </c>
      <c r="C9069" t="s">
        <v>7694</v>
      </c>
    </row>
    <row r="9070" spans="1:3" x14ac:dyDescent="0.25">
      <c r="A9070" t="s">
        <v>7695</v>
      </c>
      <c r="C9070" t="s">
        <v>7695</v>
      </c>
    </row>
    <row r="9071" spans="1:3" x14ac:dyDescent="0.25">
      <c r="A9071" t="s">
        <v>7695</v>
      </c>
      <c r="C9071" t="s">
        <v>7695</v>
      </c>
    </row>
    <row r="9072" spans="1:3" x14ac:dyDescent="0.25">
      <c r="A9072" t="s">
        <v>7695</v>
      </c>
      <c r="C9072" t="s">
        <v>7695</v>
      </c>
    </row>
    <row r="9073" spans="1:3" x14ac:dyDescent="0.25">
      <c r="A9073" t="s">
        <v>7695</v>
      </c>
      <c r="C9073" t="s">
        <v>7695</v>
      </c>
    </row>
    <row r="9074" spans="1:3" x14ac:dyDescent="0.25">
      <c r="A9074" t="s">
        <v>7696</v>
      </c>
      <c r="C9074" t="s">
        <v>7696</v>
      </c>
    </row>
    <row r="9075" spans="1:3" x14ac:dyDescent="0.25">
      <c r="A9075" t="s">
        <v>7696</v>
      </c>
      <c r="C9075" t="s">
        <v>7696</v>
      </c>
    </row>
    <row r="9076" spans="1:3" x14ac:dyDescent="0.25">
      <c r="A9076" t="s">
        <v>7696</v>
      </c>
      <c r="C9076" t="s">
        <v>7696</v>
      </c>
    </row>
    <row r="9077" spans="1:3" x14ac:dyDescent="0.25">
      <c r="A9077" t="s">
        <v>7696</v>
      </c>
      <c r="C9077" t="s">
        <v>7696</v>
      </c>
    </row>
    <row r="9078" spans="1:3" x14ac:dyDescent="0.25">
      <c r="A9078" t="s">
        <v>7697</v>
      </c>
      <c r="C9078" t="s">
        <v>7697</v>
      </c>
    </row>
    <row r="9079" spans="1:3" x14ac:dyDescent="0.25">
      <c r="A9079" t="s">
        <v>7697</v>
      </c>
      <c r="C9079" t="s">
        <v>7697</v>
      </c>
    </row>
    <row r="9080" spans="1:3" x14ac:dyDescent="0.25">
      <c r="A9080" t="s">
        <v>7697</v>
      </c>
      <c r="C9080" t="s">
        <v>7697</v>
      </c>
    </row>
    <row r="9081" spans="1:3" x14ac:dyDescent="0.25">
      <c r="A9081" t="s">
        <v>7697</v>
      </c>
      <c r="C9081" t="s">
        <v>7697</v>
      </c>
    </row>
    <row r="9082" spans="1:3" x14ac:dyDescent="0.25">
      <c r="A9082" t="s">
        <v>7698</v>
      </c>
      <c r="C9082" t="s">
        <v>7698</v>
      </c>
    </row>
    <row r="9083" spans="1:3" x14ac:dyDescent="0.25">
      <c r="A9083" t="s">
        <v>7698</v>
      </c>
      <c r="C9083" t="s">
        <v>7698</v>
      </c>
    </row>
    <row r="9084" spans="1:3" x14ac:dyDescent="0.25">
      <c r="A9084" t="s">
        <v>7698</v>
      </c>
      <c r="C9084" t="s">
        <v>7698</v>
      </c>
    </row>
    <row r="9085" spans="1:3" x14ac:dyDescent="0.25">
      <c r="A9085" t="s">
        <v>7698</v>
      </c>
      <c r="C9085" t="s">
        <v>7698</v>
      </c>
    </row>
    <row r="9086" spans="1:3" x14ac:dyDescent="0.25">
      <c r="A9086" t="s">
        <v>7699</v>
      </c>
      <c r="C9086" t="s">
        <v>7699</v>
      </c>
    </row>
    <row r="9087" spans="1:3" x14ac:dyDescent="0.25">
      <c r="A9087" t="s">
        <v>7699</v>
      </c>
      <c r="C9087" t="s">
        <v>7699</v>
      </c>
    </row>
    <row r="9088" spans="1:3" x14ac:dyDescent="0.25">
      <c r="A9088" t="s">
        <v>7699</v>
      </c>
      <c r="C9088" t="s">
        <v>7699</v>
      </c>
    </row>
    <row r="9089" spans="1:3" x14ac:dyDescent="0.25">
      <c r="A9089" t="s">
        <v>7699</v>
      </c>
      <c r="C9089" t="s">
        <v>7699</v>
      </c>
    </row>
    <row r="9090" spans="1:3" x14ac:dyDescent="0.25">
      <c r="A9090" t="s">
        <v>7700</v>
      </c>
      <c r="C9090" t="s">
        <v>7700</v>
      </c>
    </row>
    <row r="9091" spans="1:3" x14ac:dyDescent="0.25">
      <c r="A9091" t="s">
        <v>7700</v>
      </c>
      <c r="C9091" t="s">
        <v>7700</v>
      </c>
    </row>
    <row r="9092" spans="1:3" x14ac:dyDescent="0.25">
      <c r="A9092" t="s">
        <v>7700</v>
      </c>
      <c r="C9092" t="s">
        <v>7700</v>
      </c>
    </row>
    <row r="9093" spans="1:3" x14ac:dyDescent="0.25">
      <c r="A9093" t="s">
        <v>7700</v>
      </c>
      <c r="C9093" t="s">
        <v>7700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7701</v>
      </c>
      <c r="C9095" t="s">
        <v>7701</v>
      </c>
    </row>
    <row r="9096" spans="1:3" x14ac:dyDescent="0.25">
      <c r="A9096" t="s">
        <v>7701</v>
      </c>
      <c r="C9096" t="s">
        <v>7701</v>
      </c>
    </row>
    <row r="9097" spans="1:3" x14ac:dyDescent="0.25">
      <c r="A9097" t="s">
        <v>7701</v>
      </c>
      <c r="C9097" t="s">
        <v>7701</v>
      </c>
    </row>
    <row r="9098" spans="1:3" x14ac:dyDescent="0.25">
      <c r="A9098" t="s">
        <v>7702</v>
      </c>
      <c r="C9098" t="s">
        <v>7702</v>
      </c>
    </row>
    <row r="9099" spans="1:3" x14ac:dyDescent="0.25">
      <c r="A9099" t="s">
        <v>7702</v>
      </c>
      <c r="C9099" t="s">
        <v>7702</v>
      </c>
    </row>
    <row r="9100" spans="1:3" x14ac:dyDescent="0.25">
      <c r="A9100" t="s">
        <v>7702</v>
      </c>
      <c r="C9100" t="s">
        <v>7702</v>
      </c>
    </row>
    <row r="9101" spans="1:3" x14ac:dyDescent="0.25">
      <c r="A9101" t="s">
        <v>7702</v>
      </c>
      <c r="C9101" t="s">
        <v>7702</v>
      </c>
    </row>
    <row r="9102" spans="1:3" x14ac:dyDescent="0.25">
      <c r="A9102" t="s">
        <v>7703</v>
      </c>
      <c r="C9102" t="s">
        <v>7703</v>
      </c>
    </row>
    <row r="9103" spans="1:3" x14ac:dyDescent="0.25">
      <c r="A9103" t="s">
        <v>7703</v>
      </c>
      <c r="C9103" t="s">
        <v>7703</v>
      </c>
    </row>
    <row r="9104" spans="1:3" x14ac:dyDescent="0.25">
      <c r="A9104" t="s">
        <v>7703</v>
      </c>
      <c r="C9104" t="s">
        <v>7703</v>
      </c>
    </row>
    <row r="9105" spans="1:3" x14ac:dyDescent="0.25">
      <c r="A9105" t="s">
        <v>7703</v>
      </c>
      <c r="C9105" t="s">
        <v>7703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7704</v>
      </c>
      <c r="C9107" t="s">
        <v>7704</v>
      </c>
    </row>
    <row r="9108" spans="1:3" x14ac:dyDescent="0.25">
      <c r="A9108" t="s">
        <v>7704</v>
      </c>
      <c r="C9108" t="s">
        <v>7704</v>
      </c>
    </row>
    <row r="9109" spans="1:3" x14ac:dyDescent="0.25">
      <c r="A9109" t="s">
        <v>7704</v>
      </c>
      <c r="C9109" t="s">
        <v>7704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7705</v>
      </c>
      <c r="C9111" t="s">
        <v>7705</v>
      </c>
    </row>
    <row r="9112" spans="1:3" x14ac:dyDescent="0.25">
      <c r="A9112" t="s">
        <v>7705</v>
      </c>
      <c r="C9112" t="s">
        <v>7705</v>
      </c>
    </row>
    <row r="9113" spans="1:3" x14ac:dyDescent="0.25">
      <c r="A9113" t="s">
        <v>7705</v>
      </c>
      <c r="C9113" t="s">
        <v>7705</v>
      </c>
    </row>
    <row r="9114" spans="1:3" x14ac:dyDescent="0.25">
      <c r="A9114" t="s">
        <v>7706</v>
      </c>
      <c r="C9114" t="s">
        <v>7706</v>
      </c>
    </row>
    <row r="9115" spans="1:3" x14ac:dyDescent="0.25">
      <c r="A9115" t="s">
        <v>7706</v>
      </c>
      <c r="C9115" t="s">
        <v>7706</v>
      </c>
    </row>
    <row r="9116" spans="1:3" x14ac:dyDescent="0.25">
      <c r="A9116" t="s">
        <v>7706</v>
      </c>
      <c r="C9116" t="s">
        <v>7706</v>
      </c>
    </row>
    <row r="9117" spans="1:3" x14ac:dyDescent="0.25">
      <c r="A9117" t="s">
        <v>7706</v>
      </c>
      <c r="C9117" t="s">
        <v>7706</v>
      </c>
    </row>
    <row r="9118" spans="1:3" x14ac:dyDescent="0.25">
      <c r="A9118" t="s">
        <v>7707</v>
      </c>
      <c r="C9118" t="s">
        <v>7707</v>
      </c>
    </row>
    <row r="9119" spans="1:3" x14ac:dyDescent="0.25">
      <c r="A9119" t="s">
        <v>7707</v>
      </c>
      <c r="C9119" t="s">
        <v>7707</v>
      </c>
    </row>
    <row r="9120" spans="1:3" x14ac:dyDescent="0.25">
      <c r="A9120" t="s">
        <v>7708</v>
      </c>
      <c r="C9120" t="s">
        <v>7708</v>
      </c>
    </row>
    <row r="9121" spans="1:3" x14ac:dyDescent="0.25">
      <c r="A9121" t="s">
        <v>7708</v>
      </c>
      <c r="C9121" t="s">
        <v>7708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7710</v>
      </c>
      <c r="C9125" t="s">
        <v>7710</v>
      </c>
    </row>
    <row r="9126" spans="1:3" x14ac:dyDescent="0.25">
      <c r="A9126" t="s">
        <v>7710</v>
      </c>
      <c r="C9126" t="s">
        <v>7710</v>
      </c>
    </row>
    <row r="9127" spans="1:3" x14ac:dyDescent="0.25">
      <c r="A9127" t="s">
        <v>7710</v>
      </c>
      <c r="C9127" t="s">
        <v>7710</v>
      </c>
    </row>
    <row r="9128" spans="1:3" x14ac:dyDescent="0.25">
      <c r="A9128" t="s">
        <v>7711</v>
      </c>
      <c r="C9128" t="s">
        <v>7711</v>
      </c>
    </row>
    <row r="9129" spans="1:3" x14ac:dyDescent="0.25">
      <c r="A9129" t="s">
        <v>7711</v>
      </c>
      <c r="C9129" t="s">
        <v>7711</v>
      </c>
    </row>
    <row r="9130" spans="1:3" x14ac:dyDescent="0.25">
      <c r="A9130" t="s">
        <v>7712</v>
      </c>
      <c r="C9130" t="s">
        <v>7712</v>
      </c>
    </row>
    <row r="9131" spans="1:3" x14ac:dyDescent="0.25">
      <c r="A9131" t="s">
        <v>7712</v>
      </c>
      <c r="C9131" t="s">
        <v>7712</v>
      </c>
    </row>
    <row r="9132" spans="1:3" x14ac:dyDescent="0.25">
      <c r="A9132" t="s">
        <v>7712</v>
      </c>
      <c r="C9132" t="s">
        <v>7712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7713</v>
      </c>
      <c r="C9134" t="s">
        <v>7713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7714</v>
      </c>
      <c r="C9136" t="s">
        <v>7714</v>
      </c>
    </row>
    <row r="9137" spans="1:3" x14ac:dyDescent="0.25">
      <c r="A9137" t="s">
        <v>7714</v>
      </c>
      <c r="C9137" t="s">
        <v>7714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7715</v>
      </c>
      <c r="C9139" t="s">
        <v>7715</v>
      </c>
    </row>
    <row r="9140" spans="1:3" x14ac:dyDescent="0.25">
      <c r="A9140" t="s">
        <v>7716</v>
      </c>
      <c r="C9140" t="s">
        <v>7716</v>
      </c>
    </row>
    <row r="9141" spans="1:3" x14ac:dyDescent="0.25">
      <c r="A9141" t="s">
        <v>7716</v>
      </c>
      <c r="C9141" t="s">
        <v>7716</v>
      </c>
    </row>
    <row r="9142" spans="1:3" x14ac:dyDescent="0.25">
      <c r="A9142" t="s">
        <v>7717</v>
      </c>
      <c r="C9142" t="s">
        <v>7717</v>
      </c>
    </row>
    <row r="9143" spans="1:3" x14ac:dyDescent="0.25">
      <c r="A9143" t="s">
        <v>7717</v>
      </c>
      <c r="C9143" t="s">
        <v>7717</v>
      </c>
    </row>
    <row r="9144" spans="1:3" x14ac:dyDescent="0.25">
      <c r="A9144" t="s">
        <v>7717</v>
      </c>
      <c r="C9144" t="s">
        <v>7717</v>
      </c>
    </row>
    <row r="9145" spans="1:3" x14ac:dyDescent="0.25">
      <c r="A9145" t="s">
        <v>7718</v>
      </c>
      <c r="C9145" t="s">
        <v>7718</v>
      </c>
    </row>
    <row r="9146" spans="1:3" x14ac:dyDescent="0.25">
      <c r="A9146" t="s">
        <v>7718</v>
      </c>
      <c r="C9146" t="s">
        <v>7718</v>
      </c>
    </row>
    <row r="9147" spans="1:3" x14ac:dyDescent="0.25">
      <c r="A9147" t="s">
        <v>7719</v>
      </c>
      <c r="C9147" t="s">
        <v>7719</v>
      </c>
    </row>
    <row r="9148" spans="1:3" x14ac:dyDescent="0.25">
      <c r="A9148" t="s">
        <v>7719</v>
      </c>
      <c r="C9148" t="s">
        <v>7719</v>
      </c>
    </row>
    <row r="9149" spans="1:3" x14ac:dyDescent="0.25">
      <c r="A9149" t="s">
        <v>7719</v>
      </c>
      <c r="C9149" t="s">
        <v>7719</v>
      </c>
    </row>
    <row r="9150" spans="1:3" x14ac:dyDescent="0.25">
      <c r="A9150" t="s">
        <v>7720</v>
      </c>
      <c r="C9150" t="s">
        <v>7720</v>
      </c>
    </row>
    <row r="9151" spans="1:3" x14ac:dyDescent="0.25">
      <c r="A9151" t="s">
        <v>7720</v>
      </c>
      <c r="C9151" t="s">
        <v>7720</v>
      </c>
    </row>
    <row r="9152" spans="1:3" x14ac:dyDescent="0.25">
      <c r="A9152" t="s">
        <v>7721</v>
      </c>
      <c r="C9152" t="s">
        <v>7721</v>
      </c>
    </row>
    <row r="9153" spans="1:3" x14ac:dyDescent="0.25">
      <c r="A9153" t="s">
        <v>7721</v>
      </c>
      <c r="C9153" t="s">
        <v>7721</v>
      </c>
    </row>
    <row r="9154" spans="1:3" x14ac:dyDescent="0.25">
      <c r="A9154" t="s">
        <v>7721</v>
      </c>
      <c r="C9154" t="s">
        <v>7721</v>
      </c>
    </row>
    <row r="9155" spans="1:3" x14ac:dyDescent="0.25">
      <c r="A9155" t="s">
        <v>7721</v>
      </c>
      <c r="C9155" t="s">
        <v>7721</v>
      </c>
    </row>
    <row r="9156" spans="1:3" x14ac:dyDescent="0.25">
      <c r="A9156" t="s">
        <v>7722</v>
      </c>
      <c r="C9156" t="s">
        <v>7722</v>
      </c>
    </row>
    <row r="9157" spans="1:3" x14ac:dyDescent="0.25">
      <c r="A9157" t="s">
        <v>7722</v>
      </c>
      <c r="C9157" t="s">
        <v>7722</v>
      </c>
    </row>
    <row r="9158" spans="1:3" x14ac:dyDescent="0.25">
      <c r="A9158" t="s">
        <v>7723</v>
      </c>
      <c r="C9158" t="s">
        <v>7723</v>
      </c>
    </row>
    <row r="9159" spans="1:3" x14ac:dyDescent="0.25">
      <c r="A9159" t="s">
        <v>7723</v>
      </c>
      <c r="C9159" t="s">
        <v>7723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7724</v>
      </c>
      <c r="C9161" t="s">
        <v>7724</v>
      </c>
    </row>
    <row r="9162" spans="1:3" x14ac:dyDescent="0.25">
      <c r="A9162" t="s">
        <v>7724</v>
      </c>
      <c r="C9162" t="s">
        <v>7724</v>
      </c>
    </row>
    <row r="9163" spans="1:3" x14ac:dyDescent="0.25">
      <c r="A9163" t="s">
        <v>7725</v>
      </c>
      <c r="C9163" t="s">
        <v>7725</v>
      </c>
    </row>
    <row r="9164" spans="1:3" x14ac:dyDescent="0.25">
      <c r="A9164" t="s">
        <v>7725</v>
      </c>
      <c r="C9164" t="s">
        <v>7725</v>
      </c>
    </row>
    <row r="9165" spans="1:3" x14ac:dyDescent="0.25">
      <c r="A9165" t="s">
        <v>7726</v>
      </c>
      <c r="C9165" t="s">
        <v>7726</v>
      </c>
    </row>
    <row r="9166" spans="1:3" x14ac:dyDescent="0.25">
      <c r="A9166" t="s">
        <v>7727</v>
      </c>
      <c r="C9166" t="s">
        <v>7727</v>
      </c>
    </row>
    <row r="9167" spans="1:3" x14ac:dyDescent="0.25">
      <c r="A9167" t="s">
        <v>7727</v>
      </c>
      <c r="C9167" t="s">
        <v>7727</v>
      </c>
    </row>
    <row r="9168" spans="1:3" x14ac:dyDescent="0.25">
      <c r="A9168" t="s">
        <v>7728</v>
      </c>
      <c r="C9168" t="s">
        <v>7728</v>
      </c>
    </row>
    <row r="9169" spans="1:3" x14ac:dyDescent="0.25">
      <c r="A9169" t="s">
        <v>7728</v>
      </c>
      <c r="C9169" t="s">
        <v>7728</v>
      </c>
    </row>
    <row r="9170" spans="1:3" x14ac:dyDescent="0.25">
      <c r="A9170" t="s">
        <v>7728</v>
      </c>
      <c r="C9170" t="s">
        <v>7728</v>
      </c>
    </row>
    <row r="9171" spans="1:3" x14ac:dyDescent="0.25">
      <c r="A9171" t="s">
        <v>7729</v>
      </c>
      <c r="C9171" t="s">
        <v>7729</v>
      </c>
    </row>
    <row r="9172" spans="1:3" x14ac:dyDescent="0.25">
      <c r="A9172" t="s">
        <v>7729</v>
      </c>
      <c r="C9172" t="s">
        <v>7729</v>
      </c>
    </row>
    <row r="9173" spans="1:3" x14ac:dyDescent="0.25">
      <c r="A9173" t="s">
        <v>7730</v>
      </c>
      <c r="C9173" t="s">
        <v>7730</v>
      </c>
    </row>
    <row r="9174" spans="1:3" x14ac:dyDescent="0.25">
      <c r="A9174" t="s">
        <v>7730</v>
      </c>
      <c r="C9174" t="s">
        <v>7730</v>
      </c>
    </row>
    <row r="9175" spans="1:3" x14ac:dyDescent="0.25">
      <c r="A9175" t="s">
        <v>7731</v>
      </c>
      <c r="C9175" t="s">
        <v>7731</v>
      </c>
    </row>
    <row r="9176" spans="1:3" x14ac:dyDescent="0.25">
      <c r="A9176" t="s">
        <v>7731</v>
      </c>
      <c r="C9176" t="s">
        <v>7731</v>
      </c>
    </row>
    <row r="9177" spans="1:3" x14ac:dyDescent="0.25">
      <c r="A9177" t="s">
        <v>7732</v>
      </c>
      <c r="C9177" t="s">
        <v>7732</v>
      </c>
    </row>
    <row r="9178" spans="1:3" x14ac:dyDescent="0.25">
      <c r="A9178" t="s">
        <v>7732</v>
      </c>
      <c r="C9178" t="s">
        <v>7732</v>
      </c>
    </row>
    <row r="9179" spans="1:3" x14ac:dyDescent="0.25">
      <c r="A9179" t="s">
        <v>7733</v>
      </c>
      <c r="C9179" t="s">
        <v>7733</v>
      </c>
    </row>
    <row r="9180" spans="1:3" x14ac:dyDescent="0.25">
      <c r="A9180" t="s">
        <v>7733</v>
      </c>
      <c r="C9180" t="s">
        <v>7733</v>
      </c>
    </row>
    <row r="9181" spans="1:3" x14ac:dyDescent="0.25">
      <c r="A9181" t="s">
        <v>7733</v>
      </c>
      <c r="C9181" t="s">
        <v>7733</v>
      </c>
    </row>
    <row r="9182" spans="1:3" x14ac:dyDescent="0.25">
      <c r="A9182" t="s">
        <v>7734</v>
      </c>
      <c r="C9182" t="s">
        <v>7734</v>
      </c>
    </row>
    <row r="9183" spans="1:3" x14ac:dyDescent="0.25">
      <c r="A9183" t="s">
        <v>7735</v>
      </c>
      <c r="C9183" t="s">
        <v>7735</v>
      </c>
    </row>
    <row r="9184" spans="1:3" x14ac:dyDescent="0.25">
      <c r="A9184" t="s">
        <v>7735</v>
      </c>
      <c r="C9184" t="s">
        <v>7735</v>
      </c>
    </row>
    <row r="9185" spans="1:3" x14ac:dyDescent="0.25">
      <c r="A9185" t="s">
        <v>7736</v>
      </c>
      <c r="C9185" t="s">
        <v>7736</v>
      </c>
    </row>
    <row r="9186" spans="1:3" x14ac:dyDescent="0.25">
      <c r="A9186" t="s">
        <v>7736</v>
      </c>
      <c r="C9186" t="s">
        <v>7736</v>
      </c>
    </row>
    <row r="9187" spans="1:3" x14ac:dyDescent="0.25">
      <c r="A9187" t="s">
        <v>7737</v>
      </c>
      <c r="C9187" t="s">
        <v>7737</v>
      </c>
    </row>
    <row r="9188" spans="1:3" x14ac:dyDescent="0.25">
      <c r="A9188" t="s">
        <v>7738</v>
      </c>
      <c r="C9188" t="s">
        <v>7738</v>
      </c>
    </row>
    <row r="9189" spans="1:3" x14ac:dyDescent="0.25">
      <c r="A9189" t="s">
        <v>7738</v>
      </c>
      <c r="C9189" t="s">
        <v>7738</v>
      </c>
    </row>
    <row r="9190" spans="1:3" x14ac:dyDescent="0.25">
      <c r="A9190" t="s">
        <v>7739</v>
      </c>
      <c r="C9190" t="s">
        <v>7739</v>
      </c>
    </row>
    <row r="9191" spans="1:3" x14ac:dyDescent="0.25">
      <c r="A9191" t="s">
        <v>7739</v>
      </c>
      <c r="C9191" t="s">
        <v>7739</v>
      </c>
    </row>
    <row r="9192" spans="1:3" x14ac:dyDescent="0.25">
      <c r="A9192" t="s">
        <v>7740</v>
      </c>
      <c r="C9192" t="s">
        <v>7740</v>
      </c>
    </row>
    <row r="9193" spans="1:3" x14ac:dyDescent="0.25">
      <c r="A9193" t="s">
        <v>7740</v>
      </c>
      <c r="C9193" t="s">
        <v>7740</v>
      </c>
    </row>
    <row r="9194" spans="1:3" x14ac:dyDescent="0.25">
      <c r="A9194" t="s">
        <v>7741</v>
      </c>
      <c r="C9194" t="s">
        <v>7741</v>
      </c>
    </row>
    <row r="9195" spans="1:3" x14ac:dyDescent="0.25">
      <c r="A9195" t="s">
        <v>7741</v>
      </c>
      <c r="C9195" t="s">
        <v>7741</v>
      </c>
    </row>
    <row r="9196" spans="1:3" x14ac:dyDescent="0.25">
      <c r="A9196" t="s">
        <v>7742</v>
      </c>
      <c r="C9196" t="s">
        <v>7742</v>
      </c>
    </row>
    <row r="9197" spans="1:3" x14ac:dyDescent="0.25">
      <c r="A9197" t="s">
        <v>7743</v>
      </c>
      <c r="C9197" t="s">
        <v>7743</v>
      </c>
    </row>
    <row r="9198" spans="1:3" x14ac:dyDescent="0.25">
      <c r="A9198" t="s">
        <v>7743</v>
      </c>
      <c r="C9198" t="s">
        <v>7743</v>
      </c>
    </row>
    <row r="9199" spans="1:3" x14ac:dyDescent="0.25">
      <c r="A9199" t="s">
        <v>7744</v>
      </c>
      <c r="C9199" t="s">
        <v>7744</v>
      </c>
    </row>
    <row r="9200" spans="1:3" x14ac:dyDescent="0.25">
      <c r="A9200" t="s">
        <v>7744</v>
      </c>
      <c r="C9200" t="s">
        <v>7744</v>
      </c>
    </row>
    <row r="9201" spans="1:3" x14ac:dyDescent="0.25">
      <c r="A9201" t="s">
        <v>7744</v>
      </c>
      <c r="C9201" t="s">
        <v>7744</v>
      </c>
    </row>
    <row r="9202" spans="1:3" x14ac:dyDescent="0.25">
      <c r="A9202" t="s">
        <v>7745</v>
      </c>
      <c r="C9202" t="s">
        <v>7745</v>
      </c>
    </row>
    <row r="9203" spans="1:3" x14ac:dyDescent="0.25">
      <c r="A9203" t="s">
        <v>7746</v>
      </c>
      <c r="C9203" t="s">
        <v>7746</v>
      </c>
    </row>
    <row r="9204" spans="1:3" x14ac:dyDescent="0.25">
      <c r="A9204" t="s">
        <v>7747</v>
      </c>
      <c r="C9204" t="s">
        <v>7747</v>
      </c>
    </row>
    <row r="9205" spans="1:3" x14ac:dyDescent="0.25">
      <c r="A9205" t="s">
        <v>7748</v>
      </c>
      <c r="C9205" t="s">
        <v>7748</v>
      </c>
    </row>
    <row r="9206" spans="1:3" x14ac:dyDescent="0.25">
      <c r="A9206" t="s">
        <v>7749</v>
      </c>
      <c r="C9206" t="s">
        <v>7749</v>
      </c>
    </row>
    <row r="9207" spans="1:3" x14ac:dyDescent="0.25">
      <c r="A9207" t="s">
        <v>7750</v>
      </c>
      <c r="C9207" t="s">
        <v>7750</v>
      </c>
    </row>
    <row r="9208" spans="1:3" x14ac:dyDescent="0.25">
      <c r="A9208" t="s">
        <v>7751</v>
      </c>
      <c r="C9208" t="s">
        <v>7751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7753</v>
      </c>
      <c r="C9210" t="s">
        <v>7753</v>
      </c>
    </row>
    <row r="9211" spans="1:3" x14ac:dyDescent="0.25">
      <c r="A9211" t="s">
        <v>7754</v>
      </c>
      <c r="C9211" t="s">
        <v>7754</v>
      </c>
    </row>
    <row r="9212" spans="1:3" x14ac:dyDescent="0.25">
      <c r="A9212" t="s">
        <v>7754</v>
      </c>
      <c r="C9212" t="s">
        <v>7754</v>
      </c>
    </row>
    <row r="9213" spans="1:3" x14ac:dyDescent="0.25">
      <c r="A9213" t="s">
        <v>7754</v>
      </c>
      <c r="C9213" t="s">
        <v>7754</v>
      </c>
    </row>
    <row r="9214" spans="1:3" x14ac:dyDescent="0.25">
      <c r="A9214" t="s">
        <v>7754</v>
      </c>
      <c r="C9214" t="s">
        <v>7754</v>
      </c>
    </row>
    <row r="9215" spans="1:3" x14ac:dyDescent="0.25">
      <c r="A9215" t="s">
        <v>7754</v>
      </c>
      <c r="C9215" t="s">
        <v>7754</v>
      </c>
    </row>
    <row r="9216" spans="1:3" x14ac:dyDescent="0.25">
      <c r="A9216" t="s">
        <v>7755</v>
      </c>
      <c r="C9216" t="s">
        <v>7755</v>
      </c>
    </row>
    <row r="9217" spans="1:3" x14ac:dyDescent="0.25">
      <c r="A9217" t="s">
        <v>7756</v>
      </c>
      <c r="C9217" t="s">
        <v>7756</v>
      </c>
    </row>
    <row r="9218" spans="1:3" x14ac:dyDescent="0.25">
      <c r="A9218" t="s">
        <v>7757</v>
      </c>
      <c r="C9218" t="s">
        <v>7757</v>
      </c>
    </row>
    <row r="9219" spans="1:3" x14ac:dyDescent="0.25">
      <c r="A9219" t="s">
        <v>7758</v>
      </c>
      <c r="C9219" t="s">
        <v>7758</v>
      </c>
    </row>
    <row r="9220" spans="1:3" x14ac:dyDescent="0.25">
      <c r="A9220" t="s">
        <v>7759</v>
      </c>
      <c r="C9220" t="s">
        <v>7759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7761</v>
      </c>
      <c r="C9222" t="s">
        <v>7761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7763</v>
      </c>
      <c r="C9224" t="s">
        <v>7763</v>
      </c>
    </row>
    <row r="9225" spans="1:3" x14ac:dyDescent="0.25">
      <c r="A9225" t="s">
        <v>7764</v>
      </c>
      <c r="C9225" t="s">
        <v>7764</v>
      </c>
    </row>
    <row r="9226" spans="1:3" x14ac:dyDescent="0.25">
      <c r="A9226" t="s">
        <v>7765</v>
      </c>
      <c r="C9226" t="s">
        <v>7765</v>
      </c>
    </row>
    <row r="9227" spans="1:3" x14ac:dyDescent="0.25">
      <c r="A9227" t="s">
        <v>7766</v>
      </c>
      <c r="C9227" t="s">
        <v>7766</v>
      </c>
    </row>
    <row r="9228" spans="1:3" x14ac:dyDescent="0.25">
      <c r="A9228" t="s">
        <v>7767</v>
      </c>
      <c r="C9228" t="s">
        <v>7767</v>
      </c>
    </row>
    <row r="9229" spans="1:3" x14ac:dyDescent="0.25">
      <c r="A9229" t="s">
        <v>7768</v>
      </c>
      <c r="C9229" t="s">
        <v>7768</v>
      </c>
    </row>
    <row r="9230" spans="1:3" x14ac:dyDescent="0.25">
      <c r="A9230" t="s">
        <v>7769</v>
      </c>
      <c r="C9230" t="s">
        <v>7769</v>
      </c>
    </row>
    <row r="9231" spans="1:3" x14ac:dyDescent="0.25">
      <c r="A9231" t="s">
        <v>7770</v>
      </c>
      <c r="C9231" t="s">
        <v>7770</v>
      </c>
    </row>
    <row r="9232" spans="1:3" x14ac:dyDescent="0.25">
      <c r="A9232" t="s">
        <v>7771</v>
      </c>
      <c r="C9232" t="s">
        <v>7771</v>
      </c>
    </row>
    <row r="9233" spans="1:3" x14ac:dyDescent="0.25">
      <c r="A9233" t="s">
        <v>7772</v>
      </c>
      <c r="C9233" t="s">
        <v>7772</v>
      </c>
    </row>
    <row r="9234" spans="1:3" x14ac:dyDescent="0.25">
      <c r="A9234" t="s">
        <v>7773</v>
      </c>
      <c r="C9234" t="s">
        <v>7773</v>
      </c>
    </row>
    <row r="9235" spans="1:3" x14ac:dyDescent="0.25">
      <c r="A9235" t="s">
        <v>7774</v>
      </c>
      <c r="C9235" t="s">
        <v>7774</v>
      </c>
    </row>
    <row r="9236" spans="1:3" x14ac:dyDescent="0.25">
      <c r="A9236" t="s">
        <v>7775</v>
      </c>
      <c r="C9236" t="s">
        <v>7775</v>
      </c>
    </row>
    <row r="9237" spans="1:3" x14ac:dyDescent="0.25">
      <c r="A9237" t="s">
        <v>7776</v>
      </c>
      <c r="C9237" t="s">
        <v>7776</v>
      </c>
    </row>
    <row r="9238" spans="1:3" x14ac:dyDescent="0.25">
      <c r="A9238" t="s">
        <v>7776</v>
      </c>
      <c r="C9238" t="s">
        <v>7776</v>
      </c>
    </row>
    <row r="9239" spans="1:3" x14ac:dyDescent="0.25">
      <c r="A9239" t="s">
        <v>7777</v>
      </c>
      <c r="C9239" t="s">
        <v>7777</v>
      </c>
    </row>
    <row r="9240" spans="1:3" x14ac:dyDescent="0.25">
      <c r="A9240" t="s">
        <v>7777</v>
      </c>
      <c r="C9240" t="s">
        <v>7777</v>
      </c>
    </row>
    <row r="9241" spans="1:3" x14ac:dyDescent="0.25">
      <c r="A9241" t="s">
        <v>7778</v>
      </c>
      <c r="C9241" t="s">
        <v>7778</v>
      </c>
    </row>
    <row r="9242" spans="1:3" x14ac:dyDescent="0.25">
      <c r="A9242" t="s">
        <v>7778</v>
      </c>
      <c r="C9242" t="s">
        <v>7778</v>
      </c>
    </row>
    <row r="9243" spans="1:3" x14ac:dyDescent="0.25">
      <c r="A9243" t="s">
        <v>7779</v>
      </c>
      <c r="C9243" t="s">
        <v>7779</v>
      </c>
    </row>
    <row r="9244" spans="1:3" x14ac:dyDescent="0.25">
      <c r="A9244" t="s">
        <v>7779</v>
      </c>
      <c r="C9244" t="s">
        <v>7779</v>
      </c>
    </row>
    <row r="9245" spans="1:3" x14ac:dyDescent="0.25">
      <c r="A9245" t="s">
        <v>7780</v>
      </c>
      <c r="C9245" t="s">
        <v>7780</v>
      </c>
    </row>
    <row r="9246" spans="1:3" x14ac:dyDescent="0.25">
      <c r="A9246" t="s">
        <v>7780</v>
      </c>
      <c r="C9246" t="s">
        <v>7780</v>
      </c>
    </row>
    <row r="9247" spans="1:3" x14ac:dyDescent="0.25">
      <c r="A9247" t="s">
        <v>7781</v>
      </c>
      <c r="C9247" t="s">
        <v>7781</v>
      </c>
    </row>
    <row r="9248" spans="1:3" x14ac:dyDescent="0.25">
      <c r="A9248" t="s">
        <v>7781</v>
      </c>
      <c r="C9248" t="s">
        <v>7781</v>
      </c>
    </row>
    <row r="9249" spans="1:3" x14ac:dyDescent="0.25">
      <c r="A9249" t="s">
        <v>7782</v>
      </c>
      <c r="C9249" t="s">
        <v>7782</v>
      </c>
    </row>
    <row r="9250" spans="1:3" x14ac:dyDescent="0.25">
      <c r="A9250" t="s">
        <v>7782</v>
      </c>
      <c r="C9250" t="s">
        <v>7782</v>
      </c>
    </row>
    <row r="9251" spans="1:3" x14ac:dyDescent="0.25">
      <c r="A9251" t="s">
        <v>7783</v>
      </c>
      <c r="C9251" t="s">
        <v>7783</v>
      </c>
    </row>
    <row r="9252" spans="1:3" x14ac:dyDescent="0.25">
      <c r="A9252" t="s">
        <v>7784</v>
      </c>
      <c r="C9252" t="s">
        <v>7784</v>
      </c>
    </row>
    <row r="9253" spans="1:3" x14ac:dyDescent="0.25">
      <c r="A9253" t="s">
        <v>7785</v>
      </c>
      <c r="C9253" t="s">
        <v>7785</v>
      </c>
    </row>
    <row r="9254" spans="1:3" x14ac:dyDescent="0.25">
      <c r="A9254" t="s">
        <v>7786</v>
      </c>
      <c r="C9254" t="s">
        <v>7786</v>
      </c>
    </row>
    <row r="9255" spans="1:3" x14ac:dyDescent="0.25">
      <c r="A9255" t="s">
        <v>7787</v>
      </c>
      <c r="C9255" t="s">
        <v>7787</v>
      </c>
    </row>
    <row r="9256" spans="1:3" x14ac:dyDescent="0.25">
      <c r="A9256" t="s">
        <v>7787</v>
      </c>
      <c r="C9256" t="s">
        <v>7787</v>
      </c>
    </row>
    <row r="9257" spans="1:3" x14ac:dyDescent="0.25">
      <c r="A9257" t="s">
        <v>7787</v>
      </c>
      <c r="C9257" t="s">
        <v>7787</v>
      </c>
    </row>
    <row r="9258" spans="1:3" x14ac:dyDescent="0.25">
      <c r="A9258" t="s">
        <v>7787</v>
      </c>
      <c r="C9258" t="s">
        <v>7787</v>
      </c>
    </row>
    <row r="9259" spans="1:3" x14ac:dyDescent="0.25">
      <c r="A9259" t="s">
        <v>7788</v>
      </c>
      <c r="C9259" t="s">
        <v>7788</v>
      </c>
    </row>
    <row r="9260" spans="1:3" x14ac:dyDescent="0.25">
      <c r="A9260" t="s">
        <v>7788</v>
      </c>
      <c r="C9260" t="s">
        <v>7788</v>
      </c>
    </row>
    <row r="9261" spans="1:3" x14ac:dyDescent="0.25">
      <c r="A9261" t="s">
        <v>7789</v>
      </c>
      <c r="C9261" t="s">
        <v>7789</v>
      </c>
    </row>
    <row r="9262" spans="1:3" x14ac:dyDescent="0.25">
      <c r="A9262" t="s">
        <v>7789</v>
      </c>
      <c r="C9262" t="s">
        <v>7789</v>
      </c>
    </row>
    <row r="9263" spans="1:3" x14ac:dyDescent="0.25">
      <c r="A9263" t="s">
        <v>7789</v>
      </c>
      <c r="C9263" t="s">
        <v>7789</v>
      </c>
    </row>
    <row r="9264" spans="1:3" x14ac:dyDescent="0.25">
      <c r="A9264" t="s">
        <v>7789</v>
      </c>
      <c r="C9264" t="s">
        <v>7789</v>
      </c>
    </row>
    <row r="9265" spans="1:3" x14ac:dyDescent="0.25">
      <c r="A9265" t="s">
        <v>7790</v>
      </c>
      <c r="C9265" t="s">
        <v>7790</v>
      </c>
    </row>
    <row r="9266" spans="1:3" x14ac:dyDescent="0.25">
      <c r="A9266" t="s">
        <v>7790</v>
      </c>
      <c r="C9266" t="s">
        <v>7790</v>
      </c>
    </row>
    <row r="9267" spans="1:3" x14ac:dyDescent="0.25">
      <c r="A9267" t="s">
        <v>7790</v>
      </c>
      <c r="C9267" t="s">
        <v>7790</v>
      </c>
    </row>
    <row r="9268" spans="1:3" x14ac:dyDescent="0.25">
      <c r="A9268" t="s">
        <v>7790</v>
      </c>
      <c r="C9268" t="s">
        <v>7790</v>
      </c>
    </row>
    <row r="9269" spans="1:3" x14ac:dyDescent="0.25">
      <c r="A9269" t="s">
        <v>7791</v>
      </c>
      <c r="C9269" t="s">
        <v>7791</v>
      </c>
    </row>
    <row r="9270" spans="1:3" x14ac:dyDescent="0.25">
      <c r="A9270" t="s">
        <v>7791</v>
      </c>
      <c r="C9270" t="s">
        <v>7791</v>
      </c>
    </row>
    <row r="9271" spans="1:3" x14ac:dyDescent="0.25">
      <c r="A9271" t="s">
        <v>7791</v>
      </c>
      <c r="C9271" t="s">
        <v>7791</v>
      </c>
    </row>
    <row r="9272" spans="1:3" x14ac:dyDescent="0.25">
      <c r="A9272" t="s">
        <v>7791</v>
      </c>
      <c r="C9272" t="s">
        <v>7791</v>
      </c>
    </row>
    <row r="9273" spans="1:3" x14ac:dyDescent="0.25">
      <c r="A9273" t="s">
        <v>7792</v>
      </c>
      <c r="C9273" t="s">
        <v>7792</v>
      </c>
    </row>
    <row r="9274" spans="1:3" x14ac:dyDescent="0.25">
      <c r="A9274" t="s">
        <v>7792</v>
      </c>
      <c r="C9274" t="s">
        <v>7792</v>
      </c>
    </row>
    <row r="9275" spans="1:3" x14ac:dyDescent="0.25">
      <c r="A9275" t="s">
        <v>7792</v>
      </c>
      <c r="C9275" t="s">
        <v>7792</v>
      </c>
    </row>
    <row r="9276" spans="1:3" x14ac:dyDescent="0.25">
      <c r="A9276" t="s">
        <v>7792</v>
      </c>
      <c r="C9276" t="s">
        <v>7792</v>
      </c>
    </row>
    <row r="9277" spans="1:3" x14ac:dyDescent="0.25">
      <c r="A9277" t="s">
        <v>7793</v>
      </c>
      <c r="C9277" t="s">
        <v>7793</v>
      </c>
    </row>
    <row r="9278" spans="1:3" x14ac:dyDescent="0.25">
      <c r="A9278" t="s">
        <v>7793</v>
      </c>
      <c r="C9278" t="s">
        <v>7793</v>
      </c>
    </row>
    <row r="9279" spans="1:3" x14ac:dyDescent="0.25">
      <c r="A9279" t="s">
        <v>7793</v>
      </c>
      <c r="C9279" t="s">
        <v>7793</v>
      </c>
    </row>
    <row r="9280" spans="1:3" x14ac:dyDescent="0.25">
      <c r="A9280" t="s">
        <v>7793</v>
      </c>
      <c r="C9280" t="s">
        <v>7793</v>
      </c>
    </row>
    <row r="9281" spans="1:3" x14ac:dyDescent="0.25">
      <c r="A9281" t="s">
        <v>7794</v>
      </c>
      <c r="C9281" t="s">
        <v>7794</v>
      </c>
    </row>
    <row r="9282" spans="1:3" x14ac:dyDescent="0.25">
      <c r="A9282" t="s">
        <v>7794</v>
      </c>
      <c r="C9282" t="s">
        <v>7794</v>
      </c>
    </row>
    <row r="9283" spans="1:3" x14ac:dyDescent="0.25">
      <c r="A9283" t="s">
        <v>7794</v>
      </c>
      <c r="C9283" t="s">
        <v>7794</v>
      </c>
    </row>
    <row r="9284" spans="1:3" x14ac:dyDescent="0.25">
      <c r="A9284" t="s">
        <v>7794</v>
      </c>
      <c r="C9284" t="s">
        <v>7794</v>
      </c>
    </row>
    <row r="9285" spans="1:3" x14ac:dyDescent="0.25">
      <c r="A9285" t="s">
        <v>7794</v>
      </c>
      <c r="C9285" t="s">
        <v>7794</v>
      </c>
    </row>
    <row r="9286" spans="1:3" x14ac:dyDescent="0.25">
      <c r="A9286" t="s">
        <v>7795</v>
      </c>
      <c r="C9286" t="s">
        <v>7795</v>
      </c>
    </row>
    <row r="9287" spans="1:3" x14ac:dyDescent="0.25">
      <c r="A9287" t="s">
        <v>7796</v>
      </c>
      <c r="C9287" t="s">
        <v>7796</v>
      </c>
    </row>
    <row r="9288" spans="1:3" x14ac:dyDescent="0.25">
      <c r="A9288" t="s">
        <v>7796</v>
      </c>
      <c r="C9288" t="s">
        <v>7796</v>
      </c>
    </row>
    <row r="9289" spans="1:3" x14ac:dyDescent="0.25">
      <c r="A9289" t="s">
        <v>7796</v>
      </c>
      <c r="C9289" t="s">
        <v>7796</v>
      </c>
    </row>
    <row r="9290" spans="1:3" x14ac:dyDescent="0.25">
      <c r="A9290" t="s">
        <v>7796</v>
      </c>
      <c r="C9290" t="s">
        <v>7796</v>
      </c>
    </row>
    <row r="9291" spans="1:3" x14ac:dyDescent="0.25">
      <c r="A9291" t="s">
        <v>7797</v>
      </c>
      <c r="C9291" t="s">
        <v>7797</v>
      </c>
    </row>
    <row r="9292" spans="1:3" x14ac:dyDescent="0.25">
      <c r="A9292" t="s">
        <v>7797</v>
      </c>
      <c r="C9292" t="s">
        <v>7797</v>
      </c>
    </row>
    <row r="9293" spans="1:3" x14ac:dyDescent="0.25">
      <c r="A9293" t="s">
        <v>7797</v>
      </c>
      <c r="C9293" t="s">
        <v>7797</v>
      </c>
    </row>
    <row r="9294" spans="1:3" x14ac:dyDescent="0.25">
      <c r="A9294" t="s">
        <v>7797</v>
      </c>
      <c r="C9294" t="s">
        <v>7797</v>
      </c>
    </row>
    <row r="9295" spans="1:3" x14ac:dyDescent="0.25">
      <c r="A9295" t="s">
        <v>7798</v>
      </c>
      <c r="C9295" t="s">
        <v>7798</v>
      </c>
    </row>
    <row r="9296" spans="1:3" x14ac:dyDescent="0.25">
      <c r="A9296" t="s">
        <v>7798</v>
      </c>
      <c r="C9296" t="s">
        <v>7798</v>
      </c>
    </row>
    <row r="9297" spans="1:3" x14ac:dyDescent="0.25">
      <c r="A9297" t="s">
        <v>7798</v>
      </c>
      <c r="C9297" t="s">
        <v>7798</v>
      </c>
    </row>
    <row r="9298" spans="1:3" x14ac:dyDescent="0.25">
      <c r="A9298" t="s">
        <v>7798</v>
      </c>
      <c r="C9298" t="s">
        <v>7798</v>
      </c>
    </row>
    <row r="9299" spans="1:3" x14ac:dyDescent="0.25">
      <c r="A9299" t="s">
        <v>7799</v>
      </c>
      <c r="C9299" t="s">
        <v>7799</v>
      </c>
    </row>
    <row r="9300" spans="1:3" x14ac:dyDescent="0.25">
      <c r="A9300" t="s">
        <v>7799</v>
      </c>
      <c r="C9300" t="s">
        <v>7799</v>
      </c>
    </row>
    <row r="9301" spans="1:3" x14ac:dyDescent="0.25">
      <c r="A9301" t="s">
        <v>7799</v>
      </c>
      <c r="C9301" t="s">
        <v>7799</v>
      </c>
    </row>
    <row r="9302" spans="1:3" x14ac:dyDescent="0.25">
      <c r="A9302" t="s">
        <v>7799</v>
      </c>
      <c r="C9302" t="s">
        <v>7799</v>
      </c>
    </row>
    <row r="9303" spans="1:3" x14ac:dyDescent="0.25">
      <c r="A9303" t="s">
        <v>7800</v>
      </c>
      <c r="C9303" t="s">
        <v>7800</v>
      </c>
    </row>
    <row r="9304" spans="1:3" x14ac:dyDescent="0.25">
      <c r="A9304" t="s">
        <v>7800</v>
      </c>
      <c r="C9304" t="s">
        <v>7800</v>
      </c>
    </row>
    <row r="9305" spans="1:3" x14ac:dyDescent="0.25">
      <c r="A9305" t="s">
        <v>7800</v>
      </c>
      <c r="C9305" t="s">
        <v>7800</v>
      </c>
    </row>
    <row r="9306" spans="1:3" x14ac:dyDescent="0.25">
      <c r="A9306" t="s">
        <v>7800</v>
      </c>
      <c r="C9306" t="s">
        <v>7800</v>
      </c>
    </row>
    <row r="9307" spans="1:3" x14ac:dyDescent="0.25">
      <c r="A9307" t="s">
        <v>7801</v>
      </c>
      <c r="C9307" t="s">
        <v>7801</v>
      </c>
    </row>
    <row r="9308" spans="1:3" x14ac:dyDescent="0.25">
      <c r="A9308" t="s">
        <v>7801</v>
      </c>
      <c r="C9308" t="s">
        <v>7801</v>
      </c>
    </row>
    <row r="9309" spans="1:3" x14ac:dyDescent="0.25">
      <c r="A9309" t="s">
        <v>7801</v>
      </c>
      <c r="C9309" t="s">
        <v>7801</v>
      </c>
    </row>
    <row r="9310" spans="1:3" x14ac:dyDescent="0.25">
      <c r="A9310" t="s">
        <v>7801</v>
      </c>
      <c r="C9310" t="s">
        <v>7801</v>
      </c>
    </row>
    <row r="9311" spans="1:3" x14ac:dyDescent="0.25">
      <c r="A9311" t="s">
        <v>7802</v>
      </c>
      <c r="C9311" t="s">
        <v>7802</v>
      </c>
    </row>
    <row r="9312" spans="1:3" x14ac:dyDescent="0.25">
      <c r="A9312" t="s">
        <v>7802</v>
      </c>
      <c r="C9312" t="s">
        <v>7802</v>
      </c>
    </row>
    <row r="9313" spans="1:3" x14ac:dyDescent="0.25">
      <c r="A9313" t="s">
        <v>7802</v>
      </c>
      <c r="C9313" t="s">
        <v>7802</v>
      </c>
    </row>
    <row r="9314" spans="1:3" x14ac:dyDescent="0.25">
      <c r="A9314" t="s">
        <v>7802</v>
      </c>
      <c r="C9314" t="s">
        <v>7802</v>
      </c>
    </row>
    <row r="9315" spans="1:3" x14ac:dyDescent="0.25">
      <c r="A9315" t="s">
        <v>7803</v>
      </c>
      <c r="C9315" t="s">
        <v>7803</v>
      </c>
    </row>
    <row r="9316" spans="1:3" x14ac:dyDescent="0.25">
      <c r="A9316" t="s">
        <v>7803</v>
      </c>
      <c r="C9316" t="s">
        <v>7803</v>
      </c>
    </row>
    <row r="9317" spans="1:3" x14ac:dyDescent="0.25">
      <c r="A9317" t="s">
        <v>7803</v>
      </c>
      <c r="C9317" t="s">
        <v>7803</v>
      </c>
    </row>
    <row r="9318" spans="1:3" x14ac:dyDescent="0.25">
      <c r="A9318" t="s">
        <v>7803</v>
      </c>
      <c r="C9318" t="s">
        <v>7803</v>
      </c>
    </row>
    <row r="9319" spans="1:3" x14ac:dyDescent="0.25">
      <c r="A9319" t="s">
        <v>7804</v>
      </c>
      <c r="C9319" t="s">
        <v>7804</v>
      </c>
    </row>
    <row r="9320" spans="1:3" x14ac:dyDescent="0.25">
      <c r="A9320" t="s">
        <v>7804</v>
      </c>
      <c r="C9320" t="s">
        <v>7804</v>
      </c>
    </row>
    <row r="9321" spans="1:3" x14ac:dyDescent="0.25">
      <c r="A9321" t="s">
        <v>7804</v>
      </c>
      <c r="C9321" t="s">
        <v>7804</v>
      </c>
    </row>
    <row r="9322" spans="1:3" x14ac:dyDescent="0.25">
      <c r="A9322" t="s">
        <v>7804</v>
      </c>
      <c r="C9322" t="s">
        <v>7804</v>
      </c>
    </row>
    <row r="9323" spans="1:3" x14ac:dyDescent="0.25">
      <c r="A9323" t="s">
        <v>7805</v>
      </c>
      <c r="C9323" t="s">
        <v>7805</v>
      </c>
    </row>
    <row r="9324" spans="1:3" x14ac:dyDescent="0.25">
      <c r="A9324" t="s">
        <v>7805</v>
      </c>
      <c r="C9324" t="s">
        <v>7805</v>
      </c>
    </row>
    <row r="9325" spans="1:3" x14ac:dyDescent="0.25">
      <c r="A9325" t="s">
        <v>7805</v>
      </c>
      <c r="C9325" t="s">
        <v>7805</v>
      </c>
    </row>
    <row r="9326" spans="1:3" x14ac:dyDescent="0.25">
      <c r="A9326" t="s">
        <v>7805</v>
      </c>
      <c r="C9326" t="s">
        <v>7805</v>
      </c>
    </row>
    <row r="9327" spans="1:3" x14ac:dyDescent="0.25">
      <c r="A9327" t="s">
        <v>7806</v>
      </c>
      <c r="C9327" t="s">
        <v>7806</v>
      </c>
    </row>
    <row r="9328" spans="1:3" x14ac:dyDescent="0.25">
      <c r="A9328" t="s">
        <v>7806</v>
      </c>
      <c r="C9328" t="s">
        <v>7806</v>
      </c>
    </row>
    <row r="9329" spans="1:3" x14ac:dyDescent="0.25">
      <c r="A9329" t="s">
        <v>7806</v>
      </c>
      <c r="C9329" t="s">
        <v>7806</v>
      </c>
    </row>
    <row r="9330" spans="1:3" x14ac:dyDescent="0.25">
      <c r="A9330" t="s">
        <v>7806</v>
      </c>
      <c r="C9330" t="s">
        <v>7806</v>
      </c>
    </row>
    <row r="9331" spans="1:3" x14ac:dyDescent="0.25">
      <c r="A9331" t="s">
        <v>7807</v>
      </c>
      <c r="C9331" t="s">
        <v>7807</v>
      </c>
    </row>
    <row r="9332" spans="1:3" x14ac:dyDescent="0.25">
      <c r="A9332" t="s">
        <v>7807</v>
      </c>
      <c r="C9332" t="s">
        <v>7807</v>
      </c>
    </row>
    <row r="9333" spans="1:3" x14ac:dyDescent="0.25">
      <c r="A9333" t="s">
        <v>7807</v>
      </c>
      <c r="C9333" t="s">
        <v>7807</v>
      </c>
    </row>
    <row r="9334" spans="1:3" x14ac:dyDescent="0.25">
      <c r="A9334" t="s">
        <v>7807</v>
      </c>
      <c r="C9334" t="s">
        <v>7807</v>
      </c>
    </row>
    <row r="9335" spans="1:3" x14ac:dyDescent="0.25">
      <c r="A9335" t="s">
        <v>7808</v>
      </c>
      <c r="C9335" t="s">
        <v>7808</v>
      </c>
    </row>
    <row r="9336" spans="1:3" x14ac:dyDescent="0.25">
      <c r="A9336" t="s">
        <v>7808</v>
      </c>
      <c r="C9336" t="s">
        <v>7808</v>
      </c>
    </row>
    <row r="9337" spans="1:3" x14ac:dyDescent="0.25">
      <c r="A9337" t="s">
        <v>7808</v>
      </c>
      <c r="C9337" t="s">
        <v>7808</v>
      </c>
    </row>
    <row r="9338" spans="1:3" x14ac:dyDescent="0.25">
      <c r="A9338" t="s">
        <v>7809</v>
      </c>
      <c r="C9338" t="s">
        <v>7809</v>
      </c>
    </row>
    <row r="9339" spans="1:3" x14ac:dyDescent="0.25">
      <c r="A9339" t="s">
        <v>7809</v>
      </c>
      <c r="C9339" t="s">
        <v>7809</v>
      </c>
    </row>
    <row r="9340" spans="1:3" x14ac:dyDescent="0.25">
      <c r="A9340" t="s">
        <v>7810</v>
      </c>
      <c r="C9340" t="s">
        <v>7810</v>
      </c>
    </row>
    <row r="9341" spans="1:3" x14ac:dyDescent="0.25">
      <c r="A9341" t="s">
        <v>7810</v>
      </c>
      <c r="C9341" t="s">
        <v>7810</v>
      </c>
    </row>
    <row r="9342" spans="1:3" x14ac:dyDescent="0.25">
      <c r="A9342" t="s">
        <v>7811</v>
      </c>
      <c r="C9342" t="s">
        <v>7811</v>
      </c>
    </row>
    <row r="9343" spans="1:3" x14ac:dyDescent="0.25">
      <c r="A9343" t="s">
        <v>7811</v>
      </c>
      <c r="C9343" t="s">
        <v>7811</v>
      </c>
    </row>
    <row r="9344" spans="1:3" x14ac:dyDescent="0.25">
      <c r="A9344" t="s">
        <v>7811</v>
      </c>
      <c r="C9344" t="s">
        <v>7811</v>
      </c>
    </row>
    <row r="9345" spans="1:3" x14ac:dyDescent="0.25">
      <c r="A9345" t="s">
        <v>7812</v>
      </c>
      <c r="C9345" t="s">
        <v>7812</v>
      </c>
    </row>
    <row r="9346" spans="1:3" x14ac:dyDescent="0.25">
      <c r="A9346" t="s">
        <v>7812</v>
      </c>
      <c r="C9346" t="s">
        <v>7812</v>
      </c>
    </row>
    <row r="9347" spans="1:3" x14ac:dyDescent="0.25">
      <c r="A9347" t="s">
        <v>7813</v>
      </c>
      <c r="C9347" t="s">
        <v>7813</v>
      </c>
    </row>
    <row r="9348" spans="1:3" x14ac:dyDescent="0.25">
      <c r="A9348" t="s">
        <v>7813</v>
      </c>
      <c r="C9348" t="s">
        <v>7813</v>
      </c>
    </row>
    <row r="9349" spans="1:3" x14ac:dyDescent="0.25">
      <c r="A9349" t="s">
        <v>7813</v>
      </c>
      <c r="C9349" t="s">
        <v>7813</v>
      </c>
    </row>
    <row r="9350" spans="1:3" x14ac:dyDescent="0.25">
      <c r="A9350" t="s">
        <v>7814</v>
      </c>
      <c r="C9350" t="s">
        <v>7814</v>
      </c>
    </row>
    <row r="9351" spans="1:3" x14ac:dyDescent="0.25">
      <c r="A9351" t="s">
        <v>7814</v>
      </c>
      <c r="C9351" t="s">
        <v>7814</v>
      </c>
    </row>
    <row r="9352" spans="1:3" x14ac:dyDescent="0.25">
      <c r="A9352" t="s">
        <v>7814</v>
      </c>
      <c r="C9352" t="s">
        <v>7814</v>
      </c>
    </row>
    <row r="9353" spans="1:3" x14ac:dyDescent="0.25">
      <c r="A9353" t="s">
        <v>7815</v>
      </c>
      <c r="C9353" t="s">
        <v>7815</v>
      </c>
    </row>
    <row r="9354" spans="1:3" x14ac:dyDescent="0.25">
      <c r="A9354" t="s">
        <v>7815</v>
      </c>
      <c r="C9354" t="s">
        <v>7815</v>
      </c>
    </row>
    <row r="9355" spans="1:3" x14ac:dyDescent="0.25">
      <c r="A9355" t="s">
        <v>7816</v>
      </c>
      <c r="C9355" t="s">
        <v>7816</v>
      </c>
    </row>
    <row r="9356" spans="1:3" x14ac:dyDescent="0.25">
      <c r="A9356" t="s">
        <v>7816</v>
      </c>
      <c r="C9356" t="s">
        <v>7816</v>
      </c>
    </row>
    <row r="9357" spans="1:3" x14ac:dyDescent="0.25">
      <c r="A9357" t="s">
        <v>7817</v>
      </c>
      <c r="C9357" t="s">
        <v>7817</v>
      </c>
    </row>
    <row r="9358" spans="1:3" x14ac:dyDescent="0.25">
      <c r="A9358" t="s">
        <v>7817</v>
      </c>
      <c r="C9358" t="s">
        <v>7817</v>
      </c>
    </row>
    <row r="9359" spans="1:3" x14ac:dyDescent="0.25">
      <c r="A9359" t="s">
        <v>7818</v>
      </c>
      <c r="C9359" t="s">
        <v>7818</v>
      </c>
    </row>
    <row r="9360" spans="1:3" x14ac:dyDescent="0.25">
      <c r="A9360" t="s">
        <v>7818</v>
      </c>
      <c r="C9360" t="s">
        <v>7818</v>
      </c>
    </row>
    <row r="9361" spans="1:3" x14ac:dyDescent="0.25">
      <c r="A9361" t="s">
        <v>7818</v>
      </c>
      <c r="C9361" t="s">
        <v>7818</v>
      </c>
    </row>
    <row r="9362" spans="1:3" x14ac:dyDescent="0.25">
      <c r="A9362" t="s">
        <v>7819</v>
      </c>
      <c r="C9362" t="s">
        <v>7819</v>
      </c>
    </row>
    <row r="9363" spans="1:3" x14ac:dyDescent="0.25">
      <c r="A9363" t="s">
        <v>7819</v>
      </c>
      <c r="C9363" t="s">
        <v>7819</v>
      </c>
    </row>
    <row r="9364" spans="1:3" x14ac:dyDescent="0.25">
      <c r="A9364" t="s">
        <v>7819</v>
      </c>
      <c r="C9364" t="s">
        <v>7819</v>
      </c>
    </row>
    <row r="9365" spans="1:3" x14ac:dyDescent="0.25">
      <c r="A9365" t="s">
        <v>7820</v>
      </c>
      <c r="C9365" t="s">
        <v>7820</v>
      </c>
    </row>
    <row r="9366" spans="1:3" x14ac:dyDescent="0.25">
      <c r="A9366" t="s">
        <v>7820</v>
      </c>
      <c r="C9366" t="s">
        <v>7820</v>
      </c>
    </row>
    <row r="9367" spans="1:3" x14ac:dyDescent="0.25">
      <c r="A9367" t="s">
        <v>7820</v>
      </c>
      <c r="C9367" t="s">
        <v>7820</v>
      </c>
    </row>
    <row r="9368" spans="1:3" x14ac:dyDescent="0.25">
      <c r="A9368" t="s">
        <v>7821</v>
      </c>
      <c r="C9368" t="s">
        <v>7821</v>
      </c>
    </row>
    <row r="9369" spans="1:3" x14ac:dyDescent="0.25">
      <c r="A9369" t="s">
        <v>7821</v>
      </c>
      <c r="C9369" t="s">
        <v>7821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7822</v>
      </c>
      <c r="C9371" t="s">
        <v>7822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7822</v>
      </c>
      <c r="C9373" t="s">
        <v>7822</v>
      </c>
    </row>
    <row r="9374" spans="1:3" x14ac:dyDescent="0.25">
      <c r="A9374" t="s">
        <v>7823</v>
      </c>
      <c r="C9374" t="s">
        <v>7823</v>
      </c>
    </row>
    <row r="9375" spans="1:3" x14ac:dyDescent="0.25">
      <c r="A9375" t="s">
        <v>7824</v>
      </c>
      <c r="C9375" t="s">
        <v>7824</v>
      </c>
    </row>
    <row r="9376" spans="1:3" x14ac:dyDescent="0.25">
      <c r="A9376" t="s">
        <v>7824</v>
      </c>
      <c r="C9376" t="s">
        <v>7824</v>
      </c>
    </row>
    <row r="9377" spans="1:3" x14ac:dyDescent="0.25">
      <c r="A9377" t="s">
        <v>7824</v>
      </c>
      <c r="C9377" t="s">
        <v>7824</v>
      </c>
    </row>
    <row r="9378" spans="1:3" x14ac:dyDescent="0.25">
      <c r="A9378" t="s">
        <v>7824</v>
      </c>
      <c r="C9378" t="s">
        <v>7824</v>
      </c>
    </row>
    <row r="9379" spans="1:3" x14ac:dyDescent="0.25">
      <c r="A9379" t="s">
        <v>7825</v>
      </c>
      <c r="C9379" t="s">
        <v>7825</v>
      </c>
    </row>
    <row r="9380" spans="1:3" x14ac:dyDescent="0.25">
      <c r="A9380" t="s">
        <v>7825</v>
      </c>
      <c r="C9380" t="s">
        <v>7825</v>
      </c>
    </row>
    <row r="9381" spans="1:3" x14ac:dyDescent="0.25">
      <c r="A9381" t="s">
        <v>7826</v>
      </c>
      <c r="C9381" t="s">
        <v>7826</v>
      </c>
    </row>
    <row r="9382" spans="1:3" x14ac:dyDescent="0.25">
      <c r="A9382" t="s">
        <v>7827</v>
      </c>
      <c r="C9382" t="s">
        <v>7827</v>
      </c>
    </row>
    <row r="9383" spans="1:3" x14ac:dyDescent="0.25">
      <c r="A9383" t="s">
        <v>7828</v>
      </c>
      <c r="C9383" t="s">
        <v>7828</v>
      </c>
    </row>
    <row r="9384" spans="1:3" x14ac:dyDescent="0.25">
      <c r="A9384" t="s">
        <v>7829</v>
      </c>
      <c r="C9384" t="s">
        <v>7829</v>
      </c>
    </row>
    <row r="9385" spans="1:3" x14ac:dyDescent="0.25">
      <c r="A9385" t="s">
        <v>7829</v>
      </c>
      <c r="C9385" t="s">
        <v>7829</v>
      </c>
    </row>
    <row r="9386" spans="1:3" x14ac:dyDescent="0.25">
      <c r="A9386" t="s">
        <v>7829</v>
      </c>
      <c r="C9386" t="s">
        <v>7829</v>
      </c>
    </row>
    <row r="9387" spans="1:3" x14ac:dyDescent="0.25">
      <c r="A9387" t="s">
        <v>7830</v>
      </c>
      <c r="C9387" t="s">
        <v>7830</v>
      </c>
    </row>
    <row r="9388" spans="1:3" x14ac:dyDescent="0.25">
      <c r="A9388" t="s">
        <v>7830</v>
      </c>
      <c r="C9388" t="s">
        <v>7830</v>
      </c>
    </row>
    <row r="9389" spans="1:3" x14ac:dyDescent="0.25">
      <c r="A9389" t="s">
        <v>7830</v>
      </c>
      <c r="C9389" t="s">
        <v>7830</v>
      </c>
    </row>
    <row r="9390" spans="1:3" x14ac:dyDescent="0.25">
      <c r="A9390" t="s">
        <v>7831</v>
      </c>
      <c r="C9390" t="s">
        <v>7831</v>
      </c>
    </row>
    <row r="9391" spans="1:3" x14ac:dyDescent="0.25">
      <c r="A9391" t="s">
        <v>7831</v>
      </c>
      <c r="C9391" t="s">
        <v>7831</v>
      </c>
    </row>
    <row r="9392" spans="1:3" x14ac:dyDescent="0.25">
      <c r="A9392" t="s">
        <v>7832</v>
      </c>
      <c r="C9392" t="s">
        <v>7832</v>
      </c>
    </row>
    <row r="9393" spans="1:3" x14ac:dyDescent="0.25">
      <c r="A9393" t="s">
        <v>7832</v>
      </c>
      <c r="C9393" t="s">
        <v>7832</v>
      </c>
    </row>
    <row r="9394" spans="1:3" x14ac:dyDescent="0.25">
      <c r="A9394" t="s">
        <v>7832</v>
      </c>
      <c r="C9394" t="s">
        <v>7832</v>
      </c>
    </row>
    <row r="9395" spans="1:3" x14ac:dyDescent="0.25">
      <c r="A9395" t="s">
        <v>7833</v>
      </c>
      <c r="C9395" t="s">
        <v>7833</v>
      </c>
    </row>
    <row r="9396" spans="1:3" x14ac:dyDescent="0.25">
      <c r="A9396" t="s">
        <v>7834</v>
      </c>
      <c r="C9396" t="s">
        <v>7834</v>
      </c>
    </row>
    <row r="9397" spans="1:3" x14ac:dyDescent="0.25">
      <c r="A9397" t="s">
        <v>7834</v>
      </c>
      <c r="C9397" t="s">
        <v>7834</v>
      </c>
    </row>
    <row r="9398" spans="1:3" x14ac:dyDescent="0.25">
      <c r="A9398" t="s">
        <v>7835</v>
      </c>
      <c r="C9398" t="s">
        <v>7835</v>
      </c>
    </row>
    <row r="9399" spans="1:3" x14ac:dyDescent="0.25">
      <c r="A9399" t="s">
        <v>7835</v>
      </c>
      <c r="C9399" t="s">
        <v>7835</v>
      </c>
    </row>
    <row r="9400" spans="1:3" x14ac:dyDescent="0.25">
      <c r="A9400" t="s">
        <v>7836</v>
      </c>
      <c r="C9400" t="s">
        <v>7836</v>
      </c>
    </row>
    <row r="9401" spans="1:3" x14ac:dyDescent="0.25">
      <c r="A9401" t="s">
        <v>7836</v>
      </c>
      <c r="C9401" t="s">
        <v>7836</v>
      </c>
    </row>
    <row r="9402" spans="1:3" x14ac:dyDescent="0.25">
      <c r="A9402" t="s">
        <v>7837</v>
      </c>
      <c r="C9402" t="s">
        <v>7837</v>
      </c>
    </row>
    <row r="9403" spans="1:3" x14ac:dyDescent="0.25">
      <c r="A9403" t="s">
        <v>7837</v>
      </c>
      <c r="C9403" t="s">
        <v>7837</v>
      </c>
    </row>
    <row r="9404" spans="1:3" x14ac:dyDescent="0.25">
      <c r="A9404" t="s">
        <v>7838</v>
      </c>
      <c r="C9404" t="s">
        <v>7838</v>
      </c>
    </row>
    <row r="9405" spans="1:3" x14ac:dyDescent="0.25">
      <c r="A9405" t="s">
        <v>7839</v>
      </c>
      <c r="C9405" t="s">
        <v>7839</v>
      </c>
    </row>
    <row r="9406" spans="1:3" x14ac:dyDescent="0.25">
      <c r="A9406" t="s">
        <v>7840</v>
      </c>
      <c r="C9406" t="s">
        <v>7840</v>
      </c>
    </row>
    <row r="9407" spans="1:3" x14ac:dyDescent="0.25">
      <c r="A9407" t="s">
        <v>7840</v>
      </c>
      <c r="C9407" t="s">
        <v>7840</v>
      </c>
    </row>
    <row r="9408" spans="1:3" x14ac:dyDescent="0.25">
      <c r="A9408" t="s">
        <v>7841</v>
      </c>
      <c r="C9408" t="s">
        <v>7841</v>
      </c>
    </row>
    <row r="9409" spans="1:3" x14ac:dyDescent="0.25">
      <c r="A9409" t="s">
        <v>7842</v>
      </c>
      <c r="C9409" t="s">
        <v>7842</v>
      </c>
    </row>
    <row r="9410" spans="1:3" x14ac:dyDescent="0.25">
      <c r="A9410" t="s">
        <v>7842</v>
      </c>
      <c r="C9410" t="s">
        <v>7842</v>
      </c>
    </row>
    <row r="9411" spans="1:3" x14ac:dyDescent="0.25">
      <c r="A9411" t="s">
        <v>7843</v>
      </c>
      <c r="C9411" t="s">
        <v>7843</v>
      </c>
    </row>
    <row r="9412" spans="1:3" x14ac:dyDescent="0.25">
      <c r="A9412" t="s">
        <v>7843</v>
      </c>
      <c r="C9412" t="s">
        <v>7843</v>
      </c>
    </row>
    <row r="9413" spans="1:3" x14ac:dyDescent="0.25">
      <c r="A9413" t="s">
        <v>7844</v>
      </c>
      <c r="C9413" t="s">
        <v>7844</v>
      </c>
    </row>
    <row r="9414" spans="1:3" x14ac:dyDescent="0.25">
      <c r="A9414" t="s">
        <v>7844</v>
      </c>
      <c r="C9414" t="s">
        <v>7844</v>
      </c>
    </row>
    <row r="9415" spans="1:3" x14ac:dyDescent="0.25">
      <c r="A9415" t="s">
        <v>7845</v>
      </c>
      <c r="C9415" t="s">
        <v>7845</v>
      </c>
    </row>
    <row r="9416" spans="1:3" x14ac:dyDescent="0.25">
      <c r="A9416" t="s">
        <v>7845</v>
      </c>
      <c r="C9416" t="s">
        <v>7845</v>
      </c>
    </row>
    <row r="9417" spans="1:3" x14ac:dyDescent="0.25">
      <c r="A9417" t="s">
        <v>7845</v>
      </c>
      <c r="C9417" t="s">
        <v>7845</v>
      </c>
    </row>
    <row r="9418" spans="1:3" x14ac:dyDescent="0.25">
      <c r="A9418" t="s">
        <v>7846</v>
      </c>
      <c r="C9418" t="s">
        <v>7846</v>
      </c>
    </row>
    <row r="9419" spans="1:3" x14ac:dyDescent="0.25">
      <c r="A9419" t="s">
        <v>7846</v>
      </c>
      <c r="C9419" t="s">
        <v>7846</v>
      </c>
    </row>
    <row r="9420" spans="1:3" x14ac:dyDescent="0.25">
      <c r="A9420" t="s">
        <v>7847</v>
      </c>
      <c r="C9420" t="s">
        <v>7847</v>
      </c>
    </row>
    <row r="9421" spans="1:3" x14ac:dyDescent="0.25">
      <c r="A9421" t="s">
        <v>7848</v>
      </c>
      <c r="C9421" t="s">
        <v>7848</v>
      </c>
    </row>
    <row r="9422" spans="1:3" x14ac:dyDescent="0.25">
      <c r="A9422" t="s">
        <v>7849</v>
      </c>
      <c r="C9422" t="s">
        <v>7849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7850</v>
      </c>
      <c r="C9424" t="s">
        <v>7850</v>
      </c>
    </row>
    <row r="9425" spans="1:3" x14ac:dyDescent="0.25">
      <c r="A9425" t="s">
        <v>7851</v>
      </c>
      <c r="C9425" t="s">
        <v>7851</v>
      </c>
    </row>
    <row r="9426" spans="1:3" x14ac:dyDescent="0.25">
      <c r="A9426" t="s">
        <v>7852</v>
      </c>
      <c r="C9426" t="s">
        <v>7852</v>
      </c>
    </row>
    <row r="9427" spans="1:3" x14ac:dyDescent="0.25">
      <c r="A9427" t="s">
        <v>7852</v>
      </c>
      <c r="C9427" t="s">
        <v>7852</v>
      </c>
    </row>
    <row r="9428" spans="1:3" x14ac:dyDescent="0.25">
      <c r="A9428" t="s">
        <v>7853</v>
      </c>
      <c r="C9428" t="s">
        <v>7853</v>
      </c>
    </row>
    <row r="9429" spans="1:3" x14ac:dyDescent="0.25">
      <c r="A9429" t="s">
        <v>7854</v>
      </c>
      <c r="C9429" t="s">
        <v>7854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7856</v>
      </c>
      <c r="C9432" t="s">
        <v>7856</v>
      </c>
    </row>
    <row r="9433" spans="1:3" x14ac:dyDescent="0.25">
      <c r="A9433" t="s">
        <v>7857</v>
      </c>
      <c r="C9433" t="s">
        <v>7857</v>
      </c>
    </row>
    <row r="9434" spans="1:3" x14ac:dyDescent="0.25">
      <c r="A9434" t="s">
        <v>7857</v>
      </c>
      <c r="C9434" t="s">
        <v>7857</v>
      </c>
    </row>
    <row r="9435" spans="1:3" x14ac:dyDescent="0.25">
      <c r="A9435" t="s">
        <v>7858</v>
      </c>
      <c r="C9435" t="s">
        <v>7858</v>
      </c>
    </row>
    <row r="9436" spans="1:3" x14ac:dyDescent="0.25">
      <c r="A9436" t="s">
        <v>7859</v>
      </c>
      <c r="C9436" t="s">
        <v>7859</v>
      </c>
    </row>
    <row r="9437" spans="1:3" x14ac:dyDescent="0.25">
      <c r="A9437" t="s">
        <v>7860</v>
      </c>
      <c r="C9437" t="s">
        <v>7860</v>
      </c>
    </row>
    <row r="9438" spans="1:3" x14ac:dyDescent="0.25">
      <c r="A9438" t="s">
        <v>7861</v>
      </c>
      <c r="C9438" t="s">
        <v>7861</v>
      </c>
    </row>
    <row r="9439" spans="1:3" x14ac:dyDescent="0.25">
      <c r="A9439" t="s">
        <v>7862</v>
      </c>
      <c r="C9439" t="s">
        <v>7862</v>
      </c>
    </row>
    <row r="9440" spans="1:3" x14ac:dyDescent="0.25">
      <c r="A9440" t="s">
        <v>7863</v>
      </c>
      <c r="C9440" t="s">
        <v>7863</v>
      </c>
    </row>
    <row r="9441" spans="1:3" x14ac:dyDescent="0.25">
      <c r="A9441" t="s">
        <v>7864</v>
      </c>
      <c r="C9441" t="s">
        <v>7864</v>
      </c>
    </row>
    <row r="9442" spans="1:3" x14ac:dyDescent="0.25">
      <c r="A9442" t="s">
        <v>7864</v>
      </c>
      <c r="C9442" t="s">
        <v>7864</v>
      </c>
    </row>
    <row r="9443" spans="1:3" x14ac:dyDescent="0.25">
      <c r="A9443" t="s">
        <v>7865</v>
      </c>
      <c r="C9443" t="s">
        <v>7865</v>
      </c>
    </row>
    <row r="9444" spans="1:3" x14ac:dyDescent="0.25">
      <c r="A9444" t="s">
        <v>7866</v>
      </c>
      <c r="C9444" t="s">
        <v>7866</v>
      </c>
    </row>
    <row r="9445" spans="1:3" x14ac:dyDescent="0.25">
      <c r="A9445" t="s">
        <v>7867</v>
      </c>
      <c r="C9445" t="s">
        <v>7867</v>
      </c>
    </row>
    <row r="9446" spans="1:3" x14ac:dyDescent="0.25">
      <c r="A9446" t="s">
        <v>7868</v>
      </c>
      <c r="C9446" t="s">
        <v>7868</v>
      </c>
    </row>
    <row r="9447" spans="1:3" x14ac:dyDescent="0.25">
      <c r="A9447" t="s">
        <v>7869</v>
      </c>
      <c r="C9447" t="s">
        <v>7869</v>
      </c>
    </row>
    <row r="9448" spans="1:3" x14ac:dyDescent="0.25">
      <c r="A9448" t="s">
        <v>7870</v>
      </c>
      <c r="C9448" t="s">
        <v>7870</v>
      </c>
    </row>
    <row r="9449" spans="1:3" x14ac:dyDescent="0.25">
      <c r="A9449" t="s">
        <v>7870</v>
      </c>
      <c r="C9449" t="s">
        <v>7870</v>
      </c>
    </row>
    <row r="9450" spans="1:3" x14ac:dyDescent="0.25">
      <c r="A9450" t="s">
        <v>7871</v>
      </c>
      <c r="C9450" t="s">
        <v>7871</v>
      </c>
    </row>
    <row r="9451" spans="1:3" x14ac:dyDescent="0.25">
      <c r="A9451" t="s">
        <v>7872</v>
      </c>
      <c r="C9451" t="s">
        <v>7872</v>
      </c>
    </row>
    <row r="9452" spans="1:3" x14ac:dyDescent="0.25">
      <c r="A9452" t="s">
        <v>7873</v>
      </c>
      <c r="C9452" t="s">
        <v>7873</v>
      </c>
    </row>
    <row r="9453" spans="1:3" x14ac:dyDescent="0.25">
      <c r="A9453" t="s">
        <v>7874</v>
      </c>
      <c r="C9453" t="s">
        <v>7874</v>
      </c>
    </row>
    <row r="9454" spans="1:3" x14ac:dyDescent="0.25">
      <c r="A9454" t="s">
        <v>7875</v>
      </c>
      <c r="C9454" t="s">
        <v>7875</v>
      </c>
    </row>
    <row r="9455" spans="1:3" x14ac:dyDescent="0.25">
      <c r="A9455" t="s">
        <v>7875</v>
      </c>
      <c r="C9455" t="s">
        <v>7875</v>
      </c>
    </row>
    <row r="9456" spans="1:3" x14ac:dyDescent="0.25">
      <c r="A9456" t="s">
        <v>7876</v>
      </c>
      <c r="C9456" t="s">
        <v>7876</v>
      </c>
    </row>
    <row r="9457" spans="1:3" x14ac:dyDescent="0.25">
      <c r="A9457" t="s">
        <v>7877</v>
      </c>
      <c r="C9457" t="s">
        <v>7877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7878</v>
      </c>
      <c r="C9459" t="s">
        <v>7878</v>
      </c>
    </row>
    <row r="9460" spans="1:3" x14ac:dyDescent="0.25">
      <c r="A9460" t="s">
        <v>7879</v>
      </c>
      <c r="C9460" t="s">
        <v>7879</v>
      </c>
    </row>
    <row r="9461" spans="1:3" x14ac:dyDescent="0.25">
      <c r="A9461" t="s">
        <v>7880</v>
      </c>
      <c r="C9461" t="s">
        <v>7880</v>
      </c>
    </row>
    <row r="9462" spans="1:3" x14ac:dyDescent="0.25">
      <c r="A9462" t="s">
        <v>7881</v>
      </c>
      <c r="C9462" t="s">
        <v>7881</v>
      </c>
    </row>
    <row r="9463" spans="1:3" x14ac:dyDescent="0.25">
      <c r="A9463" t="s">
        <v>7882</v>
      </c>
      <c r="C9463" t="s">
        <v>7882</v>
      </c>
    </row>
    <row r="9464" spans="1:3" x14ac:dyDescent="0.25">
      <c r="A9464" t="s">
        <v>7883</v>
      </c>
      <c r="C9464" t="s">
        <v>7883</v>
      </c>
    </row>
    <row r="9465" spans="1:3" x14ac:dyDescent="0.25">
      <c r="A9465" t="s">
        <v>7884</v>
      </c>
      <c r="C9465" t="s">
        <v>7884</v>
      </c>
    </row>
    <row r="9466" spans="1:3" x14ac:dyDescent="0.25">
      <c r="A9466" t="s">
        <v>7885</v>
      </c>
      <c r="C9466" t="s">
        <v>7885</v>
      </c>
    </row>
    <row r="9467" spans="1:3" x14ac:dyDescent="0.25">
      <c r="A9467" t="s">
        <v>7886</v>
      </c>
      <c r="C9467" t="s">
        <v>7886</v>
      </c>
    </row>
    <row r="9468" spans="1:3" x14ac:dyDescent="0.25">
      <c r="A9468" t="s">
        <v>7887</v>
      </c>
      <c r="C9468" t="s">
        <v>7887</v>
      </c>
    </row>
    <row r="9469" spans="1:3" x14ac:dyDescent="0.25">
      <c r="A9469" t="s">
        <v>7888</v>
      </c>
      <c r="C9469" t="s">
        <v>7888</v>
      </c>
    </row>
    <row r="9470" spans="1:3" x14ac:dyDescent="0.25">
      <c r="A9470" t="s">
        <v>7889</v>
      </c>
      <c r="C9470" t="s">
        <v>7889</v>
      </c>
    </row>
    <row r="9471" spans="1:3" x14ac:dyDescent="0.25">
      <c r="A9471" t="s">
        <v>7889</v>
      </c>
      <c r="C9471" t="s">
        <v>7889</v>
      </c>
    </row>
    <row r="9472" spans="1:3" x14ac:dyDescent="0.25">
      <c r="A9472" t="s">
        <v>7889</v>
      </c>
      <c r="C9472" t="s">
        <v>7889</v>
      </c>
    </row>
    <row r="9473" spans="1:3" x14ac:dyDescent="0.25">
      <c r="A9473" t="s">
        <v>7889</v>
      </c>
      <c r="C9473" t="s">
        <v>7889</v>
      </c>
    </row>
    <row r="9474" spans="1:3" x14ac:dyDescent="0.25">
      <c r="A9474" t="s">
        <v>7889</v>
      </c>
      <c r="C9474" t="s">
        <v>7889</v>
      </c>
    </row>
    <row r="9475" spans="1:3" x14ac:dyDescent="0.25">
      <c r="A9475" t="s">
        <v>7890</v>
      </c>
      <c r="C9475" t="s">
        <v>7890</v>
      </c>
    </row>
    <row r="9476" spans="1:3" x14ac:dyDescent="0.25">
      <c r="A9476" t="s">
        <v>7891</v>
      </c>
      <c r="C9476" t="s">
        <v>7891</v>
      </c>
    </row>
    <row r="9477" spans="1:3" x14ac:dyDescent="0.25">
      <c r="A9477" t="s">
        <v>7892</v>
      </c>
      <c r="C9477" t="s">
        <v>7892</v>
      </c>
    </row>
    <row r="9478" spans="1:3" x14ac:dyDescent="0.25">
      <c r="A9478" t="s">
        <v>7893</v>
      </c>
      <c r="C9478" t="s">
        <v>7893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7895</v>
      </c>
      <c r="C9481" t="s">
        <v>7895</v>
      </c>
    </row>
    <row r="9482" spans="1:3" x14ac:dyDescent="0.25">
      <c r="A9482" t="s">
        <v>7896</v>
      </c>
      <c r="C9482" t="s">
        <v>7896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7898</v>
      </c>
      <c r="C9484" t="s">
        <v>7898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8016</v>
      </c>
      <c r="C9606" t="s">
        <v>8016</v>
      </c>
    </row>
    <row r="9607" spans="1:3" x14ac:dyDescent="0.25">
      <c r="A9607" t="s">
        <v>8017</v>
      </c>
      <c r="C9607" t="s">
        <v>8017</v>
      </c>
    </row>
    <row r="9608" spans="1:3" x14ac:dyDescent="0.25">
      <c r="A9608" t="s">
        <v>8018</v>
      </c>
      <c r="C9608" t="s">
        <v>8018</v>
      </c>
    </row>
    <row r="9609" spans="1:3" x14ac:dyDescent="0.25">
      <c r="A9609" t="s">
        <v>8019</v>
      </c>
      <c r="C9609" t="s">
        <v>8019</v>
      </c>
    </row>
    <row r="9610" spans="1:3" x14ac:dyDescent="0.25">
      <c r="A9610" t="s">
        <v>8020</v>
      </c>
      <c r="C9610" t="s">
        <v>8020</v>
      </c>
    </row>
    <row r="9611" spans="1:3" x14ac:dyDescent="0.25">
      <c r="A9611" t="s">
        <v>8021</v>
      </c>
      <c r="C9611" t="s">
        <v>8021</v>
      </c>
    </row>
    <row r="9612" spans="1:3" x14ac:dyDescent="0.25">
      <c r="A9612" t="s">
        <v>8022</v>
      </c>
      <c r="C9612" t="s">
        <v>8022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8055</v>
      </c>
      <c r="C9645" t="s">
        <v>8055</v>
      </c>
    </row>
    <row r="9646" spans="1:3" x14ac:dyDescent="0.25">
      <c r="A9646" t="s">
        <v>8056</v>
      </c>
      <c r="C9646" t="s">
        <v>8056</v>
      </c>
    </row>
    <row r="9647" spans="1:3" x14ac:dyDescent="0.25">
      <c r="A9647" t="s">
        <v>8057</v>
      </c>
      <c r="C9647" t="s">
        <v>8057</v>
      </c>
    </row>
    <row r="9648" spans="1:3" x14ac:dyDescent="0.25">
      <c r="A9648" t="s">
        <v>8058</v>
      </c>
      <c r="C9648" t="s">
        <v>8058</v>
      </c>
    </row>
    <row r="9649" spans="1:3" x14ac:dyDescent="0.25">
      <c r="A9649" t="s">
        <v>8059</v>
      </c>
      <c r="C9649" t="s">
        <v>8059</v>
      </c>
    </row>
    <row r="9650" spans="1:3" x14ac:dyDescent="0.25">
      <c r="A9650" t="s">
        <v>8060</v>
      </c>
      <c r="C9650" t="s">
        <v>8060</v>
      </c>
    </row>
    <row r="9651" spans="1:3" x14ac:dyDescent="0.25">
      <c r="A9651" t="s">
        <v>8061</v>
      </c>
      <c r="C9651" t="s">
        <v>8061</v>
      </c>
    </row>
    <row r="9652" spans="1:3" x14ac:dyDescent="0.25">
      <c r="A9652" t="s">
        <v>8062</v>
      </c>
      <c r="C9652" t="s">
        <v>8062</v>
      </c>
    </row>
    <row r="9653" spans="1:3" x14ac:dyDescent="0.25">
      <c r="A9653" t="s">
        <v>8063</v>
      </c>
      <c r="C9653" t="s">
        <v>8063</v>
      </c>
    </row>
    <row r="9654" spans="1:3" x14ac:dyDescent="0.25">
      <c r="A9654" t="s">
        <v>8064</v>
      </c>
      <c r="C9654" t="s">
        <v>8064</v>
      </c>
    </row>
    <row r="9655" spans="1:3" x14ac:dyDescent="0.25">
      <c r="A9655" t="s">
        <v>8065</v>
      </c>
      <c r="C9655" t="s">
        <v>8065</v>
      </c>
    </row>
    <row r="9656" spans="1:3" x14ac:dyDescent="0.25">
      <c r="A9656" t="s">
        <v>8066</v>
      </c>
      <c r="C9656" t="s">
        <v>8066</v>
      </c>
    </row>
    <row r="9657" spans="1:3" x14ac:dyDescent="0.25">
      <c r="A9657" t="s">
        <v>8067</v>
      </c>
      <c r="C9657" t="s">
        <v>8067</v>
      </c>
    </row>
    <row r="9658" spans="1:3" x14ac:dyDescent="0.25">
      <c r="A9658" t="s">
        <v>8068</v>
      </c>
      <c r="C9658" t="s">
        <v>8068</v>
      </c>
    </row>
    <row r="9659" spans="1:3" x14ac:dyDescent="0.25">
      <c r="A9659" t="s">
        <v>8069</v>
      </c>
      <c r="C9659" t="s">
        <v>8069</v>
      </c>
    </row>
    <row r="9660" spans="1:3" x14ac:dyDescent="0.25">
      <c r="A9660" t="s">
        <v>8070</v>
      </c>
      <c r="C9660" t="s">
        <v>8070</v>
      </c>
    </row>
    <row r="9661" spans="1:3" x14ac:dyDescent="0.25">
      <c r="A9661" t="s">
        <v>8071</v>
      </c>
      <c r="C9661" t="s">
        <v>8071</v>
      </c>
    </row>
    <row r="9662" spans="1:3" x14ac:dyDescent="0.25">
      <c r="A9662" t="s">
        <v>8072</v>
      </c>
      <c r="C9662" t="s">
        <v>8072</v>
      </c>
    </row>
    <row r="9663" spans="1:3" x14ac:dyDescent="0.25">
      <c r="A9663" t="s">
        <v>8073</v>
      </c>
      <c r="C9663" t="s">
        <v>8073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8075</v>
      </c>
      <c r="C9665" t="s">
        <v>8075</v>
      </c>
    </row>
    <row r="9666" spans="1:3" x14ac:dyDescent="0.25">
      <c r="A9666" t="s">
        <v>8076</v>
      </c>
      <c r="C9666" t="s">
        <v>8076</v>
      </c>
    </row>
    <row r="9667" spans="1:3" x14ac:dyDescent="0.25">
      <c r="A9667" t="s">
        <v>8077</v>
      </c>
      <c r="C9667" t="s">
        <v>8077</v>
      </c>
    </row>
    <row r="9668" spans="1:3" x14ac:dyDescent="0.25">
      <c r="A9668" t="s">
        <v>8078</v>
      </c>
      <c r="C9668" t="s">
        <v>8078</v>
      </c>
    </row>
    <row r="9669" spans="1:3" x14ac:dyDescent="0.25">
      <c r="A9669" t="s">
        <v>8079</v>
      </c>
      <c r="C9669" t="s">
        <v>8079</v>
      </c>
    </row>
    <row r="9670" spans="1:3" x14ac:dyDescent="0.25">
      <c r="A9670" t="s">
        <v>8080</v>
      </c>
      <c r="C9670" t="s">
        <v>8080</v>
      </c>
    </row>
    <row r="9671" spans="1:3" x14ac:dyDescent="0.25">
      <c r="A9671" t="s">
        <v>8081</v>
      </c>
      <c r="C9671" t="s">
        <v>8081</v>
      </c>
    </row>
    <row r="9672" spans="1:3" x14ac:dyDescent="0.25">
      <c r="A9672" t="s">
        <v>8082</v>
      </c>
      <c r="C9672" t="s">
        <v>8082</v>
      </c>
    </row>
    <row r="9673" spans="1:3" x14ac:dyDescent="0.25">
      <c r="A9673" t="s">
        <v>8083</v>
      </c>
      <c r="C9673" t="s">
        <v>8083</v>
      </c>
    </row>
    <row r="9674" spans="1:3" x14ac:dyDescent="0.25">
      <c r="A9674" t="s">
        <v>8084</v>
      </c>
      <c r="C9674" t="s">
        <v>8084</v>
      </c>
    </row>
    <row r="9675" spans="1:3" x14ac:dyDescent="0.25">
      <c r="A9675" t="s">
        <v>8085</v>
      </c>
      <c r="C9675" t="s">
        <v>8085</v>
      </c>
    </row>
    <row r="9676" spans="1:3" x14ac:dyDescent="0.25">
      <c r="A9676" t="s">
        <v>8086</v>
      </c>
      <c r="C9676" t="s">
        <v>8086</v>
      </c>
    </row>
    <row r="9677" spans="1:3" x14ac:dyDescent="0.25">
      <c r="A9677" t="s">
        <v>8087</v>
      </c>
      <c r="C9677" t="s">
        <v>8087</v>
      </c>
    </row>
    <row r="9678" spans="1:3" x14ac:dyDescent="0.25">
      <c r="A9678" t="s">
        <v>8088</v>
      </c>
      <c r="C9678" t="s">
        <v>8088</v>
      </c>
    </row>
    <row r="9679" spans="1:3" x14ac:dyDescent="0.25">
      <c r="A9679" t="s">
        <v>8089</v>
      </c>
      <c r="C9679" t="s">
        <v>8089</v>
      </c>
    </row>
    <row r="9680" spans="1:3" x14ac:dyDescent="0.25">
      <c r="A9680" t="s">
        <v>8090</v>
      </c>
      <c r="C9680" t="s">
        <v>8090</v>
      </c>
    </row>
    <row r="9681" spans="1:3" x14ac:dyDescent="0.25">
      <c r="A9681" t="s">
        <v>8091</v>
      </c>
      <c r="C9681" t="s">
        <v>8091</v>
      </c>
    </row>
    <row r="9682" spans="1:3" x14ac:dyDescent="0.25">
      <c r="A9682" t="s">
        <v>8092</v>
      </c>
      <c r="C9682" t="s">
        <v>8092</v>
      </c>
    </row>
    <row r="9683" spans="1:3" x14ac:dyDescent="0.25">
      <c r="A9683" t="s">
        <v>8093</v>
      </c>
      <c r="C9683" t="s">
        <v>8093</v>
      </c>
    </row>
    <row r="9684" spans="1:3" x14ac:dyDescent="0.25">
      <c r="A9684" t="s">
        <v>8094</v>
      </c>
      <c r="C9684" t="s">
        <v>8094</v>
      </c>
    </row>
    <row r="9685" spans="1:3" x14ac:dyDescent="0.25">
      <c r="A9685" t="s">
        <v>8095</v>
      </c>
      <c r="C9685" t="s">
        <v>8095</v>
      </c>
    </row>
    <row r="9686" spans="1:3" x14ac:dyDescent="0.25">
      <c r="A9686" t="s">
        <v>8096</v>
      </c>
      <c r="C9686" t="s">
        <v>8096</v>
      </c>
    </row>
    <row r="9687" spans="1:3" x14ac:dyDescent="0.25">
      <c r="A9687" t="s">
        <v>8097</v>
      </c>
      <c r="C9687" t="s">
        <v>8097</v>
      </c>
    </row>
    <row r="9688" spans="1:3" x14ac:dyDescent="0.25">
      <c r="A9688" t="s">
        <v>8098</v>
      </c>
      <c r="C9688" t="s">
        <v>8098</v>
      </c>
    </row>
    <row r="9689" spans="1:3" x14ac:dyDescent="0.25">
      <c r="A9689" t="s">
        <v>8099</v>
      </c>
      <c r="C9689" t="s">
        <v>8099</v>
      </c>
    </row>
    <row r="9690" spans="1:3" x14ac:dyDescent="0.25">
      <c r="A9690" t="s">
        <v>8100</v>
      </c>
      <c r="C9690" t="s">
        <v>8100</v>
      </c>
    </row>
    <row r="9691" spans="1:3" x14ac:dyDescent="0.25">
      <c r="A9691" t="s">
        <v>8101</v>
      </c>
      <c r="C9691" t="s">
        <v>8101</v>
      </c>
    </row>
    <row r="9692" spans="1:3" x14ac:dyDescent="0.25">
      <c r="A9692" t="s">
        <v>8102</v>
      </c>
      <c r="C9692" t="s">
        <v>8102</v>
      </c>
    </row>
    <row r="9693" spans="1:3" x14ac:dyDescent="0.25">
      <c r="A9693" t="s">
        <v>8103</v>
      </c>
      <c r="C9693" t="s">
        <v>8103</v>
      </c>
    </row>
    <row r="9694" spans="1:3" x14ac:dyDescent="0.25">
      <c r="A9694" t="s">
        <v>8104</v>
      </c>
      <c r="C9694" t="s">
        <v>8104</v>
      </c>
    </row>
    <row r="9695" spans="1:3" x14ac:dyDescent="0.25">
      <c r="A9695" t="s">
        <v>8105</v>
      </c>
      <c r="C9695" t="s">
        <v>8105</v>
      </c>
    </row>
    <row r="9696" spans="1:3" x14ac:dyDescent="0.25">
      <c r="A9696" t="s">
        <v>8106</v>
      </c>
      <c r="C9696" t="s">
        <v>8106</v>
      </c>
    </row>
    <row r="9697" spans="1:3" x14ac:dyDescent="0.25">
      <c r="A9697" t="s">
        <v>8107</v>
      </c>
      <c r="C9697" t="s">
        <v>8107</v>
      </c>
    </row>
    <row r="9698" spans="1:3" x14ac:dyDescent="0.25">
      <c r="A9698" t="s">
        <v>8108</v>
      </c>
      <c r="C9698" t="s">
        <v>8108</v>
      </c>
    </row>
    <row r="9699" spans="1:3" x14ac:dyDescent="0.25">
      <c r="A9699" t="s">
        <v>8109</v>
      </c>
      <c r="C9699" t="s">
        <v>8109</v>
      </c>
    </row>
    <row r="9700" spans="1:3" x14ac:dyDescent="0.25">
      <c r="A9700" t="s">
        <v>8110</v>
      </c>
      <c r="C9700" t="s">
        <v>8110</v>
      </c>
    </row>
    <row r="9701" spans="1:3" x14ac:dyDescent="0.25">
      <c r="A9701" t="s">
        <v>8111</v>
      </c>
      <c r="C9701" t="s">
        <v>8111</v>
      </c>
    </row>
    <row r="9702" spans="1:3" x14ac:dyDescent="0.25">
      <c r="A9702" t="s">
        <v>8112</v>
      </c>
      <c r="C9702" t="s">
        <v>8112</v>
      </c>
    </row>
    <row r="9703" spans="1:3" x14ac:dyDescent="0.25">
      <c r="A9703" t="s">
        <v>8113</v>
      </c>
      <c r="C9703" t="s">
        <v>8113</v>
      </c>
    </row>
    <row r="9704" spans="1:3" x14ac:dyDescent="0.25">
      <c r="A9704" t="s">
        <v>8114</v>
      </c>
      <c r="C9704" t="s">
        <v>8114</v>
      </c>
    </row>
    <row r="9705" spans="1:3" x14ac:dyDescent="0.25">
      <c r="A9705" t="s">
        <v>8115</v>
      </c>
      <c r="C9705" t="s">
        <v>8115</v>
      </c>
    </row>
    <row r="9706" spans="1:3" x14ac:dyDescent="0.25">
      <c r="A9706" t="s">
        <v>8116</v>
      </c>
      <c r="C9706" t="s">
        <v>8116</v>
      </c>
    </row>
    <row r="9707" spans="1:3" x14ac:dyDescent="0.25">
      <c r="A9707" t="s">
        <v>8117</v>
      </c>
      <c r="C9707" t="s">
        <v>8117</v>
      </c>
    </row>
    <row r="9708" spans="1:3" x14ac:dyDescent="0.25">
      <c r="A9708" t="s">
        <v>8118</v>
      </c>
      <c r="C9708" t="s">
        <v>8118</v>
      </c>
    </row>
    <row r="9709" spans="1:3" x14ac:dyDescent="0.25">
      <c r="A9709" t="s">
        <v>8119</v>
      </c>
      <c r="C9709" t="s">
        <v>8119</v>
      </c>
    </row>
    <row r="9710" spans="1:3" x14ac:dyDescent="0.25">
      <c r="A9710" t="s">
        <v>8120</v>
      </c>
      <c r="C9710" t="s">
        <v>8120</v>
      </c>
    </row>
    <row r="9711" spans="1:3" x14ac:dyDescent="0.25">
      <c r="A9711" t="s">
        <v>8121</v>
      </c>
      <c r="C9711" t="s">
        <v>8121</v>
      </c>
    </row>
    <row r="9712" spans="1:3" x14ac:dyDescent="0.25">
      <c r="A9712" t="s">
        <v>8122</v>
      </c>
      <c r="C9712" t="s">
        <v>8122</v>
      </c>
    </row>
    <row r="9713" spans="1:3" x14ac:dyDescent="0.25">
      <c r="A9713" t="s">
        <v>8123</v>
      </c>
      <c r="C9713" t="s">
        <v>8123</v>
      </c>
    </row>
    <row r="9714" spans="1:3" x14ac:dyDescent="0.25">
      <c r="A9714" t="s">
        <v>8124</v>
      </c>
      <c r="C9714" t="s">
        <v>8124</v>
      </c>
    </row>
    <row r="9715" spans="1:3" x14ac:dyDescent="0.25">
      <c r="A9715" t="s">
        <v>8125</v>
      </c>
      <c r="C9715" t="s">
        <v>8125</v>
      </c>
    </row>
    <row r="9716" spans="1:3" x14ac:dyDescent="0.25">
      <c r="A9716" t="s">
        <v>8126</v>
      </c>
      <c r="C9716" t="s">
        <v>8126</v>
      </c>
    </row>
    <row r="9717" spans="1:3" x14ac:dyDescent="0.25">
      <c r="A9717" t="s">
        <v>8127</v>
      </c>
      <c r="C9717" t="s">
        <v>8127</v>
      </c>
    </row>
    <row r="9718" spans="1:3" x14ac:dyDescent="0.25">
      <c r="A9718" t="s">
        <v>8128</v>
      </c>
      <c r="C9718" t="s">
        <v>8128</v>
      </c>
    </row>
    <row r="9719" spans="1:3" x14ac:dyDescent="0.25">
      <c r="A9719" t="s">
        <v>8129</v>
      </c>
      <c r="C9719" t="s">
        <v>8129</v>
      </c>
    </row>
    <row r="9720" spans="1:3" x14ac:dyDescent="0.25">
      <c r="A9720" t="s">
        <v>8130</v>
      </c>
      <c r="C9720" t="s">
        <v>8130</v>
      </c>
    </row>
    <row r="9721" spans="1:3" x14ac:dyDescent="0.25">
      <c r="A9721" t="s">
        <v>8131</v>
      </c>
      <c r="C9721" t="s">
        <v>8131</v>
      </c>
    </row>
    <row r="9722" spans="1:3" x14ac:dyDescent="0.25">
      <c r="A9722" t="s">
        <v>8132</v>
      </c>
      <c r="C9722" t="s">
        <v>8132</v>
      </c>
    </row>
    <row r="9723" spans="1:3" x14ac:dyDescent="0.25">
      <c r="A9723" t="s">
        <v>8133</v>
      </c>
      <c r="C9723" t="s">
        <v>8133</v>
      </c>
    </row>
    <row r="9724" spans="1:3" x14ac:dyDescent="0.25">
      <c r="A9724" t="s">
        <v>8134</v>
      </c>
      <c r="C9724" t="s">
        <v>8134</v>
      </c>
    </row>
    <row r="9725" spans="1:3" x14ac:dyDescent="0.25">
      <c r="A9725" t="s">
        <v>8135</v>
      </c>
      <c r="C9725" t="s">
        <v>8135</v>
      </c>
    </row>
    <row r="9726" spans="1:3" x14ac:dyDescent="0.25">
      <c r="A9726" t="s">
        <v>8135</v>
      </c>
      <c r="C9726" t="s">
        <v>8135</v>
      </c>
    </row>
    <row r="9727" spans="1:3" x14ac:dyDescent="0.25">
      <c r="A9727" t="s">
        <v>8135</v>
      </c>
      <c r="C9727" t="s">
        <v>8135</v>
      </c>
    </row>
    <row r="9728" spans="1:3" x14ac:dyDescent="0.25">
      <c r="A9728" t="s">
        <v>8135</v>
      </c>
      <c r="C9728" t="s">
        <v>8135</v>
      </c>
    </row>
    <row r="9729" spans="1:3" x14ac:dyDescent="0.25">
      <c r="A9729" t="s">
        <v>8136</v>
      </c>
      <c r="C9729" t="s">
        <v>8136</v>
      </c>
    </row>
    <row r="9730" spans="1:3" x14ac:dyDescent="0.25">
      <c r="A9730" t="s">
        <v>8137</v>
      </c>
      <c r="C9730" t="s">
        <v>8137</v>
      </c>
    </row>
    <row r="9731" spans="1:3" x14ac:dyDescent="0.25">
      <c r="A9731" t="s">
        <v>8138</v>
      </c>
      <c r="C9731" t="s">
        <v>8138</v>
      </c>
    </row>
    <row r="9732" spans="1:3" x14ac:dyDescent="0.25">
      <c r="A9732" t="s">
        <v>8139</v>
      </c>
      <c r="C9732" t="s">
        <v>8139</v>
      </c>
    </row>
    <row r="9733" spans="1:3" x14ac:dyDescent="0.25">
      <c r="A9733" t="s">
        <v>8140</v>
      </c>
      <c r="C9733" t="s">
        <v>8140</v>
      </c>
    </row>
    <row r="9734" spans="1:3" x14ac:dyDescent="0.25">
      <c r="A9734" t="s">
        <v>8141</v>
      </c>
      <c r="C9734" t="s">
        <v>8141</v>
      </c>
    </row>
    <row r="9735" spans="1:3" x14ac:dyDescent="0.25">
      <c r="A9735" t="s">
        <v>8142</v>
      </c>
      <c r="C9735" t="s">
        <v>8142</v>
      </c>
    </row>
    <row r="9736" spans="1:3" x14ac:dyDescent="0.25">
      <c r="A9736" t="s">
        <v>8143</v>
      </c>
      <c r="C9736" t="s">
        <v>8143</v>
      </c>
    </row>
    <row r="9737" spans="1:3" x14ac:dyDescent="0.25">
      <c r="A9737" t="s">
        <v>8144</v>
      </c>
      <c r="C9737" t="s">
        <v>8144</v>
      </c>
    </row>
    <row r="9738" spans="1:3" x14ac:dyDescent="0.25">
      <c r="A9738" t="s">
        <v>8145</v>
      </c>
      <c r="C9738" t="s">
        <v>8145</v>
      </c>
    </row>
    <row r="9739" spans="1:3" x14ac:dyDescent="0.25">
      <c r="A9739" t="s">
        <v>8145</v>
      </c>
      <c r="C9739" t="s">
        <v>8145</v>
      </c>
    </row>
    <row r="9740" spans="1:3" x14ac:dyDescent="0.25">
      <c r="A9740" t="s">
        <v>8146</v>
      </c>
      <c r="C9740" t="s">
        <v>8146</v>
      </c>
    </row>
    <row r="9741" spans="1:3" x14ac:dyDescent="0.25">
      <c r="A9741" t="s">
        <v>8147</v>
      </c>
      <c r="C9741" t="s">
        <v>8147</v>
      </c>
    </row>
    <row r="9742" spans="1:3" x14ac:dyDescent="0.25">
      <c r="A9742" t="s">
        <v>8148</v>
      </c>
      <c r="C9742" t="s">
        <v>8148</v>
      </c>
    </row>
    <row r="9743" spans="1:3" x14ac:dyDescent="0.25">
      <c r="A9743" t="s">
        <v>8148</v>
      </c>
      <c r="C9743" t="s">
        <v>8148</v>
      </c>
    </row>
    <row r="9744" spans="1:3" x14ac:dyDescent="0.25">
      <c r="A9744" t="s">
        <v>8149</v>
      </c>
      <c r="C9744" t="s">
        <v>8149</v>
      </c>
    </row>
    <row r="9745" spans="1:3" x14ac:dyDescent="0.25">
      <c r="A9745" t="s">
        <v>8150</v>
      </c>
      <c r="C9745" t="s">
        <v>8150</v>
      </c>
    </row>
    <row r="9746" spans="1:3" x14ac:dyDescent="0.25">
      <c r="A9746" t="s">
        <v>8151</v>
      </c>
      <c r="C9746" t="s">
        <v>8151</v>
      </c>
    </row>
    <row r="9747" spans="1:3" x14ac:dyDescent="0.25">
      <c r="A9747" t="s">
        <v>8152</v>
      </c>
      <c r="C9747" t="s">
        <v>8152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8154</v>
      </c>
      <c r="C9749" t="s">
        <v>8154</v>
      </c>
    </row>
    <row r="9750" spans="1:3" x14ac:dyDescent="0.25">
      <c r="A9750" t="s">
        <v>8155</v>
      </c>
      <c r="C9750" t="s">
        <v>8155</v>
      </c>
    </row>
    <row r="9751" spans="1:3" x14ac:dyDescent="0.25">
      <c r="A9751" t="s">
        <v>8156</v>
      </c>
      <c r="C9751" t="s">
        <v>8156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8158</v>
      </c>
      <c r="C9753" t="s">
        <v>8158</v>
      </c>
    </row>
    <row r="9754" spans="1:3" x14ac:dyDescent="0.25">
      <c r="A9754" t="s">
        <v>8159</v>
      </c>
      <c r="C9754" t="s">
        <v>8159</v>
      </c>
    </row>
    <row r="9755" spans="1:3" x14ac:dyDescent="0.25">
      <c r="A9755" t="s">
        <v>8160</v>
      </c>
      <c r="C9755" t="s">
        <v>8160</v>
      </c>
    </row>
    <row r="9756" spans="1:3" x14ac:dyDescent="0.25">
      <c r="A9756" t="s">
        <v>8161</v>
      </c>
      <c r="C9756" t="s">
        <v>8161</v>
      </c>
    </row>
    <row r="9757" spans="1:3" x14ac:dyDescent="0.25">
      <c r="A9757" t="s">
        <v>8162</v>
      </c>
      <c r="C9757" t="s">
        <v>8162</v>
      </c>
    </row>
    <row r="9758" spans="1:3" x14ac:dyDescent="0.25">
      <c r="A9758" t="s">
        <v>8163</v>
      </c>
      <c r="C9758" t="s">
        <v>8163</v>
      </c>
    </row>
    <row r="9759" spans="1:3" x14ac:dyDescent="0.25">
      <c r="A9759" t="s">
        <v>8164</v>
      </c>
      <c r="C9759" t="s">
        <v>8164</v>
      </c>
    </row>
    <row r="9760" spans="1:3" x14ac:dyDescent="0.25">
      <c r="A9760" t="s">
        <v>8165</v>
      </c>
      <c r="C9760" t="s">
        <v>8165</v>
      </c>
    </row>
    <row r="9761" spans="1:3" x14ac:dyDescent="0.25">
      <c r="A9761" t="s">
        <v>8166</v>
      </c>
      <c r="C9761" t="s">
        <v>8166</v>
      </c>
    </row>
    <row r="9762" spans="1:3" x14ac:dyDescent="0.25">
      <c r="A9762" t="s">
        <v>8167</v>
      </c>
      <c r="C9762" t="s">
        <v>8167</v>
      </c>
    </row>
    <row r="9763" spans="1:3" x14ac:dyDescent="0.25">
      <c r="A9763" t="s">
        <v>8168</v>
      </c>
      <c r="C9763" t="s">
        <v>8168</v>
      </c>
    </row>
    <row r="9764" spans="1:3" x14ac:dyDescent="0.25">
      <c r="A9764" t="s">
        <v>8169</v>
      </c>
      <c r="C9764" t="s">
        <v>8169</v>
      </c>
    </row>
    <row r="9765" spans="1:3" x14ac:dyDescent="0.25">
      <c r="A9765" t="s">
        <v>8170</v>
      </c>
      <c r="C9765" t="s">
        <v>8170</v>
      </c>
    </row>
    <row r="9766" spans="1:3" x14ac:dyDescent="0.25">
      <c r="A9766" t="s">
        <v>8171</v>
      </c>
      <c r="C9766" t="s">
        <v>8171</v>
      </c>
    </row>
    <row r="9767" spans="1:3" x14ac:dyDescent="0.25">
      <c r="A9767" t="s">
        <v>8172</v>
      </c>
      <c r="C9767" t="s">
        <v>8172</v>
      </c>
    </row>
    <row r="9768" spans="1:3" x14ac:dyDescent="0.25">
      <c r="A9768" t="s">
        <v>8173</v>
      </c>
      <c r="C9768" t="s">
        <v>8173</v>
      </c>
    </row>
    <row r="9769" spans="1:3" x14ac:dyDescent="0.25">
      <c r="A9769" t="s">
        <v>8174</v>
      </c>
      <c r="C9769" t="s">
        <v>8174</v>
      </c>
    </row>
    <row r="9770" spans="1:3" x14ac:dyDescent="0.25">
      <c r="A9770" t="s">
        <v>8175</v>
      </c>
      <c r="C9770" t="s">
        <v>8175</v>
      </c>
    </row>
    <row r="9771" spans="1:3" x14ac:dyDescent="0.25">
      <c r="A9771" t="s">
        <v>8176</v>
      </c>
      <c r="C9771" t="s">
        <v>8176</v>
      </c>
    </row>
    <row r="9772" spans="1:3" x14ac:dyDescent="0.25">
      <c r="A9772" t="s">
        <v>8177</v>
      </c>
      <c r="C9772" t="s">
        <v>8177</v>
      </c>
    </row>
    <row r="9773" spans="1:3" x14ac:dyDescent="0.25">
      <c r="A9773" t="s">
        <v>8178</v>
      </c>
      <c r="C9773" t="s">
        <v>8178</v>
      </c>
    </row>
    <row r="9774" spans="1:3" x14ac:dyDescent="0.25">
      <c r="A9774" t="s">
        <v>8178</v>
      </c>
      <c r="C9774" t="s">
        <v>8178</v>
      </c>
    </row>
    <row r="9775" spans="1:3" x14ac:dyDescent="0.25">
      <c r="A9775" t="s">
        <v>8179</v>
      </c>
      <c r="C9775" t="s">
        <v>8179</v>
      </c>
    </row>
    <row r="9776" spans="1:3" x14ac:dyDescent="0.25">
      <c r="A9776" t="s">
        <v>8180</v>
      </c>
      <c r="C9776" t="s">
        <v>8180</v>
      </c>
    </row>
    <row r="9777" spans="1:3" x14ac:dyDescent="0.25">
      <c r="A9777" t="s">
        <v>8180</v>
      </c>
      <c r="C9777" t="s">
        <v>8180</v>
      </c>
    </row>
    <row r="9778" spans="1:3" x14ac:dyDescent="0.25">
      <c r="A9778" t="s">
        <v>8181</v>
      </c>
      <c r="C9778" t="s">
        <v>8181</v>
      </c>
    </row>
    <row r="9779" spans="1:3" x14ac:dyDescent="0.25">
      <c r="A9779" t="s">
        <v>8182</v>
      </c>
      <c r="C9779" t="s">
        <v>8182</v>
      </c>
    </row>
    <row r="9780" spans="1:3" x14ac:dyDescent="0.25">
      <c r="A9780" t="s">
        <v>8183</v>
      </c>
      <c r="C9780" t="s">
        <v>8183</v>
      </c>
    </row>
    <row r="9781" spans="1:3" x14ac:dyDescent="0.25">
      <c r="A9781" t="s">
        <v>8184</v>
      </c>
      <c r="C9781" t="s">
        <v>8184</v>
      </c>
    </row>
    <row r="9782" spans="1:3" x14ac:dyDescent="0.25">
      <c r="A9782" t="s">
        <v>8185</v>
      </c>
      <c r="C9782" t="s">
        <v>8185</v>
      </c>
    </row>
    <row r="9783" spans="1:3" x14ac:dyDescent="0.25">
      <c r="A9783" t="s">
        <v>8186</v>
      </c>
      <c r="C9783" t="s">
        <v>8186</v>
      </c>
    </row>
    <row r="9784" spans="1:3" x14ac:dyDescent="0.25">
      <c r="A9784" t="s">
        <v>8187</v>
      </c>
      <c r="C9784" t="s">
        <v>8187</v>
      </c>
    </row>
    <row r="9785" spans="1:3" x14ac:dyDescent="0.25">
      <c r="A9785" t="s">
        <v>8188</v>
      </c>
      <c r="C9785" t="s">
        <v>8188</v>
      </c>
    </row>
    <row r="9786" spans="1:3" x14ac:dyDescent="0.25">
      <c r="A9786" t="s">
        <v>8189</v>
      </c>
      <c r="C9786" t="s">
        <v>8189</v>
      </c>
    </row>
    <row r="9787" spans="1:3" x14ac:dyDescent="0.25">
      <c r="A9787" t="s">
        <v>8190</v>
      </c>
      <c r="C9787" t="s">
        <v>8190</v>
      </c>
    </row>
    <row r="9788" spans="1:3" x14ac:dyDescent="0.25">
      <c r="A9788" t="s">
        <v>8190</v>
      </c>
      <c r="C9788" t="s">
        <v>8190</v>
      </c>
    </row>
    <row r="9789" spans="1:3" x14ac:dyDescent="0.25">
      <c r="A9789" t="s">
        <v>8191</v>
      </c>
      <c r="C9789" t="s">
        <v>8191</v>
      </c>
    </row>
    <row r="9790" spans="1:3" x14ac:dyDescent="0.25">
      <c r="A9790" t="s">
        <v>8192</v>
      </c>
      <c r="C9790" t="s">
        <v>8192</v>
      </c>
    </row>
    <row r="9791" spans="1:3" x14ac:dyDescent="0.25">
      <c r="A9791" t="s">
        <v>8193</v>
      </c>
      <c r="C9791" t="s">
        <v>8193</v>
      </c>
    </row>
    <row r="9792" spans="1:3" x14ac:dyDescent="0.25">
      <c r="A9792" t="s">
        <v>8194</v>
      </c>
      <c r="C9792" t="s">
        <v>8194</v>
      </c>
    </row>
    <row r="9793" spans="1:3" x14ac:dyDescent="0.25">
      <c r="A9793" t="s">
        <v>8195</v>
      </c>
      <c r="C9793" t="s">
        <v>8195</v>
      </c>
    </row>
    <row r="9794" spans="1:3" x14ac:dyDescent="0.25">
      <c r="A9794" t="s">
        <v>8196</v>
      </c>
      <c r="C9794" t="s">
        <v>8196</v>
      </c>
    </row>
    <row r="9795" spans="1:3" x14ac:dyDescent="0.25">
      <c r="A9795" t="s">
        <v>8197</v>
      </c>
      <c r="C9795" t="s">
        <v>8197</v>
      </c>
    </row>
    <row r="9796" spans="1:3" x14ac:dyDescent="0.25">
      <c r="A9796" t="s">
        <v>8198</v>
      </c>
      <c r="C9796" t="s">
        <v>8198</v>
      </c>
    </row>
    <row r="9797" spans="1:3" x14ac:dyDescent="0.25">
      <c r="A9797" t="s">
        <v>8199</v>
      </c>
      <c r="C9797" t="s">
        <v>8199</v>
      </c>
    </row>
    <row r="9798" spans="1:3" x14ac:dyDescent="0.25">
      <c r="A9798" t="s">
        <v>8200</v>
      </c>
      <c r="C9798" t="s">
        <v>8200</v>
      </c>
    </row>
    <row r="9799" spans="1:3" x14ac:dyDescent="0.25">
      <c r="A9799" t="s">
        <v>8201</v>
      </c>
      <c r="C9799" t="s">
        <v>8201</v>
      </c>
    </row>
    <row r="9800" spans="1:3" x14ac:dyDescent="0.25">
      <c r="A9800" t="s">
        <v>8202</v>
      </c>
      <c r="C9800" t="s">
        <v>8202</v>
      </c>
    </row>
    <row r="9801" spans="1:3" x14ac:dyDescent="0.25">
      <c r="A9801" t="s">
        <v>8203</v>
      </c>
      <c r="C9801" t="s">
        <v>8203</v>
      </c>
    </row>
    <row r="9802" spans="1:3" x14ac:dyDescent="0.25">
      <c r="A9802" t="s">
        <v>8204</v>
      </c>
      <c r="C9802" t="s">
        <v>8204</v>
      </c>
    </row>
    <row r="9803" spans="1:3" x14ac:dyDescent="0.25">
      <c r="A9803" t="s">
        <v>8205</v>
      </c>
      <c r="C9803" t="s">
        <v>8205</v>
      </c>
    </row>
    <row r="9804" spans="1:3" x14ac:dyDescent="0.25">
      <c r="A9804" t="s">
        <v>8206</v>
      </c>
      <c r="C9804" t="s">
        <v>8206</v>
      </c>
    </row>
    <row r="9805" spans="1:3" x14ac:dyDescent="0.25">
      <c r="A9805" t="s">
        <v>8206</v>
      </c>
      <c r="C9805" t="s">
        <v>8206</v>
      </c>
    </row>
    <row r="9806" spans="1:3" x14ac:dyDescent="0.25">
      <c r="A9806" t="s">
        <v>8207</v>
      </c>
      <c r="C9806" t="s">
        <v>8207</v>
      </c>
    </row>
    <row r="9807" spans="1:3" x14ac:dyDescent="0.25">
      <c r="A9807" t="s">
        <v>8208</v>
      </c>
      <c r="C9807" t="s">
        <v>8208</v>
      </c>
    </row>
    <row r="9808" spans="1:3" x14ac:dyDescent="0.25">
      <c r="A9808" t="s">
        <v>8209</v>
      </c>
      <c r="C9808" t="s">
        <v>8209</v>
      </c>
    </row>
    <row r="9809" spans="1:3" x14ac:dyDescent="0.25">
      <c r="A9809" t="s">
        <v>8210</v>
      </c>
      <c r="C9809" t="s">
        <v>8210</v>
      </c>
    </row>
    <row r="9810" spans="1:3" x14ac:dyDescent="0.25">
      <c r="A9810" t="s">
        <v>8211</v>
      </c>
      <c r="C9810" t="s">
        <v>8211</v>
      </c>
    </row>
    <row r="9811" spans="1:3" x14ac:dyDescent="0.25">
      <c r="A9811" t="s">
        <v>8212</v>
      </c>
      <c r="C9811" t="s">
        <v>8212</v>
      </c>
    </row>
    <row r="9812" spans="1:3" x14ac:dyDescent="0.25">
      <c r="A9812" t="s">
        <v>8213</v>
      </c>
      <c r="C9812" t="s">
        <v>8213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8214</v>
      </c>
      <c r="C9815" t="s">
        <v>8214</v>
      </c>
    </row>
    <row r="9816" spans="1:3" x14ac:dyDescent="0.25">
      <c r="A9816" t="s">
        <v>8214</v>
      </c>
      <c r="C9816" t="s">
        <v>8214</v>
      </c>
    </row>
    <row r="9817" spans="1:3" x14ac:dyDescent="0.25">
      <c r="A9817" t="s">
        <v>8215</v>
      </c>
      <c r="C9817" t="s">
        <v>8215</v>
      </c>
    </row>
    <row r="9818" spans="1:3" x14ac:dyDescent="0.25">
      <c r="A9818" t="s">
        <v>8215</v>
      </c>
      <c r="C9818" t="s">
        <v>8215</v>
      </c>
    </row>
    <row r="9819" spans="1:3" x14ac:dyDescent="0.25">
      <c r="A9819" t="s">
        <v>8215</v>
      </c>
      <c r="C9819" t="s">
        <v>8215</v>
      </c>
    </row>
    <row r="9820" spans="1:3" x14ac:dyDescent="0.25">
      <c r="A9820" t="s">
        <v>8216</v>
      </c>
      <c r="C9820" t="s">
        <v>8216</v>
      </c>
    </row>
    <row r="9821" spans="1:3" x14ac:dyDescent="0.25">
      <c r="A9821" t="s">
        <v>8217</v>
      </c>
      <c r="C9821" t="s">
        <v>8217</v>
      </c>
    </row>
    <row r="9822" spans="1:3" x14ac:dyDescent="0.25">
      <c r="A9822" t="s">
        <v>8217</v>
      </c>
      <c r="C9822" t="s">
        <v>8217</v>
      </c>
    </row>
    <row r="9823" spans="1:3" x14ac:dyDescent="0.25">
      <c r="A9823" t="s">
        <v>8217</v>
      </c>
      <c r="C9823" t="s">
        <v>8217</v>
      </c>
    </row>
    <row r="9824" spans="1:3" x14ac:dyDescent="0.25">
      <c r="A9824" t="s">
        <v>8218</v>
      </c>
      <c r="C9824" t="s">
        <v>8218</v>
      </c>
    </row>
    <row r="9825" spans="1:3" x14ac:dyDescent="0.25">
      <c r="A9825" t="s">
        <v>8219</v>
      </c>
      <c r="C9825" t="s">
        <v>8219</v>
      </c>
    </row>
    <row r="9826" spans="1:3" x14ac:dyDescent="0.25">
      <c r="A9826" t="s">
        <v>8220</v>
      </c>
      <c r="C9826" t="s">
        <v>8220</v>
      </c>
    </row>
    <row r="9827" spans="1:3" x14ac:dyDescent="0.25">
      <c r="A9827" t="s">
        <v>8221</v>
      </c>
      <c r="C9827" t="s">
        <v>8221</v>
      </c>
    </row>
    <row r="9828" spans="1:3" x14ac:dyDescent="0.25">
      <c r="A9828" t="s">
        <v>8222</v>
      </c>
      <c r="C9828" t="s">
        <v>8222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8223</v>
      </c>
      <c r="C9831" t="s">
        <v>8223</v>
      </c>
    </row>
    <row r="9832" spans="1:3" x14ac:dyDescent="0.25">
      <c r="A9832" t="s">
        <v>8224</v>
      </c>
      <c r="C9832" t="s">
        <v>8224</v>
      </c>
    </row>
    <row r="9833" spans="1:3" x14ac:dyDescent="0.25">
      <c r="A9833" t="s">
        <v>8224</v>
      </c>
      <c r="C9833" t="s">
        <v>8224</v>
      </c>
    </row>
    <row r="9834" spans="1:3" x14ac:dyDescent="0.25">
      <c r="A9834" t="s">
        <v>8225</v>
      </c>
      <c r="C9834" t="s">
        <v>8225</v>
      </c>
    </row>
    <row r="9835" spans="1:3" x14ac:dyDescent="0.25">
      <c r="A9835" t="s">
        <v>8225</v>
      </c>
      <c r="C9835" t="s">
        <v>8225</v>
      </c>
    </row>
    <row r="9836" spans="1:3" x14ac:dyDescent="0.25">
      <c r="A9836" t="s">
        <v>8225</v>
      </c>
      <c r="C9836" t="s">
        <v>8225</v>
      </c>
    </row>
    <row r="9837" spans="1:3" x14ac:dyDescent="0.25">
      <c r="A9837" t="s">
        <v>8225</v>
      </c>
      <c r="C9837" t="s">
        <v>8225</v>
      </c>
    </row>
    <row r="9838" spans="1:3" x14ac:dyDescent="0.25">
      <c r="A9838" t="s">
        <v>8226</v>
      </c>
      <c r="C9838" t="s">
        <v>8226</v>
      </c>
    </row>
    <row r="9839" spans="1:3" x14ac:dyDescent="0.25">
      <c r="A9839" t="s">
        <v>8227</v>
      </c>
      <c r="C9839" t="s">
        <v>8227</v>
      </c>
    </row>
    <row r="9840" spans="1:3" x14ac:dyDescent="0.25">
      <c r="A9840" t="s">
        <v>8227</v>
      </c>
      <c r="C9840" t="s">
        <v>8227</v>
      </c>
    </row>
    <row r="9841" spans="1:3" x14ac:dyDescent="0.25">
      <c r="A9841" t="s">
        <v>8227</v>
      </c>
      <c r="C9841" t="s">
        <v>8227</v>
      </c>
    </row>
    <row r="9842" spans="1:3" x14ac:dyDescent="0.25">
      <c r="A9842" t="s">
        <v>8227</v>
      </c>
      <c r="C9842" t="s">
        <v>8227</v>
      </c>
    </row>
    <row r="9843" spans="1:3" x14ac:dyDescent="0.25">
      <c r="A9843" t="s">
        <v>8228</v>
      </c>
      <c r="C9843" t="s">
        <v>8228</v>
      </c>
    </row>
    <row r="9844" spans="1:3" x14ac:dyDescent="0.25">
      <c r="A9844" t="s">
        <v>8229</v>
      </c>
      <c r="C9844" t="s">
        <v>8229</v>
      </c>
    </row>
    <row r="9845" spans="1:3" x14ac:dyDescent="0.25">
      <c r="A9845" t="s">
        <v>8230</v>
      </c>
      <c r="C9845" t="s">
        <v>8230</v>
      </c>
    </row>
    <row r="9846" spans="1:3" x14ac:dyDescent="0.25">
      <c r="A9846" t="s">
        <v>8231</v>
      </c>
      <c r="C9846" t="s">
        <v>8231</v>
      </c>
    </row>
    <row r="9847" spans="1:3" x14ac:dyDescent="0.25">
      <c r="A9847" t="s">
        <v>8232</v>
      </c>
      <c r="C9847" t="s">
        <v>8232</v>
      </c>
    </row>
    <row r="9848" spans="1:3" x14ac:dyDescent="0.25">
      <c r="A9848" t="s">
        <v>8233</v>
      </c>
      <c r="C9848" t="s">
        <v>8233</v>
      </c>
    </row>
    <row r="9849" spans="1:3" x14ac:dyDescent="0.25">
      <c r="A9849" t="s">
        <v>8234</v>
      </c>
      <c r="C9849" t="s">
        <v>8234</v>
      </c>
    </row>
    <row r="9850" spans="1:3" x14ac:dyDescent="0.25">
      <c r="A9850" t="s">
        <v>8235</v>
      </c>
      <c r="C9850" t="s">
        <v>8235</v>
      </c>
    </row>
    <row r="9851" spans="1:3" x14ac:dyDescent="0.25">
      <c r="A9851" t="s">
        <v>8235</v>
      </c>
      <c r="C9851" t="s">
        <v>8235</v>
      </c>
    </row>
    <row r="9852" spans="1:3" x14ac:dyDescent="0.25">
      <c r="A9852" t="s">
        <v>8236</v>
      </c>
      <c r="C9852" t="s">
        <v>8236</v>
      </c>
    </row>
    <row r="9853" spans="1:3" x14ac:dyDescent="0.25">
      <c r="A9853" t="s">
        <v>8236</v>
      </c>
      <c r="C9853" t="s">
        <v>8236</v>
      </c>
    </row>
    <row r="9854" spans="1:3" x14ac:dyDescent="0.25">
      <c r="A9854" t="s">
        <v>8236</v>
      </c>
      <c r="C9854" t="s">
        <v>8236</v>
      </c>
    </row>
    <row r="9855" spans="1:3" x14ac:dyDescent="0.25">
      <c r="A9855" t="s">
        <v>8237</v>
      </c>
      <c r="C9855" t="s">
        <v>8237</v>
      </c>
    </row>
    <row r="9856" spans="1:3" x14ac:dyDescent="0.25">
      <c r="A9856" t="s">
        <v>8237</v>
      </c>
      <c r="C9856" t="s">
        <v>8237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8329</v>
      </c>
      <c r="C9951" t="s">
        <v>8329</v>
      </c>
    </row>
    <row r="9952" spans="1:3" x14ac:dyDescent="0.25">
      <c r="A9952" t="s">
        <v>8330</v>
      </c>
      <c r="C9952" t="s">
        <v>8330</v>
      </c>
    </row>
    <row r="9953" spans="1:3" x14ac:dyDescent="0.25">
      <c r="A9953" t="s">
        <v>8331</v>
      </c>
      <c r="C9953" t="s">
        <v>8331</v>
      </c>
    </row>
    <row r="9954" spans="1:3" x14ac:dyDescent="0.25">
      <c r="A9954" t="s">
        <v>8332</v>
      </c>
      <c r="C9954" t="s">
        <v>8332</v>
      </c>
    </row>
    <row r="9955" spans="1:3" x14ac:dyDescent="0.25">
      <c r="A9955" t="s">
        <v>8333</v>
      </c>
      <c r="C9955" t="s">
        <v>8333</v>
      </c>
    </row>
    <row r="9956" spans="1:3" x14ac:dyDescent="0.25">
      <c r="A9956" t="s">
        <v>8334</v>
      </c>
      <c r="C9956" t="s">
        <v>8334</v>
      </c>
    </row>
    <row r="9957" spans="1:3" x14ac:dyDescent="0.25">
      <c r="A9957" t="s">
        <v>8335</v>
      </c>
      <c r="C9957" t="s">
        <v>8335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8441</v>
      </c>
      <c r="C10063" t="s">
        <v>8441</v>
      </c>
    </row>
    <row r="10064" spans="1:3" x14ac:dyDescent="0.25">
      <c r="A10064" t="s">
        <v>8442</v>
      </c>
      <c r="C10064" t="s">
        <v>8442</v>
      </c>
    </row>
    <row r="10065" spans="1:3" x14ac:dyDescent="0.25">
      <c r="A10065" t="s">
        <v>8443</v>
      </c>
      <c r="C10065" t="s">
        <v>8443</v>
      </c>
    </row>
    <row r="10066" spans="1:3" x14ac:dyDescent="0.25">
      <c r="A10066" t="s">
        <v>8444</v>
      </c>
      <c r="C10066" t="s">
        <v>8444</v>
      </c>
    </row>
    <row r="10067" spans="1:3" x14ac:dyDescent="0.25">
      <c r="A10067" t="s">
        <v>8445</v>
      </c>
      <c r="C10067" t="s">
        <v>8445</v>
      </c>
    </row>
    <row r="10068" spans="1:3" x14ac:dyDescent="0.25">
      <c r="A10068" t="s">
        <v>8446</v>
      </c>
      <c r="C10068" t="s">
        <v>8446</v>
      </c>
    </row>
    <row r="10069" spans="1:3" x14ac:dyDescent="0.25">
      <c r="A10069" t="s">
        <v>8447</v>
      </c>
      <c r="C10069" t="s">
        <v>8447</v>
      </c>
    </row>
    <row r="10070" spans="1:3" x14ac:dyDescent="0.25">
      <c r="A10070" t="s">
        <v>8448</v>
      </c>
      <c r="C10070" t="s">
        <v>8448</v>
      </c>
    </row>
    <row r="10071" spans="1:3" x14ac:dyDescent="0.25">
      <c r="A10071" t="s">
        <v>8449</v>
      </c>
      <c r="C10071" t="s">
        <v>8449</v>
      </c>
    </row>
    <row r="10072" spans="1:3" x14ac:dyDescent="0.25">
      <c r="A10072" t="s">
        <v>8450</v>
      </c>
      <c r="C10072" t="s">
        <v>8450</v>
      </c>
    </row>
    <row r="10073" spans="1:3" x14ac:dyDescent="0.25">
      <c r="A10073" t="s">
        <v>8451</v>
      </c>
      <c r="C10073" t="s">
        <v>8451</v>
      </c>
    </row>
    <row r="10074" spans="1:3" x14ac:dyDescent="0.25">
      <c r="A10074" t="s">
        <v>8452</v>
      </c>
      <c r="C10074" t="s">
        <v>8452</v>
      </c>
    </row>
    <row r="10075" spans="1:3" x14ac:dyDescent="0.25">
      <c r="A10075" t="s">
        <v>8453</v>
      </c>
      <c r="C10075" t="s">
        <v>8453</v>
      </c>
    </row>
    <row r="10076" spans="1:3" x14ac:dyDescent="0.25">
      <c r="A10076" t="s">
        <v>8454</v>
      </c>
      <c r="C10076" t="s">
        <v>8454</v>
      </c>
    </row>
    <row r="10077" spans="1:3" x14ac:dyDescent="0.25">
      <c r="A10077" t="s">
        <v>8455</v>
      </c>
      <c r="C10077" t="s">
        <v>8455</v>
      </c>
    </row>
    <row r="10078" spans="1:3" x14ac:dyDescent="0.25">
      <c r="A10078" t="s">
        <v>8456</v>
      </c>
      <c r="C10078" t="s">
        <v>8456</v>
      </c>
    </row>
    <row r="10079" spans="1:3" x14ac:dyDescent="0.25">
      <c r="A10079" t="s">
        <v>8457</v>
      </c>
      <c r="C10079" t="s">
        <v>8457</v>
      </c>
    </row>
    <row r="10080" spans="1:3" x14ac:dyDescent="0.25">
      <c r="A10080" t="s">
        <v>8458</v>
      </c>
      <c r="C10080" t="s">
        <v>8458</v>
      </c>
    </row>
    <row r="10081" spans="1:3" x14ac:dyDescent="0.25">
      <c r="A10081" t="s">
        <v>8459</v>
      </c>
      <c r="C10081" t="s">
        <v>8459</v>
      </c>
    </row>
    <row r="10082" spans="1:3" x14ac:dyDescent="0.25">
      <c r="A10082" t="s">
        <v>8460</v>
      </c>
      <c r="C10082" t="s">
        <v>8460</v>
      </c>
    </row>
    <row r="10083" spans="1:3" x14ac:dyDescent="0.25">
      <c r="A10083" t="s">
        <v>8461</v>
      </c>
      <c r="C10083" t="s">
        <v>8461</v>
      </c>
    </row>
    <row r="10084" spans="1:3" x14ac:dyDescent="0.25">
      <c r="A10084" t="s">
        <v>8462</v>
      </c>
      <c r="C10084" t="s">
        <v>8462</v>
      </c>
    </row>
    <row r="10085" spans="1:3" x14ac:dyDescent="0.25">
      <c r="A10085" t="s">
        <v>8463</v>
      </c>
      <c r="C10085" t="s">
        <v>8463</v>
      </c>
    </row>
    <row r="10086" spans="1:3" x14ac:dyDescent="0.25">
      <c r="A10086" t="s">
        <v>8464</v>
      </c>
      <c r="C10086" t="s">
        <v>8464</v>
      </c>
    </row>
    <row r="10087" spans="1:3" x14ac:dyDescent="0.25">
      <c r="A10087" t="s">
        <v>8465</v>
      </c>
      <c r="C10087" t="s">
        <v>8465</v>
      </c>
    </row>
    <row r="10088" spans="1:3" x14ac:dyDescent="0.25">
      <c r="A10088" t="s">
        <v>8466</v>
      </c>
      <c r="C10088" t="s">
        <v>8466</v>
      </c>
    </row>
    <row r="10089" spans="1:3" x14ac:dyDescent="0.25">
      <c r="A10089" t="s">
        <v>8467</v>
      </c>
      <c r="C10089" t="s">
        <v>8467</v>
      </c>
    </row>
    <row r="10090" spans="1:3" x14ac:dyDescent="0.25">
      <c r="A10090" t="s">
        <v>8468</v>
      </c>
      <c r="C10090" t="s">
        <v>8468</v>
      </c>
    </row>
    <row r="10091" spans="1:3" x14ac:dyDescent="0.25">
      <c r="A10091" t="s">
        <v>8469</v>
      </c>
      <c r="C10091" t="s">
        <v>8469</v>
      </c>
    </row>
    <row r="10092" spans="1:3" x14ac:dyDescent="0.25">
      <c r="A10092" t="s">
        <v>8470</v>
      </c>
      <c r="C10092" t="s">
        <v>8470</v>
      </c>
    </row>
    <row r="10093" spans="1:3" x14ac:dyDescent="0.25">
      <c r="A10093" t="s">
        <v>8471</v>
      </c>
      <c r="C10093" t="s">
        <v>8471</v>
      </c>
    </row>
    <row r="10094" spans="1:3" x14ac:dyDescent="0.25">
      <c r="A10094" t="s">
        <v>8472</v>
      </c>
      <c r="C10094" t="s">
        <v>8472</v>
      </c>
    </row>
    <row r="10095" spans="1:3" x14ac:dyDescent="0.25">
      <c r="A10095" t="s">
        <v>8473</v>
      </c>
      <c r="C10095" t="s">
        <v>8473</v>
      </c>
    </row>
    <row r="10096" spans="1:3" x14ac:dyDescent="0.25">
      <c r="A10096" t="s">
        <v>8474</v>
      </c>
      <c r="C10096" t="s">
        <v>8474</v>
      </c>
    </row>
    <row r="10097" spans="1:3" x14ac:dyDescent="0.25">
      <c r="A10097" t="s">
        <v>8475</v>
      </c>
      <c r="C10097" t="s">
        <v>8475</v>
      </c>
    </row>
    <row r="10098" spans="1:3" x14ac:dyDescent="0.25">
      <c r="A10098" t="s">
        <v>8476</v>
      </c>
      <c r="C10098" t="s">
        <v>8476</v>
      </c>
    </row>
    <row r="10099" spans="1:3" x14ac:dyDescent="0.25">
      <c r="A10099" t="s">
        <v>8477</v>
      </c>
      <c r="C10099" t="s">
        <v>8477</v>
      </c>
    </row>
    <row r="10100" spans="1:3" x14ac:dyDescent="0.25">
      <c r="A10100" t="s">
        <v>8478</v>
      </c>
      <c r="C10100" t="s">
        <v>8478</v>
      </c>
    </row>
    <row r="10101" spans="1:3" x14ac:dyDescent="0.25">
      <c r="A10101" t="s">
        <v>8479</v>
      </c>
      <c r="C10101" t="s">
        <v>8479</v>
      </c>
    </row>
    <row r="10102" spans="1:3" x14ac:dyDescent="0.25">
      <c r="A10102" t="s">
        <v>8480</v>
      </c>
      <c r="C10102" t="s">
        <v>8480</v>
      </c>
    </row>
    <row r="10103" spans="1:3" x14ac:dyDescent="0.25">
      <c r="A10103" t="s">
        <v>8481</v>
      </c>
      <c r="C10103" t="s">
        <v>8481</v>
      </c>
    </row>
    <row r="10104" spans="1:3" x14ac:dyDescent="0.25">
      <c r="A10104" t="s">
        <v>8482</v>
      </c>
      <c r="C10104" t="s">
        <v>8482</v>
      </c>
    </row>
    <row r="10105" spans="1:3" x14ac:dyDescent="0.25">
      <c r="A10105" t="s">
        <v>8483</v>
      </c>
      <c r="C10105" t="s">
        <v>8483</v>
      </c>
    </row>
    <row r="10106" spans="1:3" x14ac:dyDescent="0.25">
      <c r="A10106" t="s">
        <v>8484</v>
      </c>
      <c r="C10106" t="s">
        <v>8484</v>
      </c>
    </row>
    <row r="10107" spans="1:3" x14ac:dyDescent="0.25">
      <c r="A10107" t="s">
        <v>8485</v>
      </c>
      <c r="C10107" t="s">
        <v>8485</v>
      </c>
    </row>
    <row r="10108" spans="1:3" x14ac:dyDescent="0.25">
      <c r="A10108" t="s">
        <v>8486</v>
      </c>
      <c r="C10108" t="s">
        <v>8486</v>
      </c>
    </row>
    <row r="10109" spans="1:3" x14ac:dyDescent="0.25">
      <c r="A10109" t="s">
        <v>8486</v>
      </c>
      <c r="C10109" t="s">
        <v>8486</v>
      </c>
    </row>
    <row r="10110" spans="1:3" x14ac:dyDescent="0.25">
      <c r="A10110" t="s">
        <v>8487</v>
      </c>
      <c r="C10110" t="s">
        <v>8487</v>
      </c>
    </row>
    <row r="10111" spans="1:3" x14ac:dyDescent="0.25">
      <c r="A10111" t="s">
        <v>8488</v>
      </c>
      <c r="C10111" t="s">
        <v>8488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8497</v>
      </c>
      <c r="C10121" t="s">
        <v>8497</v>
      </c>
    </row>
    <row r="10122" spans="1:3" x14ac:dyDescent="0.25">
      <c r="A10122" t="s">
        <v>8498</v>
      </c>
      <c r="C10122" t="s">
        <v>8498</v>
      </c>
    </row>
    <row r="10123" spans="1:3" x14ac:dyDescent="0.25">
      <c r="A10123" t="s">
        <v>8499</v>
      </c>
      <c r="C10123" t="s">
        <v>8499</v>
      </c>
    </row>
    <row r="10124" spans="1:3" x14ac:dyDescent="0.25">
      <c r="A10124" t="s">
        <v>8500</v>
      </c>
      <c r="C10124" t="s">
        <v>8500</v>
      </c>
    </row>
    <row r="10125" spans="1:3" x14ac:dyDescent="0.25">
      <c r="A10125" t="s">
        <v>8501</v>
      </c>
      <c r="C10125" t="s">
        <v>8501</v>
      </c>
    </row>
    <row r="10126" spans="1:3" x14ac:dyDescent="0.25">
      <c r="A10126" t="s">
        <v>8502</v>
      </c>
      <c r="C10126" t="s">
        <v>8502</v>
      </c>
    </row>
    <row r="10127" spans="1:3" x14ac:dyDescent="0.25">
      <c r="A10127" t="s">
        <v>8503</v>
      </c>
      <c r="C10127" t="s">
        <v>8503</v>
      </c>
    </row>
    <row r="10128" spans="1:3" x14ac:dyDescent="0.25">
      <c r="A10128" t="s">
        <v>8504</v>
      </c>
      <c r="C10128" t="s">
        <v>8504</v>
      </c>
    </row>
    <row r="10129" spans="1:3" x14ac:dyDescent="0.25">
      <c r="A10129" t="s">
        <v>8505</v>
      </c>
      <c r="C10129" t="s">
        <v>8505</v>
      </c>
    </row>
    <row r="10130" spans="1:3" x14ac:dyDescent="0.25">
      <c r="A10130" t="s">
        <v>8506</v>
      </c>
      <c r="C10130" t="s">
        <v>8506</v>
      </c>
    </row>
    <row r="10131" spans="1:3" x14ac:dyDescent="0.25">
      <c r="A10131" t="s">
        <v>8507</v>
      </c>
      <c r="C10131" t="s">
        <v>8507</v>
      </c>
    </row>
    <row r="10132" spans="1:3" x14ac:dyDescent="0.25">
      <c r="A10132" t="s">
        <v>8508</v>
      </c>
      <c r="C10132" t="s">
        <v>8508</v>
      </c>
    </row>
    <row r="10133" spans="1:3" x14ac:dyDescent="0.25">
      <c r="A10133" t="s">
        <v>8509</v>
      </c>
      <c r="C10133" t="s">
        <v>8509</v>
      </c>
    </row>
    <row r="10134" spans="1:3" x14ac:dyDescent="0.25">
      <c r="A10134" t="s">
        <v>8510</v>
      </c>
      <c r="C10134" t="s">
        <v>8510</v>
      </c>
    </row>
    <row r="10135" spans="1:3" x14ac:dyDescent="0.25">
      <c r="A10135" t="s">
        <v>8511</v>
      </c>
      <c r="C10135" t="s">
        <v>8511</v>
      </c>
    </row>
    <row r="10136" spans="1:3" x14ac:dyDescent="0.25">
      <c r="A10136" t="s">
        <v>8512</v>
      </c>
      <c r="C10136" t="s">
        <v>8512</v>
      </c>
    </row>
    <row r="10137" spans="1:3" x14ac:dyDescent="0.25">
      <c r="A10137" t="s">
        <v>8513</v>
      </c>
      <c r="C10137" t="s">
        <v>8513</v>
      </c>
    </row>
    <row r="10138" spans="1:3" x14ac:dyDescent="0.25">
      <c r="A10138" t="s">
        <v>8514</v>
      </c>
      <c r="C10138" t="s">
        <v>8514</v>
      </c>
    </row>
    <row r="10139" spans="1:3" x14ac:dyDescent="0.25">
      <c r="A10139" t="s">
        <v>8515</v>
      </c>
      <c r="C10139" t="s">
        <v>8515</v>
      </c>
    </row>
    <row r="10140" spans="1:3" x14ac:dyDescent="0.25">
      <c r="A10140" t="s">
        <v>8516</v>
      </c>
      <c r="C10140" t="s">
        <v>8516</v>
      </c>
    </row>
    <row r="10141" spans="1:3" x14ac:dyDescent="0.25">
      <c r="A10141" t="s">
        <v>8517</v>
      </c>
      <c r="C10141" t="s">
        <v>8517</v>
      </c>
    </row>
    <row r="10142" spans="1:3" x14ac:dyDescent="0.25">
      <c r="A10142" t="s">
        <v>8518</v>
      </c>
      <c r="C10142" t="s">
        <v>8518</v>
      </c>
    </row>
    <row r="10143" spans="1:3" x14ac:dyDescent="0.25">
      <c r="A10143" t="s">
        <v>8519</v>
      </c>
      <c r="C10143" t="s">
        <v>8519</v>
      </c>
    </row>
    <row r="10144" spans="1:3" x14ac:dyDescent="0.25">
      <c r="A10144" t="s">
        <v>8520</v>
      </c>
      <c r="C10144" t="s">
        <v>8520</v>
      </c>
    </row>
    <row r="10145" spans="1:3" x14ac:dyDescent="0.25">
      <c r="A10145" t="s">
        <v>8521</v>
      </c>
      <c r="C10145" t="s">
        <v>8521</v>
      </c>
    </row>
    <row r="10146" spans="1:3" x14ac:dyDescent="0.25">
      <c r="A10146" t="s">
        <v>8522</v>
      </c>
      <c r="C10146" t="s">
        <v>8522</v>
      </c>
    </row>
    <row r="10147" spans="1:3" x14ac:dyDescent="0.25">
      <c r="A10147" t="s">
        <v>8523</v>
      </c>
      <c r="C10147" t="s">
        <v>8523</v>
      </c>
    </row>
    <row r="10148" spans="1:3" x14ac:dyDescent="0.25">
      <c r="A10148" t="s">
        <v>8524</v>
      </c>
      <c r="C10148" t="s">
        <v>8524</v>
      </c>
    </row>
    <row r="10149" spans="1:3" x14ac:dyDescent="0.25">
      <c r="A10149" t="s">
        <v>8525</v>
      </c>
      <c r="C10149" t="s">
        <v>8525</v>
      </c>
    </row>
    <row r="10150" spans="1:3" x14ac:dyDescent="0.25">
      <c r="A10150" t="s">
        <v>8526</v>
      </c>
      <c r="C10150" t="s">
        <v>8526</v>
      </c>
    </row>
    <row r="10151" spans="1:3" x14ac:dyDescent="0.25">
      <c r="A10151" t="s">
        <v>8527</v>
      </c>
      <c r="C10151" t="s">
        <v>8527</v>
      </c>
    </row>
    <row r="10152" spans="1:3" x14ac:dyDescent="0.25">
      <c r="A10152" t="s">
        <v>8528</v>
      </c>
      <c r="C10152" t="s">
        <v>8528</v>
      </c>
    </row>
    <row r="10153" spans="1:3" x14ac:dyDescent="0.25">
      <c r="A10153" t="s">
        <v>8529</v>
      </c>
      <c r="C10153" t="s">
        <v>8529</v>
      </c>
    </row>
    <row r="10154" spans="1:3" x14ac:dyDescent="0.25">
      <c r="A10154" t="s">
        <v>8530</v>
      </c>
      <c r="C10154" t="s">
        <v>8530</v>
      </c>
    </row>
    <row r="10155" spans="1:3" x14ac:dyDescent="0.25">
      <c r="A10155" t="s">
        <v>8531</v>
      </c>
      <c r="C10155" t="s">
        <v>8531</v>
      </c>
    </row>
    <row r="10156" spans="1:3" x14ac:dyDescent="0.25">
      <c r="A10156" t="s">
        <v>8532</v>
      </c>
      <c r="C10156" t="s">
        <v>8532</v>
      </c>
    </row>
    <row r="10157" spans="1:3" x14ac:dyDescent="0.25">
      <c r="A10157" t="s">
        <v>8533</v>
      </c>
      <c r="C10157" t="s">
        <v>8533</v>
      </c>
    </row>
    <row r="10158" spans="1:3" x14ac:dyDescent="0.25">
      <c r="A10158" t="s">
        <v>8534</v>
      </c>
      <c r="C10158" t="s">
        <v>8534</v>
      </c>
    </row>
    <row r="10159" spans="1:3" x14ac:dyDescent="0.25">
      <c r="A10159" t="s">
        <v>8534</v>
      </c>
      <c r="C10159" t="s">
        <v>8534</v>
      </c>
    </row>
    <row r="10160" spans="1:3" x14ac:dyDescent="0.25">
      <c r="A10160" t="s">
        <v>8535</v>
      </c>
      <c r="C10160" t="s">
        <v>8535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8537</v>
      </c>
      <c r="C10163" t="s">
        <v>8537</v>
      </c>
    </row>
    <row r="10164" spans="1:3" x14ac:dyDescent="0.25">
      <c r="A10164" t="s">
        <v>8537</v>
      </c>
      <c r="C10164" t="s">
        <v>8537</v>
      </c>
    </row>
    <row r="10165" spans="1:3" x14ac:dyDescent="0.25">
      <c r="A10165" t="s">
        <v>8538</v>
      </c>
      <c r="C10165" t="s">
        <v>8538</v>
      </c>
    </row>
    <row r="10166" spans="1:3" x14ac:dyDescent="0.25">
      <c r="A10166" t="s">
        <v>8538</v>
      </c>
      <c r="C10166" t="s">
        <v>8538</v>
      </c>
    </row>
    <row r="10167" spans="1:3" x14ac:dyDescent="0.25">
      <c r="A10167" t="s">
        <v>8539</v>
      </c>
      <c r="C10167" t="s">
        <v>8539</v>
      </c>
    </row>
    <row r="10168" spans="1:3" x14ac:dyDescent="0.25">
      <c r="A10168" t="s">
        <v>8539</v>
      </c>
      <c r="C10168" t="s">
        <v>8539</v>
      </c>
    </row>
    <row r="10169" spans="1:3" x14ac:dyDescent="0.25">
      <c r="A10169" t="s">
        <v>8540</v>
      </c>
      <c r="C10169" t="s">
        <v>8540</v>
      </c>
    </row>
    <row r="10170" spans="1:3" x14ac:dyDescent="0.25">
      <c r="A10170" t="s">
        <v>8540</v>
      </c>
      <c r="C10170" t="s">
        <v>8540</v>
      </c>
    </row>
    <row r="10171" spans="1:3" x14ac:dyDescent="0.25">
      <c r="A10171" t="s">
        <v>8541</v>
      </c>
      <c r="C10171" t="s">
        <v>8541</v>
      </c>
    </row>
    <row r="10172" spans="1:3" x14ac:dyDescent="0.25">
      <c r="A10172" t="s">
        <v>8542</v>
      </c>
      <c r="C10172" t="s">
        <v>8542</v>
      </c>
    </row>
    <row r="10173" spans="1:3" x14ac:dyDescent="0.25">
      <c r="A10173" t="s">
        <v>8543</v>
      </c>
      <c r="C10173" t="s">
        <v>8543</v>
      </c>
    </row>
    <row r="10174" spans="1:3" x14ac:dyDescent="0.25">
      <c r="A10174" t="s">
        <v>8544</v>
      </c>
      <c r="C10174" t="s">
        <v>8544</v>
      </c>
    </row>
    <row r="10175" spans="1:3" x14ac:dyDescent="0.25">
      <c r="A10175" t="s">
        <v>8545</v>
      </c>
      <c r="C10175" t="s">
        <v>8545</v>
      </c>
    </row>
    <row r="10176" spans="1:3" x14ac:dyDescent="0.25">
      <c r="A10176" t="s">
        <v>8546</v>
      </c>
      <c r="C10176" t="s">
        <v>8546</v>
      </c>
    </row>
    <row r="10177" spans="1:3" x14ac:dyDescent="0.25">
      <c r="A10177" t="s">
        <v>8546</v>
      </c>
      <c r="C10177" t="s">
        <v>8546</v>
      </c>
    </row>
    <row r="10178" spans="1:3" x14ac:dyDescent="0.25">
      <c r="A10178" t="s">
        <v>8547</v>
      </c>
      <c r="C10178" t="s">
        <v>8547</v>
      </c>
    </row>
    <row r="10179" spans="1:3" x14ac:dyDescent="0.25">
      <c r="A10179" t="s">
        <v>8548</v>
      </c>
      <c r="C10179" t="s">
        <v>8548</v>
      </c>
    </row>
    <row r="10180" spans="1:3" x14ac:dyDescent="0.25">
      <c r="A10180" t="s">
        <v>8549</v>
      </c>
      <c r="C10180" t="s">
        <v>8549</v>
      </c>
    </row>
    <row r="10181" spans="1:3" x14ac:dyDescent="0.25">
      <c r="A10181" t="s">
        <v>8550</v>
      </c>
      <c r="C10181" t="s">
        <v>8550</v>
      </c>
    </row>
    <row r="10182" spans="1:3" x14ac:dyDescent="0.25">
      <c r="A10182" t="s">
        <v>8550</v>
      </c>
      <c r="C10182" t="s">
        <v>8550</v>
      </c>
    </row>
    <row r="10183" spans="1:3" x14ac:dyDescent="0.25">
      <c r="A10183" t="s">
        <v>8551</v>
      </c>
      <c r="C10183" t="s">
        <v>8551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8555</v>
      </c>
      <c r="C10187" t="s">
        <v>8555</v>
      </c>
    </row>
    <row r="10188" spans="1:3" x14ac:dyDescent="0.25">
      <c r="A10188" t="s">
        <v>8556</v>
      </c>
      <c r="C10188" t="s">
        <v>8556</v>
      </c>
    </row>
    <row r="10189" spans="1:3" x14ac:dyDescent="0.25">
      <c r="A10189" t="s">
        <v>8557</v>
      </c>
      <c r="C10189" t="s">
        <v>8557</v>
      </c>
    </row>
    <row r="10190" spans="1:3" x14ac:dyDescent="0.25">
      <c r="A10190" t="s">
        <v>8557</v>
      </c>
      <c r="C10190" t="s">
        <v>8557</v>
      </c>
    </row>
    <row r="10191" spans="1:3" x14ac:dyDescent="0.25">
      <c r="A10191" t="s">
        <v>8557</v>
      </c>
      <c r="C10191" t="s">
        <v>8557</v>
      </c>
    </row>
    <row r="10192" spans="1:3" x14ac:dyDescent="0.25">
      <c r="A10192" t="s">
        <v>8558</v>
      </c>
      <c r="C10192" t="s">
        <v>8558</v>
      </c>
    </row>
    <row r="10193" spans="1:3" x14ac:dyDescent="0.25">
      <c r="A10193" t="s">
        <v>8558</v>
      </c>
      <c r="C10193" t="s">
        <v>8558</v>
      </c>
    </row>
    <row r="10194" spans="1:3" x14ac:dyDescent="0.25">
      <c r="A10194" t="s">
        <v>8559</v>
      </c>
      <c r="C10194" t="s">
        <v>8559</v>
      </c>
    </row>
    <row r="10195" spans="1:3" x14ac:dyDescent="0.25">
      <c r="A10195" t="s">
        <v>8559</v>
      </c>
      <c r="C10195" t="s">
        <v>8559</v>
      </c>
    </row>
    <row r="10196" spans="1:3" x14ac:dyDescent="0.25">
      <c r="A10196" t="s">
        <v>8560</v>
      </c>
      <c r="C10196" t="s">
        <v>8560</v>
      </c>
    </row>
    <row r="10197" spans="1:3" x14ac:dyDescent="0.25">
      <c r="A10197" t="s">
        <v>8561</v>
      </c>
      <c r="C10197" t="s">
        <v>8561</v>
      </c>
    </row>
    <row r="10198" spans="1:3" x14ac:dyDescent="0.25">
      <c r="A10198" t="s">
        <v>8562</v>
      </c>
      <c r="C10198" t="s">
        <v>8562</v>
      </c>
    </row>
    <row r="10199" spans="1:3" x14ac:dyDescent="0.25">
      <c r="A10199" t="s">
        <v>8563</v>
      </c>
      <c r="C10199" t="s">
        <v>8563</v>
      </c>
    </row>
    <row r="10200" spans="1:3" x14ac:dyDescent="0.25">
      <c r="A10200" t="s">
        <v>8564</v>
      </c>
      <c r="C10200" t="s">
        <v>8564</v>
      </c>
    </row>
    <row r="10201" spans="1:3" x14ac:dyDescent="0.25">
      <c r="A10201" t="s">
        <v>8565</v>
      </c>
      <c r="C10201" t="s">
        <v>8565</v>
      </c>
    </row>
    <row r="10202" spans="1:3" x14ac:dyDescent="0.25">
      <c r="A10202" t="s">
        <v>8566</v>
      </c>
      <c r="C10202" t="s">
        <v>8566</v>
      </c>
    </row>
    <row r="10203" spans="1:3" x14ac:dyDescent="0.25">
      <c r="A10203" t="s">
        <v>8567</v>
      </c>
      <c r="C10203" t="s">
        <v>8567</v>
      </c>
    </row>
    <row r="10204" spans="1:3" x14ac:dyDescent="0.25">
      <c r="A10204" t="s">
        <v>8568</v>
      </c>
      <c r="C10204" t="s">
        <v>8568</v>
      </c>
    </row>
    <row r="10205" spans="1:3" x14ac:dyDescent="0.25">
      <c r="A10205" t="s">
        <v>8569</v>
      </c>
      <c r="C10205" t="s">
        <v>8569</v>
      </c>
    </row>
    <row r="10206" spans="1:3" x14ac:dyDescent="0.25">
      <c r="A10206" t="s">
        <v>8570</v>
      </c>
      <c r="C10206" t="s">
        <v>8570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8574</v>
      </c>
      <c r="C10211" t="s">
        <v>8574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8577</v>
      </c>
      <c r="C10216" t="s">
        <v>8577</v>
      </c>
    </row>
    <row r="10217" spans="1:3" x14ac:dyDescent="0.25">
      <c r="A10217" t="s">
        <v>8578</v>
      </c>
      <c r="C10217" t="s">
        <v>8578</v>
      </c>
    </row>
    <row r="10218" spans="1:3" x14ac:dyDescent="0.25">
      <c r="A10218" t="s">
        <v>8579</v>
      </c>
      <c r="C10218" t="s">
        <v>8579</v>
      </c>
    </row>
    <row r="10219" spans="1:3" x14ac:dyDescent="0.25">
      <c r="A10219" t="s">
        <v>8580</v>
      </c>
      <c r="C10219" t="s">
        <v>8580</v>
      </c>
    </row>
    <row r="10220" spans="1:3" x14ac:dyDescent="0.25">
      <c r="A10220" t="s">
        <v>8581</v>
      </c>
      <c r="C10220" t="s">
        <v>8581</v>
      </c>
    </row>
    <row r="10221" spans="1:3" x14ac:dyDescent="0.25">
      <c r="A10221" t="s">
        <v>8582</v>
      </c>
      <c r="C10221" t="s">
        <v>8582</v>
      </c>
    </row>
    <row r="10222" spans="1:3" x14ac:dyDescent="0.25">
      <c r="A10222" t="s">
        <v>8583</v>
      </c>
      <c r="C10222" t="s">
        <v>8583</v>
      </c>
    </row>
    <row r="10223" spans="1:3" x14ac:dyDescent="0.25">
      <c r="A10223" t="s">
        <v>8584</v>
      </c>
      <c r="C10223" t="s">
        <v>8584</v>
      </c>
    </row>
    <row r="10224" spans="1:3" x14ac:dyDescent="0.25">
      <c r="A10224" t="s">
        <v>8585</v>
      </c>
      <c r="C10224" t="s">
        <v>8585</v>
      </c>
    </row>
    <row r="10225" spans="1:3" x14ac:dyDescent="0.25">
      <c r="A10225" t="s">
        <v>8585</v>
      </c>
      <c r="C10225" t="s">
        <v>8585</v>
      </c>
    </row>
    <row r="10226" spans="1:3" x14ac:dyDescent="0.25">
      <c r="A10226" t="s">
        <v>8586</v>
      </c>
      <c r="C10226" t="s">
        <v>8586</v>
      </c>
    </row>
    <row r="10227" spans="1:3" x14ac:dyDescent="0.25">
      <c r="A10227" t="s">
        <v>8587</v>
      </c>
      <c r="C10227" t="s">
        <v>8587</v>
      </c>
    </row>
    <row r="10228" spans="1:3" x14ac:dyDescent="0.25">
      <c r="A10228" t="s">
        <v>8587</v>
      </c>
      <c r="C10228" t="s">
        <v>8587</v>
      </c>
    </row>
    <row r="10229" spans="1:3" x14ac:dyDescent="0.25">
      <c r="A10229" t="s">
        <v>8587</v>
      </c>
      <c r="C10229" t="s">
        <v>8587</v>
      </c>
    </row>
    <row r="10230" spans="1:3" x14ac:dyDescent="0.25">
      <c r="A10230" t="s">
        <v>8588</v>
      </c>
      <c r="C10230" t="s">
        <v>8588</v>
      </c>
    </row>
    <row r="10231" spans="1:3" x14ac:dyDescent="0.25">
      <c r="A10231" t="s">
        <v>8589</v>
      </c>
      <c r="C10231" t="s">
        <v>8589</v>
      </c>
    </row>
    <row r="10232" spans="1:3" x14ac:dyDescent="0.25">
      <c r="A10232" t="s">
        <v>8590</v>
      </c>
      <c r="C10232" t="s">
        <v>8590</v>
      </c>
    </row>
    <row r="10233" spans="1:3" x14ac:dyDescent="0.25">
      <c r="A10233" t="s">
        <v>8591</v>
      </c>
      <c r="C10233" t="s">
        <v>8591</v>
      </c>
    </row>
    <row r="10234" spans="1:3" x14ac:dyDescent="0.25">
      <c r="A10234" t="s">
        <v>8592</v>
      </c>
      <c r="C10234" t="s">
        <v>8592</v>
      </c>
    </row>
    <row r="10235" spans="1:3" x14ac:dyDescent="0.25">
      <c r="A10235" t="s">
        <v>8593</v>
      </c>
      <c r="C10235" t="s">
        <v>8593</v>
      </c>
    </row>
    <row r="10236" spans="1:3" x14ac:dyDescent="0.25">
      <c r="A10236" t="s">
        <v>8594</v>
      </c>
      <c r="C10236" t="s">
        <v>8594</v>
      </c>
    </row>
    <row r="10237" spans="1:3" x14ac:dyDescent="0.25">
      <c r="A10237" t="s">
        <v>8595</v>
      </c>
      <c r="C10237" t="s">
        <v>8595</v>
      </c>
    </row>
    <row r="10238" spans="1:3" x14ac:dyDescent="0.25">
      <c r="A10238" t="s">
        <v>8596</v>
      </c>
      <c r="C10238" t="s">
        <v>8596</v>
      </c>
    </row>
    <row r="10239" spans="1:3" x14ac:dyDescent="0.25">
      <c r="A10239" t="s">
        <v>8597</v>
      </c>
      <c r="C10239" t="s">
        <v>8597</v>
      </c>
    </row>
    <row r="10240" spans="1:3" x14ac:dyDescent="0.25">
      <c r="A10240" t="s">
        <v>8598</v>
      </c>
      <c r="C10240" t="s">
        <v>8598</v>
      </c>
    </row>
    <row r="10241" spans="1:3" x14ac:dyDescent="0.25">
      <c r="A10241" t="s">
        <v>8599</v>
      </c>
      <c r="C10241" t="s">
        <v>8599</v>
      </c>
    </row>
    <row r="10242" spans="1:3" x14ac:dyDescent="0.25">
      <c r="A10242" t="s">
        <v>8600</v>
      </c>
      <c r="C10242" t="s">
        <v>8600</v>
      </c>
    </row>
    <row r="10243" spans="1:3" x14ac:dyDescent="0.25">
      <c r="A10243" t="s">
        <v>8601</v>
      </c>
      <c r="C10243" t="s">
        <v>8601</v>
      </c>
    </row>
    <row r="10244" spans="1:3" x14ac:dyDescent="0.25">
      <c r="A10244" t="s">
        <v>8602</v>
      </c>
      <c r="C10244" t="s">
        <v>8602</v>
      </c>
    </row>
    <row r="10245" spans="1:3" x14ac:dyDescent="0.25">
      <c r="A10245" t="s">
        <v>8603</v>
      </c>
      <c r="C10245" t="s">
        <v>8603</v>
      </c>
    </row>
    <row r="10246" spans="1:3" x14ac:dyDescent="0.25">
      <c r="A10246" t="s">
        <v>8604</v>
      </c>
      <c r="C10246" t="s">
        <v>8604</v>
      </c>
    </row>
    <row r="10247" spans="1:3" x14ac:dyDescent="0.25">
      <c r="A10247" t="s">
        <v>8605</v>
      </c>
      <c r="C10247" t="s">
        <v>8605</v>
      </c>
    </row>
    <row r="10248" spans="1:3" x14ac:dyDescent="0.25">
      <c r="A10248" t="s">
        <v>8606</v>
      </c>
      <c r="C10248" t="s">
        <v>8606</v>
      </c>
    </row>
    <row r="10249" spans="1:3" x14ac:dyDescent="0.25">
      <c r="A10249" t="s">
        <v>8607</v>
      </c>
      <c r="C10249" t="s">
        <v>8607</v>
      </c>
    </row>
    <row r="10250" spans="1:3" x14ac:dyDescent="0.25">
      <c r="A10250" t="s">
        <v>8608</v>
      </c>
      <c r="C10250" t="s">
        <v>8608</v>
      </c>
    </row>
    <row r="10251" spans="1:3" x14ac:dyDescent="0.25">
      <c r="A10251" t="s">
        <v>8609</v>
      </c>
      <c r="C10251" t="s">
        <v>8609</v>
      </c>
    </row>
    <row r="10252" spans="1:3" x14ac:dyDescent="0.25">
      <c r="A10252" t="s">
        <v>8610</v>
      </c>
      <c r="C10252" t="s">
        <v>8610</v>
      </c>
    </row>
    <row r="10253" spans="1:3" x14ac:dyDescent="0.25">
      <c r="A10253" t="s">
        <v>8611</v>
      </c>
      <c r="C10253" t="s">
        <v>8611</v>
      </c>
    </row>
    <row r="10254" spans="1:3" x14ac:dyDescent="0.25">
      <c r="A10254" t="s">
        <v>8612</v>
      </c>
      <c r="C10254" t="s">
        <v>8612</v>
      </c>
    </row>
    <row r="10255" spans="1:3" x14ac:dyDescent="0.25">
      <c r="A10255" t="s">
        <v>8613</v>
      </c>
      <c r="C10255" t="s">
        <v>8613</v>
      </c>
    </row>
    <row r="10256" spans="1:3" x14ac:dyDescent="0.25">
      <c r="A10256" t="s">
        <v>8614</v>
      </c>
      <c r="C10256" t="s">
        <v>8614</v>
      </c>
    </row>
    <row r="10257" spans="1:3" x14ac:dyDescent="0.25">
      <c r="A10257" t="s">
        <v>8615</v>
      </c>
      <c r="C10257" t="s">
        <v>8615</v>
      </c>
    </row>
    <row r="10258" spans="1:3" x14ac:dyDescent="0.25">
      <c r="A10258" t="s">
        <v>8615</v>
      </c>
      <c r="C10258" t="s">
        <v>8615</v>
      </c>
    </row>
    <row r="10259" spans="1:3" x14ac:dyDescent="0.25">
      <c r="A10259" t="s">
        <v>8616</v>
      </c>
      <c r="C10259" t="s">
        <v>8616</v>
      </c>
    </row>
    <row r="10260" spans="1:3" x14ac:dyDescent="0.25">
      <c r="A10260" t="s">
        <v>8617</v>
      </c>
      <c r="C10260" t="s">
        <v>8617</v>
      </c>
    </row>
    <row r="10261" spans="1:3" x14ac:dyDescent="0.25">
      <c r="A10261" t="s">
        <v>8618</v>
      </c>
      <c r="C10261" t="s">
        <v>8618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8624</v>
      </c>
      <c r="C10268" t="s">
        <v>8624</v>
      </c>
    </row>
    <row r="10269" spans="1:3" x14ac:dyDescent="0.25">
      <c r="A10269" t="s">
        <v>8625</v>
      </c>
      <c r="C10269" t="s">
        <v>8625</v>
      </c>
    </row>
    <row r="10270" spans="1:3" x14ac:dyDescent="0.25">
      <c r="A10270" t="s">
        <v>8626</v>
      </c>
      <c r="C10270" t="s">
        <v>8626</v>
      </c>
    </row>
    <row r="10271" spans="1:3" x14ac:dyDescent="0.25">
      <c r="A10271" t="s">
        <v>8627</v>
      </c>
      <c r="C10271" t="s">
        <v>8627</v>
      </c>
    </row>
    <row r="10272" spans="1:3" x14ac:dyDescent="0.25">
      <c r="A10272" t="s">
        <v>8628</v>
      </c>
      <c r="C10272" t="s">
        <v>8628</v>
      </c>
    </row>
    <row r="10273" spans="1:3" x14ac:dyDescent="0.25">
      <c r="A10273" t="s">
        <v>8629</v>
      </c>
      <c r="C10273" t="s">
        <v>8629</v>
      </c>
    </row>
    <row r="10274" spans="1:3" x14ac:dyDescent="0.25">
      <c r="A10274" t="s">
        <v>8630</v>
      </c>
      <c r="C10274" t="s">
        <v>8630</v>
      </c>
    </row>
    <row r="10275" spans="1:3" x14ac:dyDescent="0.25">
      <c r="A10275" t="s">
        <v>8631</v>
      </c>
      <c r="C10275" t="s">
        <v>8631</v>
      </c>
    </row>
    <row r="10276" spans="1:3" x14ac:dyDescent="0.25">
      <c r="A10276" t="s">
        <v>8632</v>
      </c>
      <c r="C10276" t="s">
        <v>8632</v>
      </c>
    </row>
    <row r="10277" spans="1:3" x14ac:dyDescent="0.25">
      <c r="A10277" t="s">
        <v>8632</v>
      </c>
      <c r="C10277" t="s">
        <v>8632</v>
      </c>
    </row>
    <row r="10278" spans="1:3" x14ac:dyDescent="0.25">
      <c r="A10278" t="s">
        <v>8632</v>
      </c>
      <c r="C10278" t="s">
        <v>8632</v>
      </c>
    </row>
    <row r="10279" spans="1:3" x14ac:dyDescent="0.25">
      <c r="A10279" t="s">
        <v>8633</v>
      </c>
      <c r="C10279" t="s">
        <v>8633</v>
      </c>
    </row>
    <row r="10280" spans="1:3" x14ac:dyDescent="0.25">
      <c r="A10280" t="s">
        <v>8634</v>
      </c>
      <c r="C10280" t="s">
        <v>8634</v>
      </c>
    </row>
    <row r="10281" spans="1:3" x14ac:dyDescent="0.25">
      <c r="A10281" t="s">
        <v>8635</v>
      </c>
      <c r="C10281" t="s">
        <v>8635</v>
      </c>
    </row>
    <row r="10282" spans="1:3" x14ac:dyDescent="0.25">
      <c r="A10282" t="s">
        <v>8636</v>
      </c>
      <c r="C10282" t="s">
        <v>8636</v>
      </c>
    </row>
    <row r="10283" spans="1:3" x14ac:dyDescent="0.25">
      <c r="A10283" t="s">
        <v>8637</v>
      </c>
      <c r="C10283" t="s">
        <v>8637</v>
      </c>
    </row>
    <row r="10284" spans="1:3" x14ac:dyDescent="0.25">
      <c r="A10284" t="s">
        <v>8637</v>
      </c>
      <c r="C10284" t="s">
        <v>8637</v>
      </c>
    </row>
    <row r="10285" spans="1:3" x14ac:dyDescent="0.25">
      <c r="A10285" t="s">
        <v>8638</v>
      </c>
      <c r="C10285" t="s">
        <v>8638</v>
      </c>
    </row>
    <row r="10286" spans="1:3" x14ac:dyDescent="0.25">
      <c r="A10286" t="s">
        <v>8639</v>
      </c>
      <c r="C10286" t="s">
        <v>8639</v>
      </c>
    </row>
    <row r="10287" spans="1:3" x14ac:dyDescent="0.25">
      <c r="A10287" t="s">
        <v>8640</v>
      </c>
      <c r="C10287" t="s">
        <v>8640</v>
      </c>
    </row>
    <row r="10288" spans="1:3" x14ac:dyDescent="0.25">
      <c r="A10288" t="s">
        <v>8641</v>
      </c>
      <c r="C10288" t="s">
        <v>8641</v>
      </c>
    </row>
    <row r="10289" spans="1:3" x14ac:dyDescent="0.25">
      <c r="A10289" t="s">
        <v>8642</v>
      </c>
      <c r="C10289" t="s">
        <v>8642</v>
      </c>
    </row>
    <row r="10290" spans="1:3" x14ac:dyDescent="0.25">
      <c r="A10290" t="s">
        <v>8643</v>
      </c>
      <c r="C10290" t="s">
        <v>8643</v>
      </c>
    </row>
    <row r="10291" spans="1:3" x14ac:dyDescent="0.25">
      <c r="A10291" t="s">
        <v>8644</v>
      </c>
      <c r="C10291" t="s">
        <v>8644</v>
      </c>
    </row>
    <row r="10292" spans="1:3" x14ac:dyDescent="0.25">
      <c r="A10292" t="s">
        <v>8645</v>
      </c>
      <c r="C10292" t="s">
        <v>8645</v>
      </c>
    </row>
    <row r="10293" spans="1:3" x14ac:dyDescent="0.25">
      <c r="A10293" t="s">
        <v>8646</v>
      </c>
      <c r="C10293" t="s">
        <v>8646</v>
      </c>
    </row>
    <row r="10294" spans="1:3" x14ac:dyDescent="0.25">
      <c r="A10294" t="s">
        <v>8646</v>
      </c>
      <c r="C10294" t="s">
        <v>8646</v>
      </c>
    </row>
    <row r="10295" spans="1:3" x14ac:dyDescent="0.25">
      <c r="A10295" t="s">
        <v>8646</v>
      </c>
      <c r="C10295" t="s">
        <v>8646</v>
      </c>
    </row>
    <row r="10296" spans="1:3" x14ac:dyDescent="0.25">
      <c r="A10296" t="s">
        <v>8647</v>
      </c>
      <c r="C10296" t="s">
        <v>8647</v>
      </c>
    </row>
    <row r="10297" spans="1:3" x14ac:dyDescent="0.25">
      <c r="A10297" t="s">
        <v>8648</v>
      </c>
      <c r="C10297" t="s">
        <v>8648</v>
      </c>
    </row>
    <row r="10298" spans="1:3" x14ac:dyDescent="0.25">
      <c r="A10298" t="s">
        <v>8649</v>
      </c>
      <c r="C10298" t="s">
        <v>8649</v>
      </c>
    </row>
    <row r="10299" spans="1:3" x14ac:dyDescent="0.25">
      <c r="A10299" t="s">
        <v>8649</v>
      </c>
      <c r="C10299" t="s">
        <v>8649</v>
      </c>
    </row>
    <row r="10300" spans="1:3" x14ac:dyDescent="0.25">
      <c r="A10300" t="s">
        <v>8650</v>
      </c>
      <c r="C10300" t="s">
        <v>8650</v>
      </c>
    </row>
    <row r="10301" spans="1:3" x14ac:dyDescent="0.25">
      <c r="A10301" t="s">
        <v>8650</v>
      </c>
      <c r="C10301" t="s">
        <v>8650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8658</v>
      </c>
      <c r="C10310" t="s">
        <v>8658</v>
      </c>
    </row>
    <row r="10311" spans="1:3" x14ac:dyDescent="0.25">
      <c r="A10311" t="s">
        <v>8659</v>
      </c>
      <c r="C10311" t="s">
        <v>8659</v>
      </c>
    </row>
    <row r="10312" spans="1:3" x14ac:dyDescent="0.25">
      <c r="A10312" t="s">
        <v>8660</v>
      </c>
      <c r="C10312" t="s">
        <v>8660</v>
      </c>
    </row>
    <row r="10313" spans="1:3" x14ac:dyDescent="0.25">
      <c r="A10313" t="s">
        <v>8661</v>
      </c>
      <c r="C10313" t="s">
        <v>8661</v>
      </c>
    </row>
    <row r="10314" spans="1:3" x14ac:dyDescent="0.25">
      <c r="A10314" t="s">
        <v>8662</v>
      </c>
      <c r="C10314" t="s">
        <v>8662</v>
      </c>
    </row>
    <row r="10315" spans="1:3" x14ac:dyDescent="0.25">
      <c r="A10315" t="s">
        <v>8663</v>
      </c>
      <c r="C10315" t="s">
        <v>8663</v>
      </c>
    </row>
    <row r="10316" spans="1:3" x14ac:dyDescent="0.25">
      <c r="A10316" t="s">
        <v>8664</v>
      </c>
      <c r="C10316" t="s">
        <v>8664</v>
      </c>
    </row>
    <row r="10317" spans="1:3" x14ac:dyDescent="0.25">
      <c r="A10317" t="s">
        <v>8665</v>
      </c>
      <c r="C10317" t="s">
        <v>8665</v>
      </c>
    </row>
    <row r="10318" spans="1:3" x14ac:dyDescent="0.25">
      <c r="A10318" t="s">
        <v>8666</v>
      </c>
      <c r="C10318" t="s">
        <v>8666</v>
      </c>
    </row>
    <row r="10319" spans="1:3" x14ac:dyDescent="0.25">
      <c r="A10319" t="s">
        <v>8667</v>
      </c>
      <c r="C10319" t="s">
        <v>8667</v>
      </c>
    </row>
    <row r="10320" spans="1:3" x14ac:dyDescent="0.25">
      <c r="A10320" t="s">
        <v>8668</v>
      </c>
      <c r="C10320" t="s">
        <v>8668</v>
      </c>
    </row>
    <row r="10321" spans="1:3" x14ac:dyDescent="0.25">
      <c r="A10321" t="s">
        <v>8669</v>
      </c>
      <c r="C10321" t="s">
        <v>8669</v>
      </c>
    </row>
    <row r="10322" spans="1:3" x14ac:dyDescent="0.25">
      <c r="A10322" t="s">
        <v>8670</v>
      </c>
      <c r="C10322" t="s">
        <v>8670</v>
      </c>
    </row>
    <row r="10323" spans="1:3" x14ac:dyDescent="0.25">
      <c r="A10323" t="s">
        <v>8671</v>
      </c>
      <c r="C10323" t="s">
        <v>8671</v>
      </c>
    </row>
    <row r="10324" spans="1:3" x14ac:dyDescent="0.25">
      <c r="A10324" t="s">
        <v>8672</v>
      </c>
      <c r="C10324" t="s">
        <v>8672</v>
      </c>
    </row>
    <row r="10325" spans="1:3" x14ac:dyDescent="0.25">
      <c r="A10325" t="s">
        <v>8673</v>
      </c>
      <c r="C10325" t="s">
        <v>8673</v>
      </c>
    </row>
    <row r="10326" spans="1:3" x14ac:dyDescent="0.25">
      <c r="A10326" t="s">
        <v>8674</v>
      </c>
      <c r="C10326" t="s">
        <v>8674</v>
      </c>
    </row>
    <row r="10327" spans="1:3" x14ac:dyDescent="0.25">
      <c r="A10327" t="s">
        <v>8675</v>
      </c>
      <c r="C10327" t="s">
        <v>8675</v>
      </c>
    </row>
    <row r="10328" spans="1:3" x14ac:dyDescent="0.25">
      <c r="A10328" t="s">
        <v>8676</v>
      </c>
      <c r="C10328" t="s">
        <v>8676</v>
      </c>
    </row>
    <row r="10329" spans="1:3" x14ac:dyDescent="0.25">
      <c r="A10329" t="s">
        <v>8677</v>
      </c>
      <c r="C10329" t="s">
        <v>8677</v>
      </c>
    </row>
    <row r="10330" spans="1:3" x14ac:dyDescent="0.25">
      <c r="A10330" t="s">
        <v>8678</v>
      </c>
      <c r="C10330" t="s">
        <v>8678</v>
      </c>
    </row>
    <row r="10331" spans="1:3" x14ac:dyDescent="0.25">
      <c r="A10331" t="s">
        <v>8679</v>
      </c>
      <c r="C10331" t="s">
        <v>8679</v>
      </c>
    </row>
    <row r="10332" spans="1:3" x14ac:dyDescent="0.25">
      <c r="A10332" t="s">
        <v>8680</v>
      </c>
      <c r="C10332" t="s">
        <v>8680</v>
      </c>
    </row>
    <row r="10333" spans="1:3" x14ac:dyDescent="0.25">
      <c r="A10333" t="s">
        <v>8681</v>
      </c>
      <c r="C10333" t="s">
        <v>8681</v>
      </c>
    </row>
    <row r="10334" spans="1:3" x14ac:dyDescent="0.25">
      <c r="A10334" t="s">
        <v>8682</v>
      </c>
      <c r="C10334" t="s">
        <v>8682</v>
      </c>
    </row>
    <row r="10335" spans="1:3" x14ac:dyDescent="0.25">
      <c r="A10335" t="s">
        <v>8683</v>
      </c>
      <c r="C10335" t="s">
        <v>8683</v>
      </c>
    </row>
    <row r="10336" spans="1:3" x14ac:dyDescent="0.25">
      <c r="A10336" t="s">
        <v>8684</v>
      </c>
      <c r="C10336" t="s">
        <v>8684</v>
      </c>
    </row>
    <row r="10337" spans="1:3" x14ac:dyDescent="0.25">
      <c r="A10337" t="s">
        <v>8685</v>
      </c>
      <c r="C10337" t="s">
        <v>8685</v>
      </c>
    </row>
    <row r="10338" spans="1:3" x14ac:dyDescent="0.25">
      <c r="A10338" t="s">
        <v>8686</v>
      </c>
      <c r="C10338" t="s">
        <v>8686</v>
      </c>
    </row>
    <row r="10339" spans="1:3" x14ac:dyDescent="0.25">
      <c r="A10339" t="s">
        <v>8687</v>
      </c>
      <c r="C10339" t="s">
        <v>8687</v>
      </c>
    </row>
    <row r="10340" spans="1:3" x14ac:dyDescent="0.25">
      <c r="A10340" t="s">
        <v>8688</v>
      </c>
      <c r="C10340" t="s">
        <v>8688</v>
      </c>
    </row>
    <row r="10341" spans="1:3" x14ac:dyDescent="0.25">
      <c r="A10341" t="s">
        <v>8689</v>
      </c>
      <c r="C10341" t="s">
        <v>8689</v>
      </c>
    </row>
    <row r="10342" spans="1:3" x14ac:dyDescent="0.25">
      <c r="A10342" t="s">
        <v>8690</v>
      </c>
      <c r="C10342" t="s">
        <v>8690</v>
      </c>
    </row>
    <row r="10343" spans="1:3" x14ac:dyDescent="0.25">
      <c r="A10343" t="s">
        <v>8691</v>
      </c>
      <c r="C10343" t="s">
        <v>8691</v>
      </c>
    </row>
    <row r="10344" spans="1:3" x14ac:dyDescent="0.25">
      <c r="A10344" t="s">
        <v>8692</v>
      </c>
      <c r="C10344" t="s">
        <v>8692</v>
      </c>
    </row>
    <row r="10345" spans="1:3" x14ac:dyDescent="0.25">
      <c r="A10345" t="s">
        <v>8693</v>
      </c>
      <c r="C10345" t="s">
        <v>8693</v>
      </c>
    </row>
    <row r="10346" spans="1:3" x14ac:dyDescent="0.25">
      <c r="A10346" t="s">
        <v>8694</v>
      </c>
      <c r="C10346" t="s">
        <v>8694</v>
      </c>
    </row>
    <row r="10347" spans="1:3" x14ac:dyDescent="0.25">
      <c r="A10347" t="s">
        <v>8695</v>
      </c>
      <c r="C10347" t="s">
        <v>8695</v>
      </c>
    </row>
    <row r="10348" spans="1:3" x14ac:dyDescent="0.25">
      <c r="A10348" t="s">
        <v>8696</v>
      </c>
      <c r="C10348" t="s">
        <v>8696</v>
      </c>
    </row>
    <row r="10349" spans="1:3" x14ac:dyDescent="0.25">
      <c r="A10349" t="s">
        <v>8697</v>
      </c>
      <c r="C10349" t="s">
        <v>8697</v>
      </c>
    </row>
    <row r="10350" spans="1:3" x14ac:dyDescent="0.25">
      <c r="A10350" t="s">
        <v>8698</v>
      </c>
      <c r="C10350" t="s">
        <v>8698</v>
      </c>
    </row>
    <row r="10351" spans="1:3" x14ac:dyDescent="0.25">
      <c r="A10351" t="s">
        <v>8699</v>
      </c>
      <c r="C10351" t="s">
        <v>8699</v>
      </c>
    </row>
    <row r="10352" spans="1:3" x14ac:dyDescent="0.25">
      <c r="A10352" t="s">
        <v>8700</v>
      </c>
      <c r="C10352" t="s">
        <v>8700</v>
      </c>
    </row>
    <row r="10353" spans="1:3" x14ac:dyDescent="0.25">
      <c r="A10353" t="s">
        <v>8701</v>
      </c>
      <c r="C10353" t="s">
        <v>8701</v>
      </c>
    </row>
    <row r="10354" spans="1:3" x14ac:dyDescent="0.25">
      <c r="A10354" t="s">
        <v>8702</v>
      </c>
      <c r="C10354" t="s">
        <v>8702</v>
      </c>
    </row>
    <row r="10355" spans="1:3" x14ac:dyDescent="0.25">
      <c r="A10355" t="s">
        <v>8703</v>
      </c>
      <c r="C10355" t="s">
        <v>8703</v>
      </c>
    </row>
    <row r="10356" spans="1:3" x14ac:dyDescent="0.25">
      <c r="A10356" t="s">
        <v>8704</v>
      </c>
      <c r="C10356" t="s">
        <v>8704</v>
      </c>
    </row>
    <row r="10357" spans="1:3" x14ac:dyDescent="0.25">
      <c r="A10357" t="s">
        <v>8705</v>
      </c>
      <c r="C10357" t="s">
        <v>8705</v>
      </c>
    </row>
    <row r="10358" spans="1:3" x14ac:dyDescent="0.25">
      <c r="A10358" t="s">
        <v>8706</v>
      </c>
      <c r="C10358" t="s">
        <v>8706</v>
      </c>
    </row>
    <row r="10359" spans="1:3" x14ac:dyDescent="0.25">
      <c r="A10359" t="s">
        <v>8707</v>
      </c>
      <c r="C10359" t="s">
        <v>8707</v>
      </c>
    </row>
    <row r="10360" spans="1:3" x14ac:dyDescent="0.25">
      <c r="A10360" t="s">
        <v>8708</v>
      </c>
      <c r="C10360" t="s">
        <v>8708</v>
      </c>
    </row>
    <row r="10361" spans="1:3" x14ac:dyDescent="0.25">
      <c r="A10361" t="s">
        <v>8709</v>
      </c>
      <c r="C10361" t="s">
        <v>8709</v>
      </c>
    </row>
    <row r="10362" spans="1:3" x14ac:dyDescent="0.25">
      <c r="A10362" t="s">
        <v>8710</v>
      </c>
      <c r="C10362" t="s">
        <v>8710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8724</v>
      </c>
      <c r="C10378" t="s">
        <v>8724</v>
      </c>
    </row>
    <row r="10379" spans="1:3" x14ac:dyDescent="0.25">
      <c r="A10379" t="s">
        <v>8725</v>
      </c>
      <c r="C10379" t="s">
        <v>8725</v>
      </c>
    </row>
    <row r="10380" spans="1:3" x14ac:dyDescent="0.25">
      <c r="A10380" t="s">
        <v>8726</v>
      </c>
      <c r="C10380" t="s">
        <v>8726</v>
      </c>
    </row>
    <row r="10381" spans="1:3" x14ac:dyDescent="0.25">
      <c r="A10381" t="s">
        <v>8727</v>
      </c>
      <c r="C10381" t="s">
        <v>8727</v>
      </c>
    </row>
    <row r="10382" spans="1:3" x14ac:dyDescent="0.25">
      <c r="A10382" t="s">
        <v>8728</v>
      </c>
      <c r="C10382" t="s">
        <v>8728</v>
      </c>
    </row>
    <row r="10383" spans="1:3" x14ac:dyDescent="0.25">
      <c r="A10383" t="s">
        <v>8729</v>
      </c>
      <c r="C10383" t="s">
        <v>8729</v>
      </c>
    </row>
    <row r="10384" spans="1:3" x14ac:dyDescent="0.25">
      <c r="A10384" t="s">
        <v>8730</v>
      </c>
      <c r="C10384" t="s">
        <v>8730</v>
      </c>
    </row>
    <row r="10385" spans="1:3" x14ac:dyDescent="0.25">
      <c r="A10385" t="s">
        <v>8731</v>
      </c>
      <c r="C10385" t="s">
        <v>8731</v>
      </c>
    </row>
    <row r="10386" spans="1:3" x14ac:dyDescent="0.25">
      <c r="A10386" t="s">
        <v>8732</v>
      </c>
      <c r="C10386" t="s">
        <v>8732</v>
      </c>
    </row>
    <row r="10387" spans="1:3" x14ac:dyDescent="0.25">
      <c r="A10387" t="s">
        <v>8733</v>
      </c>
      <c r="C10387" t="s">
        <v>8733</v>
      </c>
    </row>
    <row r="10388" spans="1:3" x14ac:dyDescent="0.25">
      <c r="A10388" t="s">
        <v>8734</v>
      </c>
      <c r="C10388" t="s">
        <v>8734</v>
      </c>
    </row>
    <row r="10389" spans="1:3" x14ac:dyDescent="0.25">
      <c r="A10389" t="s">
        <v>8735</v>
      </c>
      <c r="C10389" t="s">
        <v>8735</v>
      </c>
    </row>
    <row r="10390" spans="1:3" x14ac:dyDescent="0.25">
      <c r="A10390" t="s">
        <v>8736</v>
      </c>
      <c r="C10390" t="s">
        <v>8736</v>
      </c>
    </row>
    <row r="10391" spans="1:3" x14ac:dyDescent="0.25">
      <c r="A10391" t="s">
        <v>8737</v>
      </c>
      <c r="C10391" t="s">
        <v>8737</v>
      </c>
    </row>
    <row r="10392" spans="1:3" x14ac:dyDescent="0.25">
      <c r="A10392" t="s">
        <v>8738</v>
      </c>
      <c r="C10392" t="s">
        <v>8738</v>
      </c>
    </row>
    <row r="10393" spans="1:3" x14ac:dyDescent="0.25">
      <c r="A10393" t="s">
        <v>8739</v>
      </c>
      <c r="C10393" t="s">
        <v>8739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8790</v>
      </c>
      <c r="C10446" t="s">
        <v>8790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8811</v>
      </c>
      <c r="C10467" t="s">
        <v>8811</v>
      </c>
    </row>
    <row r="10468" spans="1:3" x14ac:dyDescent="0.25">
      <c r="A10468" t="s">
        <v>8812</v>
      </c>
      <c r="C10468" t="s">
        <v>8812</v>
      </c>
    </row>
    <row r="10469" spans="1:3" x14ac:dyDescent="0.25">
      <c r="A10469" t="s">
        <v>8813</v>
      </c>
      <c r="C10469" t="s">
        <v>8813</v>
      </c>
    </row>
    <row r="10470" spans="1:3" x14ac:dyDescent="0.25">
      <c r="A10470" t="s">
        <v>8814</v>
      </c>
      <c r="C10470" t="s">
        <v>8814</v>
      </c>
    </row>
    <row r="10471" spans="1:3" x14ac:dyDescent="0.25">
      <c r="A10471" t="s">
        <v>8815</v>
      </c>
      <c r="C10471" t="s">
        <v>8815</v>
      </c>
    </row>
    <row r="10472" spans="1:3" x14ac:dyDescent="0.25">
      <c r="A10472" t="s">
        <v>8816</v>
      </c>
      <c r="C10472" t="s">
        <v>8816</v>
      </c>
    </row>
    <row r="10473" spans="1:3" x14ac:dyDescent="0.25">
      <c r="A10473" t="s">
        <v>8817</v>
      </c>
      <c r="C10473" t="s">
        <v>8817</v>
      </c>
    </row>
    <row r="10474" spans="1:3" x14ac:dyDescent="0.25">
      <c r="A10474" t="s">
        <v>8818</v>
      </c>
      <c r="C10474" t="s">
        <v>8818</v>
      </c>
    </row>
    <row r="10475" spans="1:3" x14ac:dyDescent="0.25">
      <c r="A10475" t="s">
        <v>8819</v>
      </c>
      <c r="C10475" t="s">
        <v>8819</v>
      </c>
    </row>
    <row r="10476" spans="1:3" x14ac:dyDescent="0.25">
      <c r="A10476" t="s">
        <v>8820</v>
      </c>
      <c r="C10476" t="s">
        <v>8820</v>
      </c>
    </row>
    <row r="10477" spans="1:3" x14ac:dyDescent="0.25">
      <c r="A10477" t="s">
        <v>8821</v>
      </c>
      <c r="C10477" t="s">
        <v>8821</v>
      </c>
    </row>
    <row r="10478" spans="1:3" x14ac:dyDescent="0.25">
      <c r="A10478" t="s">
        <v>8822</v>
      </c>
      <c r="C10478" t="s">
        <v>8822</v>
      </c>
    </row>
    <row r="10479" spans="1:3" x14ac:dyDescent="0.25">
      <c r="A10479" t="s">
        <v>8823</v>
      </c>
      <c r="C10479" t="s">
        <v>8823</v>
      </c>
    </row>
    <row r="10480" spans="1:3" x14ac:dyDescent="0.25">
      <c r="A10480" t="s">
        <v>8824</v>
      </c>
      <c r="C10480" t="s">
        <v>8824</v>
      </c>
    </row>
    <row r="10481" spans="1:3" x14ac:dyDescent="0.25">
      <c r="A10481" t="s">
        <v>8825</v>
      </c>
      <c r="C10481" t="s">
        <v>8825</v>
      </c>
    </row>
    <row r="10482" spans="1:3" x14ac:dyDescent="0.25">
      <c r="A10482" t="s">
        <v>8826</v>
      </c>
      <c r="C10482" t="s">
        <v>8826</v>
      </c>
    </row>
    <row r="10483" spans="1:3" x14ac:dyDescent="0.25">
      <c r="A10483" t="s">
        <v>8827</v>
      </c>
      <c r="C10483" t="s">
        <v>8827</v>
      </c>
    </row>
    <row r="10484" spans="1:3" x14ac:dyDescent="0.25">
      <c r="A10484" t="s">
        <v>8828</v>
      </c>
      <c r="C10484" t="s">
        <v>8828</v>
      </c>
    </row>
    <row r="10485" spans="1:3" x14ac:dyDescent="0.25">
      <c r="A10485" t="s">
        <v>8829</v>
      </c>
      <c r="C10485" t="s">
        <v>8829</v>
      </c>
    </row>
    <row r="10486" spans="1:3" x14ac:dyDescent="0.25">
      <c r="A10486" t="s">
        <v>8830</v>
      </c>
      <c r="C10486" t="s">
        <v>8830</v>
      </c>
    </row>
    <row r="10487" spans="1:3" x14ac:dyDescent="0.25">
      <c r="A10487" t="s">
        <v>8831</v>
      </c>
      <c r="C10487" t="s">
        <v>8831</v>
      </c>
    </row>
    <row r="10488" spans="1:3" x14ac:dyDescent="0.25">
      <c r="A10488" t="s">
        <v>8832</v>
      </c>
      <c r="C10488" t="s">
        <v>8832</v>
      </c>
    </row>
    <row r="10489" spans="1:3" x14ac:dyDescent="0.25">
      <c r="A10489" t="s">
        <v>8833</v>
      </c>
      <c r="C10489" t="s">
        <v>8833</v>
      </c>
    </row>
    <row r="10490" spans="1:3" x14ac:dyDescent="0.25">
      <c r="A10490" t="s">
        <v>8834</v>
      </c>
      <c r="C10490" t="s">
        <v>8834</v>
      </c>
    </row>
    <row r="10491" spans="1:3" x14ac:dyDescent="0.25">
      <c r="A10491" t="s">
        <v>8835</v>
      </c>
      <c r="C10491" t="s">
        <v>8835</v>
      </c>
    </row>
    <row r="10492" spans="1:3" x14ac:dyDescent="0.25">
      <c r="A10492" t="s">
        <v>8836</v>
      </c>
      <c r="C10492" t="s">
        <v>8836</v>
      </c>
    </row>
    <row r="10493" spans="1:3" x14ac:dyDescent="0.25">
      <c r="A10493" t="s">
        <v>8837</v>
      </c>
      <c r="C10493" t="s">
        <v>8837</v>
      </c>
    </row>
    <row r="10494" spans="1:3" x14ac:dyDescent="0.25">
      <c r="A10494" t="s">
        <v>8838</v>
      </c>
      <c r="C10494" t="s">
        <v>8838</v>
      </c>
    </row>
    <row r="10495" spans="1:3" x14ac:dyDescent="0.25">
      <c r="A10495" t="s">
        <v>8839</v>
      </c>
      <c r="C10495" t="s">
        <v>8839</v>
      </c>
    </row>
    <row r="10496" spans="1:3" x14ac:dyDescent="0.25">
      <c r="A10496" t="s">
        <v>8840</v>
      </c>
      <c r="C10496" t="s">
        <v>8840</v>
      </c>
    </row>
    <row r="10497" spans="1:3" x14ac:dyDescent="0.25">
      <c r="A10497" t="s">
        <v>8841</v>
      </c>
      <c r="C10497" t="s">
        <v>8841</v>
      </c>
    </row>
    <row r="10498" spans="1:3" x14ac:dyDescent="0.25">
      <c r="A10498" t="s">
        <v>8842</v>
      </c>
      <c r="C10498" t="s">
        <v>8842</v>
      </c>
    </row>
    <row r="10499" spans="1:3" x14ac:dyDescent="0.25">
      <c r="A10499" t="s">
        <v>8843</v>
      </c>
      <c r="C10499" t="s">
        <v>8843</v>
      </c>
    </row>
    <row r="10500" spans="1:3" x14ac:dyDescent="0.25">
      <c r="A10500" t="s">
        <v>8844</v>
      </c>
      <c r="C10500" t="s">
        <v>8844</v>
      </c>
    </row>
    <row r="10501" spans="1:3" x14ac:dyDescent="0.25">
      <c r="A10501" t="s">
        <v>8845</v>
      </c>
      <c r="C10501" t="s">
        <v>8845</v>
      </c>
    </row>
    <row r="10502" spans="1:3" x14ac:dyDescent="0.25">
      <c r="A10502" t="s">
        <v>8846</v>
      </c>
      <c r="C10502" t="s">
        <v>8846</v>
      </c>
    </row>
    <row r="10503" spans="1:3" x14ac:dyDescent="0.25">
      <c r="A10503" t="s">
        <v>8847</v>
      </c>
      <c r="C10503" t="s">
        <v>8847</v>
      </c>
    </row>
    <row r="10504" spans="1:3" x14ac:dyDescent="0.25">
      <c r="A10504" t="s">
        <v>8848</v>
      </c>
      <c r="C10504" t="s">
        <v>8848</v>
      </c>
    </row>
    <row r="10505" spans="1:3" x14ac:dyDescent="0.25">
      <c r="A10505" t="s">
        <v>8849</v>
      </c>
      <c r="C10505" t="s">
        <v>8849</v>
      </c>
    </row>
    <row r="10506" spans="1:3" x14ac:dyDescent="0.25">
      <c r="A10506" t="s">
        <v>8850</v>
      </c>
      <c r="C10506" t="s">
        <v>8850</v>
      </c>
    </row>
    <row r="10507" spans="1:3" x14ac:dyDescent="0.25">
      <c r="A10507" t="s">
        <v>8851</v>
      </c>
      <c r="C10507" t="s">
        <v>8851</v>
      </c>
    </row>
    <row r="10508" spans="1:3" x14ac:dyDescent="0.25">
      <c r="A10508" t="s">
        <v>8852</v>
      </c>
      <c r="C10508" t="s">
        <v>8852</v>
      </c>
    </row>
    <row r="10509" spans="1:3" x14ac:dyDescent="0.25">
      <c r="A10509" t="s">
        <v>8853</v>
      </c>
      <c r="C10509" t="s">
        <v>8853</v>
      </c>
    </row>
    <row r="10510" spans="1:3" x14ac:dyDescent="0.25">
      <c r="A10510" t="s">
        <v>8854</v>
      </c>
      <c r="C10510" t="s">
        <v>8854</v>
      </c>
    </row>
    <row r="10511" spans="1:3" x14ac:dyDescent="0.25">
      <c r="A10511" t="s">
        <v>8855</v>
      </c>
      <c r="C10511" t="s">
        <v>8855</v>
      </c>
    </row>
    <row r="10512" spans="1:3" x14ac:dyDescent="0.25">
      <c r="A10512" t="s">
        <v>8856</v>
      </c>
      <c r="C10512" t="s">
        <v>8856</v>
      </c>
    </row>
    <row r="10513" spans="1:3" x14ac:dyDescent="0.25">
      <c r="A10513" t="s">
        <v>8857</v>
      </c>
      <c r="C10513" t="s">
        <v>8857</v>
      </c>
    </row>
    <row r="10514" spans="1:3" x14ac:dyDescent="0.25">
      <c r="A10514" t="s">
        <v>8858</v>
      </c>
      <c r="C10514" t="s">
        <v>8858</v>
      </c>
    </row>
    <row r="10515" spans="1:3" x14ac:dyDescent="0.25">
      <c r="A10515" t="s">
        <v>8859</v>
      </c>
      <c r="C10515" t="s">
        <v>8859</v>
      </c>
    </row>
    <row r="10516" spans="1:3" x14ac:dyDescent="0.25">
      <c r="A10516" t="s">
        <v>8860</v>
      </c>
      <c r="C10516" t="s">
        <v>8860</v>
      </c>
    </row>
    <row r="10517" spans="1:3" x14ac:dyDescent="0.25">
      <c r="A10517" t="s">
        <v>8861</v>
      </c>
      <c r="C10517" t="s">
        <v>8861</v>
      </c>
    </row>
    <row r="10518" spans="1:3" x14ac:dyDescent="0.25">
      <c r="A10518" t="s">
        <v>8861</v>
      </c>
      <c r="C10518" t="s">
        <v>8861</v>
      </c>
    </row>
    <row r="10519" spans="1:3" x14ac:dyDescent="0.25">
      <c r="A10519" t="s">
        <v>8861</v>
      </c>
      <c r="C10519" t="s">
        <v>8861</v>
      </c>
    </row>
    <row r="10520" spans="1:3" x14ac:dyDescent="0.25">
      <c r="A10520" t="s">
        <v>8862</v>
      </c>
      <c r="C10520" t="s">
        <v>8862</v>
      </c>
    </row>
    <row r="10521" spans="1:3" x14ac:dyDescent="0.25">
      <c r="A10521" t="s">
        <v>8863</v>
      </c>
      <c r="C10521" t="s">
        <v>8863</v>
      </c>
    </row>
    <row r="10522" spans="1:3" x14ac:dyDescent="0.25">
      <c r="A10522" t="s">
        <v>8864</v>
      </c>
      <c r="C10522" t="s">
        <v>8864</v>
      </c>
    </row>
    <row r="10523" spans="1:3" x14ac:dyDescent="0.25">
      <c r="A10523" t="s">
        <v>8865</v>
      </c>
      <c r="C10523" t="s">
        <v>8865</v>
      </c>
    </row>
    <row r="10524" spans="1:3" x14ac:dyDescent="0.25">
      <c r="A10524" t="s">
        <v>8866</v>
      </c>
      <c r="C10524" t="s">
        <v>8866</v>
      </c>
    </row>
    <row r="10525" spans="1:3" x14ac:dyDescent="0.25">
      <c r="A10525" t="s">
        <v>8867</v>
      </c>
      <c r="C10525" t="s">
        <v>8867</v>
      </c>
    </row>
    <row r="10526" spans="1:3" x14ac:dyDescent="0.25">
      <c r="A10526" t="s">
        <v>8868</v>
      </c>
      <c r="C10526" t="s">
        <v>8868</v>
      </c>
    </row>
    <row r="10527" spans="1:3" x14ac:dyDescent="0.25">
      <c r="A10527" t="s">
        <v>8869</v>
      </c>
      <c r="C10527" t="s">
        <v>8869</v>
      </c>
    </row>
    <row r="10528" spans="1:3" x14ac:dyDescent="0.25">
      <c r="A10528" t="s">
        <v>8870</v>
      </c>
      <c r="C10528" t="s">
        <v>8870</v>
      </c>
    </row>
    <row r="10529" spans="1:3" x14ac:dyDescent="0.25">
      <c r="A10529" t="s">
        <v>8871</v>
      </c>
      <c r="C10529" t="s">
        <v>8871</v>
      </c>
    </row>
    <row r="10530" spans="1:3" x14ac:dyDescent="0.25">
      <c r="A10530" t="s">
        <v>8872</v>
      </c>
      <c r="C10530" t="s">
        <v>8872</v>
      </c>
    </row>
    <row r="10531" spans="1:3" x14ac:dyDescent="0.25">
      <c r="A10531" t="s">
        <v>8873</v>
      </c>
      <c r="C10531" t="s">
        <v>8873</v>
      </c>
    </row>
    <row r="10532" spans="1:3" x14ac:dyDescent="0.25">
      <c r="A10532" t="s">
        <v>8874</v>
      </c>
      <c r="C10532" t="s">
        <v>8874</v>
      </c>
    </row>
    <row r="10533" spans="1:3" x14ac:dyDescent="0.25">
      <c r="A10533" t="s">
        <v>8875</v>
      </c>
      <c r="C10533" t="s">
        <v>8875</v>
      </c>
    </row>
    <row r="10534" spans="1:3" x14ac:dyDescent="0.25">
      <c r="A10534" t="s">
        <v>8876</v>
      </c>
      <c r="C10534" t="s">
        <v>8876</v>
      </c>
    </row>
    <row r="10535" spans="1:3" x14ac:dyDescent="0.25">
      <c r="A10535" t="s">
        <v>8876</v>
      </c>
      <c r="C10535" t="s">
        <v>8876</v>
      </c>
    </row>
    <row r="10536" spans="1:3" x14ac:dyDescent="0.25">
      <c r="A10536" t="s">
        <v>8877</v>
      </c>
      <c r="C10536" t="s">
        <v>8877</v>
      </c>
    </row>
    <row r="10537" spans="1:3" x14ac:dyDescent="0.25">
      <c r="A10537" t="s">
        <v>8878</v>
      </c>
      <c r="C10537" t="s">
        <v>8878</v>
      </c>
    </row>
    <row r="10538" spans="1:3" x14ac:dyDescent="0.25">
      <c r="A10538" t="s">
        <v>8879</v>
      </c>
      <c r="C10538" t="s">
        <v>8879</v>
      </c>
    </row>
    <row r="10539" spans="1:3" x14ac:dyDescent="0.25">
      <c r="A10539" t="s">
        <v>8879</v>
      </c>
      <c r="C10539" t="s">
        <v>8879</v>
      </c>
    </row>
    <row r="10540" spans="1:3" x14ac:dyDescent="0.25">
      <c r="A10540" t="s">
        <v>8880</v>
      </c>
      <c r="C10540" t="s">
        <v>8880</v>
      </c>
    </row>
    <row r="10541" spans="1:3" x14ac:dyDescent="0.25">
      <c r="A10541" t="s">
        <v>8881</v>
      </c>
      <c r="C10541" t="s">
        <v>8881</v>
      </c>
    </row>
    <row r="10542" spans="1:3" x14ac:dyDescent="0.25">
      <c r="A10542" t="s">
        <v>8882</v>
      </c>
      <c r="C10542" t="s">
        <v>8882</v>
      </c>
    </row>
    <row r="10543" spans="1:3" x14ac:dyDescent="0.25">
      <c r="A10543" t="s">
        <v>8883</v>
      </c>
      <c r="C10543" t="s">
        <v>8883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8885</v>
      </c>
      <c r="C10545" t="s">
        <v>8885</v>
      </c>
    </row>
    <row r="10546" spans="1:3" x14ac:dyDescent="0.25">
      <c r="A10546" t="s">
        <v>8886</v>
      </c>
      <c r="C10546" t="s">
        <v>8886</v>
      </c>
    </row>
    <row r="10547" spans="1:3" x14ac:dyDescent="0.25">
      <c r="A10547" t="s">
        <v>8887</v>
      </c>
      <c r="C10547" t="s">
        <v>8887</v>
      </c>
    </row>
    <row r="10548" spans="1:3" x14ac:dyDescent="0.25">
      <c r="A10548" t="s">
        <v>8888</v>
      </c>
      <c r="C10548" t="s">
        <v>8888</v>
      </c>
    </row>
    <row r="10549" spans="1:3" x14ac:dyDescent="0.25">
      <c r="A10549" t="s">
        <v>8889</v>
      </c>
      <c r="C10549" t="s">
        <v>8889</v>
      </c>
    </row>
    <row r="10550" spans="1:3" x14ac:dyDescent="0.25">
      <c r="A10550" t="s">
        <v>8890</v>
      </c>
      <c r="C10550" t="s">
        <v>8890</v>
      </c>
    </row>
    <row r="10551" spans="1:3" x14ac:dyDescent="0.25">
      <c r="A10551" t="s">
        <v>8891</v>
      </c>
      <c r="C10551" t="s">
        <v>8891</v>
      </c>
    </row>
    <row r="10552" spans="1:3" x14ac:dyDescent="0.25">
      <c r="A10552" t="s">
        <v>8891</v>
      </c>
      <c r="C10552" t="s">
        <v>8891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8894</v>
      </c>
      <c r="C10555" t="s">
        <v>8894</v>
      </c>
    </row>
    <row r="10556" spans="1:3" x14ac:dyDescent="0.25">
      <c r="A10556" t="s">
        <v>8895</v>
      </c>
      <c r="C10556" t="s">
        <v>8895</v>
      </c>
    </row>
    <row r="10557" spans="1:3" x14ac:dyDescent="0.25">
      <c r="A10557" t="s">
        <v>8896</v>
      </c>
      <c r="C10557" t="s">
        <v>8896</v>
      </c>
    </row>
    <row r="10558" spans="1:3" x14ac:dyDescent="0.25">
      <c r="A10558" t="s">
        <v>8897</v>
      </c>
      <c r="C10558" t="s">
        <v>8897</v>
      </c>
    </row>
    <row r="10559" spans="1:3" x14ac:dyDescent="0.25">
      <c r="A10559" t="s">
        <v>8898</v>
      </c>
      <c r="C10559" t="s">
        <v>8898</v>
      </c>
    </row>
    <row r="10560" spans="1:3" x14ac:dyDescent="0.25">
      <c r="A10560" t="s">
        <v>8899</v>
      </c>
      <c r="C10560" t="s">
        <v>8899</v>
      </c>
    </row>
    <row r="10561" spans="1:3" x14ac:dyDescent="0.25">
      <c r="A10561" t="s">
        <v>8900</v>
      </c>
      <c r="C10561" t="s">
        <v>8900</v>
      </c>
    </row>
    <row r="10562" spans="1:3" x14ac:dyDescent="0.25">
      <c r="A10562" t="s">
        <v>8901</v>
      </c>
      <c r="C10562" t="s">
        <v>8901</v>
      </c>
    </row>
    <row r="10563" spans="1:3" x14ac:dyDescent="0.25">
      <c r="A10563" t="s">
        <v>8902</v>
      </c>
      <c r="C10563" t="s">
        <v>8902</v>
      </c>
    </row>
    <row r="10564" spans="1:3" x14ac:dyDescent="0.25">
      <c r="A10564" t="s">
        <v>8903</v>
      </c>
      <c r="C10564" t="s">
        <v>8903</v>
      </c>
    </row>
    <row r="10565" spans="1:3" x14ac:dyDescent="0.25">
      <c r="A10565" t="s">
        <v>8904</v>
      </c>
      <c r="C10565" t="s">
        <v>8904</v>
      </c>
    </row>
    <row r="10566" spans="1:3" x14ac:dyDescent="0.25">
      <c r="A10566" t="s">
        <v>8905</v>
      </c>
      <c r="C10566" t="s">
        <v>8905</v>
      </c>
    </row>
    <row r="10567" spans="1:3" x14ac:dyDescent="0.25">
      <c r="A10567" t="s">
        <v>8906</v>
      </c>
      <c r="C10567" t="s">
        <v>8906</v>
      </c>
    </row>
    <row r="10568" spans="1:3" x14ac:dyDescent="0.25">
      <c r="A10568" t="s">
        <v>8907</v>
      </c>
      <c r="C10568" t="s">
        <v>8907</v>
      </c>
    </row>
    <row r="10569" spans="1:3" x14ac:dyDescent="0.25">
      <c r="A10569" t="s">
        <v>8908</v>
      </c>
      <c r="C10569" t="s">
        <v>8908</v>
      </c>
    </row>
    <row r="10570" spans="1:3" x14ac:dyDescent="0.25">
      <c r="A10570" t="s">
        <v>8909</v>
      </c>
      <c r="C10570" t="s">
        <v>8909</v>
      </c>
    </row>
    <row r="10571" spans="1:3" x14ac:dyDescent="0.25">
      <c r="A10571" t="s">
        <v>8910</v>
      </c>
      <c r="C10571" t="s">
        <v>8910</v>
      </c>
    </row>
    <row r="10572" spans="1:3" x14ac:dyDescent="0.25">
      <c r="A10572" t="s">
        <v>8910</v>
      </c>
      <c r="C10572" t="s">
        <v>8910</v>
      </c>
    </row>
    <row r="10573" spans="1:3" x14ac:dyDescent="0.25">
      <c r="A10573" t="s">
        <v>8911</v>
      </c>
      <c r="C10573" t="s">
        <v>8911</v>
      </c>
    </row>
    <row r="10574" spans="1:3" x14ac:dyDescent="0.25">
      <c r="A10574" t="s">
        <v>8912</v>
      </c>
      <c r="C10574" t="s">
        <v>8912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8912</v>
      </c>
      <c r="C10576" t="s">
        <v>8912</v>
      </c>
    </row>
    <row r="10577" spans="1:3" x14ac:dyDescent="0.25">
      <c r="A10577" t="s">
        <v>8913</v>
      </c>
      <c r="C10577" t="s">
        <v>8913</v>
      </c>
    </row>
    <row r="10578" spans="1:3" x14ac:dyDescent="0.25">
      <c r="A10578" t="s">
        <v>8913</v>
      </c>
      <c r="C10578" t="s">
        <v>8913</v>
      </c>
    </row>
    <row r="10579" spans="1:3" x14ac:dyDescent="0.25">
      <c r="A10579" t="s">
        <v>8914</v>
      </c>
      <c r="C10579" t="s">
        <v>8914</v>
      </c>
    </row>
    <row r="10580" spans="1:3" x14ac:dyDescent="0.25">
      <c r="A10580" t="s">
        <v>8915</v>
      </c>
      <c r="C10580" t="s">
        <v>8915</v>
      </c>
    </row>
    <row r="10581" spans="1:3" x14ac:dyDescent="0.25">
      <c r="A10581" t="s">
        <v>8916</v>
      </c>
      <c r="C10581" t="s">
        <v>8916</v>
      </c>
    </row>
    <row r="10582" spans="1:3" x14ac:dyDescent="0.25">
      <c r="A10582" t="s">
        <v>8917</v>
      </c>
      <c r="C10582" t="s">
        <v>8917</v>
      </c>
    </row>
    <row r="10583" spans="1:3" x14ac:dyDescent="0.25">
      <c r="A10583" t="s">
        <v>8917</v>
      </c>
      <c r="C10583" t="s">
        <v>8917</v>
      </c>
    </row>
    <row r="10584" spans="1:3" x14ac:dyDescent="0.25">
      <c r="A10584" t="s">
        <v>8918</v>
      </c>
      <c r="C10584" t="s">
        <v>8918</v>
      </c>
    </row>
    <row r="10585" spans="1:3" x14ac:dyDescent="0.25">
      <c r="A10585" t="s">
        <v>8919</v>
      </c>
      <c r="C10585" t="s">
        <v>8919</v>
      </c>
    </row>
    <row r="10586" spans="1:3" x14ac:dyDescent="0.25">
      <c r="A10586" t="s">
        <v>8920</v>
      </c>
      <c r="C10586" t="s">
        <v>8920</v>
      </c>
    </row>
    <row r="10587" spans="1:3" x14ac:dyDescent="0.25">
      <c r="A10587" t="s">
        <v>8921</v>
      </c>
      <c r="C10587" t="s">
        <v>8921</v>
      </c>
    </row>
    <row r="10588" spans="1:3" x14ac:dyDescent="0.25">
      <c r="A10588" t="s">
        <v>8922</v>
      </c>
      <c r="C10588" t="s">
        <v>8922</v>
      </c>
    </row>
    <row r="10589" spans="1:3" x14ac:dyDescent="0.25">
      <c r="A10589" t="s">
        <v>8922</v>
      </c>
      <c r="C10589" t="s">
        <v>8922</v>
      </c>
    </row>
    <row r="10590" spans="1:3" x14ac:dyDescent="0.25">
      <c r="A10590" t="s">
        <v>8922</v>
      </c>
      <c r="C10590" t="s">
        <v>8922</v>
      </c>
    </row>
    <row r="10591" spans="1:3" x14ac:dyDescent="0.25">
      <c r="A10591" t="s">
        <v>8923</v>
      </c>
      <c r="C10591" t="s">
        <v>8923</v>
      </c>
    </row>
    <row r="10592" spans="1:3" x14ac:dyDescent="0.25">
      <c r="A10592" t="s">
        <v>8924</v>
      </c>
      <c r="C10592" t="s">
        <v>8924</v>
      </c>
    </row>
    <row r="10593" spans="1:3" x14ac:dyDescent="0.25">
      <c r="A10593" t="s">
        <v>8925</v>
      </c>
      <c r="C10593" t="s">
        <v>8925</v>
      </c>
    </row>
    <row r="10594" spans="1:3" x14ac:dyDescent="0.25">
      <c r="A10594" t="s">
        <v>8925</v>
      </c>
      <c r="C10594" t="s">
        <v>8925</v>
      </c>
    </row>
    <row r="10595" spans="1:3" x14ac:dyDescent="0.25">
      <c r="A10595" t="s">
        <v>8926</v>
      </c>
      <c r="C10595" t="s">
        <v>8926</v>
      </c>
    </row>
    <row r="10596" spans="1:3" x14ac:dyDescent="0.25">
      <c r="A10596" t="s">
        <v>8927</v>
      </c>
      <c r="C10596" t="s">
        <v>8927</v>
      </c>
    </row>
    <row r="10597" spans="1:3" x14ac:dyDescent="0.25">
      <c r="A10597" t="s">
        <v>8928</v>
      </c>
      <c r="C10597" t="s">
        <v>8928</v>
      </c>
    </row>
    <row r="10598" spans="1:3" x14ac:dyDescent="0.25">
      <c r="A10598" t="s">
        <v>8929</v>
      </c>
      <c r="C10598" t="s">
        <v>8929</v>
      </c>
    </row>
    <row r="10599" spans="1:3" x14ac:dyDescent="0.25">
      <c r="A10599" t="s">
        <v>8930</v>
      </c>
      <c r="C10599" t="s">
        <v>8930</v>
      </c>
    </row>
    <row r="10600" spans="1:3" x14ac:dyDescent="0.25">
      <c r="A10600" t="s">
        <v>8931</v>
      </c>
      <c r="C10600" t="s">
        <v>8931</v>
      </c>
    </row>
    <row r="10601" spans="1:3" x14ac:dyDescent="0.25">
      <c r="A10601" t="s">
        <v>8932</v>
      </c>
      <c r="C10601" t="s">
        <v>8932</v>
      </c>
    </row>
    <row r="10602" spans="1:3" x14ac:dyDescent="0.25">
      <c r="A10602" t="s">
        <v>8933</v>
      </c>
      <c r="C10602" t="s">
        <v>8933</v>
      </c>
    </row>
    <row r="10603" spans="1:3" x14ac:dyDescent="0.25">
      <c r="A10603" t="s">
        <v>8934</v>
      </c>
      <c r="C10603" t="s">
        <v>8934</v>
      </c>
    </row>
    <row r="10604" spans="1:3" x14ac:dyDescent="0.25">
      <c r="A10604" t="s">
        <v>8935</v>
      </c>
      <c r="C10604" t="s">
        <v>8935</v>
      </c>
    </row>
    <row r="10605" spans="1:3" x14ac:dyDescent="0.25">
      <c r="A10605" t="s">
        <v>8936</v>
      </c>
      <c r="C10605" t="s">
        <v>8936</v>
      </c>
    </row>
    <row r="10606" spans="1:3" x14ac:dyDescent="0.25">
      <c r="A10606" t="s">
        <v>8937</v>
      </c>
      <c r="C10606" t="s">
        <v>8937</v>
      </c>
    </row>
    <row r="10607" spans="1:3" x14ac:dyDescent="0.25">
      <c r="A10607" t="s">
        <v>8938</v>
      </c>
      <c r="C10607" t="s">
        <v>8938</v>
      </c>
    </row>
    <row r="10608" spans="1:3" x14ac:dyDescent="0.25">
      <c r="A10608" t="s">
        <v>8939</v>
      </c>
      <c r="C10608" t="s">
        <v>8939</v>
      </c>
    </row>
    <row r="10609" spans="1:3" x14ac:dyDescent="0.25">
      <c r="A10609" t="s">
        <v>8940</v>
      </c>
      <c r="C10609" t="s">
        <v>8940</v>
      </c>
    </row>
    <row r="10610" spans="1:3" x14ac:dyDescent="0.25">
      <c r="A10610" t="s">
        <v>8941</v>
      </c>
      <c r="C10610" t="s">
        <v>8941</v>
      </c>
    </row>
    <row r="10611" spans="1:3" x14ac:dyDescent="0.25">
      <c r="A10611" t="s">
        <v>8942</v>
      </c>
      <c r="C10611" t="s">
        <v>8942</v>
      </c>
    </row>
    <row r="10612" spans="1:3" x14ac:dyDescent="0.25">
      <c r="A10612" t="s">
        <v>8943</v>
      </c>
      <c r="C10612" t="s">
        <v>8943</v>
      </c>
    </row>
    <row r="10613" spans="1:3" x14ac:dyDescent="0.25">
      <c r="A10613" t="s">
        <v>8944</v>
      </c>
      <c r="C10613" t="s">
        <v>8944</v>
      </c>
    </row>
    <row r="10614" spans="1:3" x14ac:dyDescent="0.25">
      <c r="A10614" t="s">
        <v>8945</v>
      </c>
      <c r="C10614" t="s">
        <v>8945</v>
      </c>
    </row>
    <row r="10615" spans="1:3" x14ac:dyDescent="0.25">
      <c r="A10615" t="s">
        <v>8946</v>
      </c>
      <c r="C10615" t="s">
        <v>8946</v>
      </c>
    </row>
    <row r="10616" spans="1:3" x14ac:dyDescent="0.25">
      <c r="A10616" t="s">
        <v>8947</v>
      </c>
      <c r="C10616" t="s">
        <v>8947</v>
      </c>
    </row>
    <row r="10617" spans="1:3" x14ac:dyDescent="0.25">
      <c r="A10617" t="s">
        <v>8948</v>
      </c>
      <c r="C10617" t="s">
        <v>8948</v>
      </c>
    </row>
    <row r="10618" spans="1:3" x14ac:dyDescent="0.25">
      <c r="A10618" t="s">
        <v>8949</v>
      </c>
      <c r="C10618" t="s">
        <v>8949</v>
      </c>
    </row>
    <row r="10619" spans="1:3" x14ac:dyDescent="0.25">
      <c r="A10619" t="s">
        <v>8950</v>
      </c>
      <c r="C10619" t="s">
        <v>8950</v>
      </c>
    </row>
    <row r="10620" spans="1:3" x14ac:dyDescent="0.25">
      <c r="A10620" t="s">
        <v>8951</v>
      </c>
      <c r="C10620" t="s">
        <v>8951</v>
      </c>
    </row>
    <row r="10621" spans="1:3" x14ac:dyDescent="0.25">
      <c r="A10621" t="s">
        <v>8952</v>
      </c>
      <c r="C10621" t="s">
        <v>8952</v>
      </c>
    </row>
    <row r="10622" spans="1:3" x14ac:dyDescent="0.25">
      <c r="A10622" t="s">
        <v>8953</v>
      </c>
      <c r="C10622" t="s">
        <v>8953</v>
      </c>
    </row>
    <row r="10623" spans="1:3" x14ac:dyDescent="0.25">
      <c r="A10623" t="s">
        <v>8954</v>
      </c>
      <c r="C10623" t="s">
        <v>8954</v>
      </c>
    </row>
    <row r="10624" spans="1:3" x14ac:dyDescent="0.25">
      <c r="A10624" t="s">
        <v>8955</v>
      </c>
      <c r="C10624" t="s">
        <v>8955</v>
      </c>
    </row>
    <row r="10625" spans="1:3" x14ac:dyDescent="0.25">
      <c r="A10625" t="s">
        <v>8955</v>
      </c>
      <c r="C10625" t="s">
        <v>8955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8959</v>
      </c>
      <c r="C10631" t="s">
        <v>8959</v>
      </c>
    </row>
    <row r="10632" spans="1:3" x14ac:dyDescent="0.25">
      <c r="A10632" t="s">
        <v>8960</v>
      </c>
      <c r="C10632" t="s">
        <v>8960</v>
      </c>
    </row>
    <row r="10633" spans="1:3" x14ac:dyDescent="0.25">
      <c r="A10633" t="s">
        <v>8961</v>
      </c>
      <c r="C10633" t="s">
        <v>8961</v>
      </c>
    </row>
    <row r="10634" spans="1:3" x14ac:dyDescent="0.25">
      <c r="A10634" t="s">
        <v>8962</v>
      </c>
      <c r="C10634" t="s">
        <v>8962</v>
      </c>
    </row>
    <row r="10635" spans="1:3" x14ac:dyDescent="0.25">
      <c r="A10635" t="s">
        <v>8963</v>
      </c>
      <c r="C10635" t="s">
        <v>8963</v>
      </c>
    </row>
    <row r="10636" spans="1:3" x14ac:dyDescent="0.25">
      <c r="A10636" t="s">
        <v>8964</v>
      </c>
      <c r="C10636" t="s">
        <v>8964</v>
      </c>
    </row>
    <row r="10637" spans="1:3" x14ac:dyDescent="0.25">
      <c r="A10637" t="s">
        <v>8964</v>
      </c>
      <c r="C10637" t="s">
        <v>8964</v>
      </c>
    </row>
    <row r="10638" spans="1:3" x14ac:dyDescent="0.25">
      <c r="A10638" t="s">
        <v>8965</v>
      </c>
      <c r="C10638" t="s">
        <v>8965</v>
      </c>
    </row>
    <row r="10639" spans="1:3" x14ac:dyDescent="0.25">
      <c r="A10639" t="s">
        <v>8966</v>
      </c>
      <c r="C10639" t="s">
        <v>8966</v>
      </c>
    </row>
    <row r="10640" spans="1:3" x14ac:dyDescent="0.25">
      <c r="A10640" t="s">
        <v>8967</v>
      </c>
      <c r="C10640" t="s">
        <v>8967</v>
      </c>
    </row>
    <row r="10641" spans="1:3" x14ac:dyDescent="0.25">
      <c r="A10641" t="s">
        <v>8968</v>
      </c>
      <c r="C10641" t="s">
        <v>8968</v>
      </c>
    </row>
    <row r="10642" spans="1:3" x14ac:dyDescent="0.25">
      <c r="A10642" t="s">
        <v>8969</v>
      </c>
      <c r="C10642" t="s">
        <v>8969</v>
      </c>
    </row>
    <row r="10643" spans="1:3" x14ac:dyDescent="0.25">
      <c r="A10643" t="s">
        <v>8970</v>
      </c>
      <c r="C10643" t="s">
        <v>8970</v>
      </c>
    </row>
    <row r="10644" spans="1:3" x14ac:dyDescent="0.25">
      <c r="A10644" t="s">
        <v>8970</v>
      </c>
      <c r="C10644" t="s">
        <v>8970</v>
      </c>
    </row>
    <row r="10645" spans="1:3" x14ac:dyDescent="0.25">
      <c r="A10645" t="s">
        <v>8970</v>
      </c>
      <c r="C10645" t="s">
        <v>8970</v>
      </c>
    </row>
    <row r="10646" spans="1:3" x14ac:dyDescent="0.25">
      <c r="A10646" t="s">
        <v>8971</v>
      </c>
      <c r="C10646" t="s">
        <v>8971</v>
      </c>
    </row>
    <row r="10647" spans="1:3" x14ac:dyDescent="0.25">
      <c r="A10647" t="s">
        <v>8972</v>
      </c>
      <c r="C10647" t="s">
        <v>8972</v>
      </c>
    </row>
    <row r="10648" spans="1:3" x14ac:dyDescent="0.25">
      <c r="A10648" t="s">
        <v>8973</v>
      </c>
      <c r="C10648" t="s">
        <v>8973</v>
      </c>
    </row>
    <row r="10649" spans="1:3" x14ac:dyDescent="0.25">
      <c r="A10649" t="s">
        <v>8973</v>
      </c>
      <c r="C10649" t="s">
        <v>8973</v>
      </c>
    </row>
    <row r="10650" spans="1:3" x14ac:dyDescent="0.25">
      <c r="A10650" t="s">
        <v>8973</v>
      </c>
      <c r="C10650" t="s">
        <v>8973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8975</v>
      </c>
      <c r="C10652" t="s">
        <v>8975</v>
      </c>
    </row>
    <row r="10653" spans="1:3" x14ac:dyDescent="0.25">
      <c r="A10653" t="s">
        <v>8976</v>
      </c>
      <c r="C10653" t="s">
        <v>8976</v>
      </c>
    </row>
    <row r="10654" spans="1:3" x14ac:dyDescent="0.25">
      <c r="A10654" t="s">
        <v>8977</v>
      </c>
      <c r="C10654" t="s">
        <v>8977</v>
      </c>
    </row>
    <row r="10655" spans="1:3" x14ac:dyDescent="0.25">
      <c r="A10655" t="s">
        <v>8978</v>
      </c>
      <c r="C10655" t="s">
        <v>8978</v>
      </c>
    </row>
    <row r="10656" spans="1:3" x14ac:dyDescent="0.25">
      <c r="A10656" t="s">
        <v>8979</v>
      </c>
      <c r="C10656" t="s">
        <v>8979</v>
      </c>
    </row>
    <row r="10657" spans="1:3" x14ac:dyDescent="0.25">
      <c r="A10657" t="s">
        <v>8980</v>
      </c>
      <c r="C10657" t="s">
        <v>8980</v>
      </c>
    </row>
    <row r="10658" spans="1:3" x14ac:dyDescent="0.25">
      <c r="A10658" t="s">
        <v>8981</v>
      </c>
      <c r="C10658" t="s">
        <v>8981</v>
      </c>
    </row>
    <row r="10659" spans="1:3" x14ac:dyDescent="0.25">
      <c r="A10659" t="s">
        <v>8982</v>
      </c>
      <c r="C10659" t="s">
        <v>8982</v>
      </c>
    </row>
    <row r="10660" spans="1:3" x14ac:dyDescent="0.25">
      <c r="A10660" t="s">
        <v>8983</v>
      </c>
      <c r="C10660" t="s">
        <v>8983</v>
      </c>
    </row>
    <row r="10661" spans="1:3" x14ac:dyDescent="0.25">
      <c r="A10661" t="s">
        <v>8984</v>
      </c>
      <c r="C10661" t="s">
        <v>8984</v>
      </c>
    </row>
    <row r="10662" spans="1:3" x14ac:dyDescent="0.25">
      <c r="A10662" t="s">
        <v>8985</v>
      </c>
      <c r="C10662" t="s">
        <v>8985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8988</v>
      </c>
      <c r="C10665" t="s">
        <v>8988</v>
      </c>
    </row>
    <row r="10666" spans="1:3" x14ac:dyDescent="0.25">
      <c r="A10666" t="s">
        <v>8989</v>
      </c>
      <c r="C10666" t="s">
        <v>8989</v>
      </c>
    </row>
    <row r="10667" spans="1:3" x14ac:dyDescent="0.25">
      <c r="A10667" t="s">
        <v>8990</v>
      </c>
      <c r="C10667" t="s">
        <v>8990</v>
      </c>
    </row>
    <row r="10668" spans="1:3" x14ac:dyDescent="0.25">
      <c r="A10668" t="s">
        <v>8990</v>
      </c>
      <c r="C10668" t="s">
        <v>8990</v>
      </c>
    </row>
    <row r="10669" spans="1:3" x14ac:dyDescent="0.25">
      <c r="A10669" t="s">
        <v>8991</v>
      </c>
      <c r="C10669" t="s">
        <v>8991</v>
      </c>
    </row>
    <row r="10670" spans="1:3" x14ac:dyDescent="0.25">
      <c r="A10670" t="s">
        <v>8992</v>
      </c>
      <c r="C10670" t="s">
        <v>8992</v>
      </c>
    </row>
    <row r="10671" spans="1:3" x14ac:dyDescent="0.25">
      <c r="A10671" t="s">
        <v>8993</v>
      </c>
      <c r="C10671" t="s">
        <v>8993</v>
      </c>
    </row>
    <row r="10672" spans="1:3" x14ac:dyDescent="0.25">
      <c r="A10672" t="s">
        <v>8994</v>
      </c>
      <c r="C10672" t="s">
        <v>8994</v>
      </c>
    </row>
    <row r="10673" spans="1:3" x14ac:dyDescent="0.25">
      <c r="A10673" t="s">
        <v>8995</v>
      </c>
      <c r="C10673" t="s">
        <v>8995</v>
      </c>
    </row>
    <row r="10674" spans="1:3" x14ac:dyDescent="0.25">
      <c r="A10674" t="s">
        <v>8996</v>
      </c>
      <c r="C10674" t="s">
        <v>8996</v>
      </c>
    </row>
    <row r="10675" spans="1:3" x14ac:dyDescent="0.25">
      <c r="A10675" t="s">
        <v>8997</v>
      </c>
      <c r="C10675" t="s">
        <v>8997</v>
      </c>
    </row>
    <row r="10676" spans="1:3" x14ac:dyDescent="0.25">
      <c r="A10676" t="s">
        <v>8998</v>
      </c>
      <c r="C10676" t="s">
        <v>8998</v>
      </c>
    </row>
    <row r="10677" spans="1:3" x14ac:dyDescent="0.25">
      <c r="A10677" t="s">
        <v>8999</v>
      </c>
      <c r="C10677" t="s">
        <v>8999</v>
      </c>
    </row>
    <row r="10678" spans="1:3" x14ac:dyDescent="0.25">
      <c r="A10678" t="s">
        <v>8999</v>
      </c>
      <c r="C10678" t="s">
        <v>8999</v>
      </c>
    </row>
    <row r="10679" spans="1:3" x14ac:dyDescent="0.25">
      <c r="A10679" t="s">
        <v>9000</v>
      </c>
      <c r="C10679" t="s">
        <v>9000</v>
      </c>
    </row>
    <row r="10680" spans="1:3" x14ac:dyDescent="0.25">
      <c r="A10680" t="s">
        <v>9001</v>
      </c>
      <c r="C10680" t="s">
        <v>9001</v>
      </c>
    </row>
    <row r="10681" spans="1:3" x14ac:dyDescent="0.25">
      <c r="A10681" t="s">
        <v>9002</v>
      </c>
      <c r="C10681" t="s">
        <v>9002</v>
      </c>
    </row>
    <row r="10682" spans="1:3" x14ac:dyDescent="0.25">
      <c r="A10682" t="s">
        <v>9003</v>
      </c>
      <c r="C10682" t="s">
        <v>9003</v>
      </c>
    </row>
    <row r="10683" spans="1:3" x14ac:dyDescent="0.25">
      <c r="A10683" t="s">
        <v>9003</v>
      </c>
      <c r="C10683" t="s">
        <v>9003</v>
      </c>
    </row>
    <row r="10684" spans="1:3" x14ac:dyDescent="0.25">
      <c r="A10684" t="s">
        <v>9004</v>
      </c>
      <c r="C10684" t="s">
        <v>9004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9006</v>
      </c>
      <c r="C10686" t="s">
        <v>9006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9008</v>
      </c>
      <c r="C10688" t="s">
        <v>9008</v>
      </c>
    </row>
    <row r="10689" spans="1:3" x14ac:dyDescent="0.25">
      <c r="A10689" t="s">
        <v>9009</v>
      </c>
      <c r="C10689" t="s">
        <v>9009</v>
      </c>
    </row>
    <row r="10690" spans="1:3" x14ac:dyDescent="0.25">
      <c r="A10690" t="s">
        <v>9010</v>
      </c>
      <c r="C10690" t="s">
        <v>9010</v>
      </c>
    </row>
    <row r="10691" spans="1:3" x14ac:dyDescent="0.25">
      <c r="A10691" t="s">
        <v>9011</v>
      </c>
      <c r="C10691" t="s">
        <v>9011</v>
      </c>
    </row>
    <row r="10692" spans="1:3" x14ac:dyDescent="0.25">
      <c r="A10692" t="s">
        <v>9012</v>
      </c>
      <c r="C10692" t="s">
        <v>9012</v>
      </c>
    </row>
    <row r="10693" spans="1:3" x14ac:dyDescent="0.25">
      <c r="A10693" t="s">
        <v>9013</v>
      </c>
      <c r="C10693" t="s">
        <v>9013</v>
      </c>
    </row>
    <row r="10694" spans="1:3" x14ac:dyDescent="0.25">
      <c r="A10694" t="s">
        <v>9014</v>
      </c>
      <c r="C10694" t="s">
        <v>9014</v>
      </c>
    </row>
    <row r="10695" spans="1:3" x14ac:dyDescent="0.25">
      <c r="A10695" t="s">
        <v>9015</v>
      </c>
      <c r="C10695" t="s">
        <v>9015</v>
      </c>
    </row>
    <row r="10696" spans="1:3" x14ac:dyDescent="0.25">
      <c r="A10696" t="s">
        <v>9016</v>
      </c>
      <c r="C10696" t="s">
        <v>9016</v>
      </c>
    </row>
    <row r="10697" spans="1:3" x14ac:dyDescent="0.25">
      <c r="A10697" t="s">
        <v>9017</v>
      </c>
      <c r="C10697" t="s">
        <v>9017</v>
      </c>
    </row>
    <row r="10698" spans="1:3" x14ac:dyDescent="0.25">
      <c r="A10698" t="s">
        <v>9018</v>
      </c>
      <c r="C10698" t="s">
        <v>9018</v>
      </c>
    </row>
    <row r="10699" spans="1:3" x14ac:dyDescent="0.25">
      <c r="A10699" t="s">
        <v>9019</v>
      </c>
      <c r="C10699" t="s">
        <v>9019</v>
      </c>
    </row>
    <row r="10700" spans="1:3" x14ac:dyDescent="0.25">
      <c r="A10700" t="s">
        <v>9020</v>
      </c>
      <c r="C10700" t="s">
        <v>9020</v>
      </c>
    </row>
    <row r="10701" spans="1:3" x14ac:dyDescent="0.25">
      <c r="A10701" t="s">
        <v>9021</v>
      </c>
      <c r="C10701" t="s">
        <v>9021</v>
      </c>
    </row>
    <row r="10702" spans="1:3" x14ac:dyDescent="0.25">
      <c r="A10702" t="s">
        <v>9022</v>
      </c>
      <c r="C10702" t="s">
        <v>9022</v>
      </c>
    </row>
    <row r="10703" spans="1:3" x14ac:dyDescent="0.25">
      <c r="A10703" t="s">
        <v>9023</v>
      </c>
      <c r="C10703" t="s">
        <v>9023</v>
      </c>
    </row>
    <row r="10704" spans="1:3" x14ac:dyDescent="0.25">
      <c r="A10704" t="s">
        <v>9024</v>
      </c>
      <c r="C10704" t="s">
        <v>9024</v>
      </c>
    </row>
    <row r="10705" spans="1:3" x14ac:dyDescent="0.25">
      <c r="A10705" t="s">
        <v>9025</v>
      </c>
      <c r="C10705" t="s">
        <v>9025</v>
      </c>
    </row>
    <row r="10706" spans="1:3" x14ac:dyDescent="0.25">
      <c r="A10706" t="s">
        <v>9026</v>
      </c>
      <c r="C10706" t="s">
        <v>9026</v>
      </c>
    </row>
    <row r="10707" spans="1:3" x14ac:dyDescent="0.25">
      <c r="A10707" t="s">
        <v>9027</v>
      </c>
      <c r="C10707" t="s">
        <v>9027</v>
      </c>
    </row>
    <row r="10708" spans="1:3" x14ac:dyDescent="0.25">
      <c r="A10708" t="s">
        <v>9028</v>
      </c>
      <c r="C10708" t="s">
        <v>9028</v>
      </c>
    </row>
    <row r="10709" spans="1:3" x14ac:dyDescent="0.25">
      <c r="A10709" t="s">
        <v>9029</v>
      </c>
      <c r="C10709" t="s">
        <v>9029</v>
      </c>
    </row>
    <row r="10710" spans="1:3" x14ac:dyDescent="0.25">
      <c r="A10710" t="s">
        <v>9030</v>
      </c>
      <c r="C10710" t="s">
        <v>9030</v>
      </c>
    </row>
    <row r="10711" spans="1:3" x14ac:dyDescent="0.25">
      <c r="A10711" t="s">
        <v>9031</v>
      </c>
      <c r="C10711" t="s">
        <v>9031</v>
      </c>
    </row>
    <row r="10712" spans="1:3" x14ac:dyDescent="0.25">
      <c r="A10712" t="s">
        <v>9032</v>
      </c>
      <c r="C10712" t="s">
        <v>9032</v>
      </c>
    </row>
    <row r="10713" spans="1:3" x14ac:dyDescent="0.25">
      <c r="A10713" t="s">
        <v>9033</v>
      </c>
      <c r="C10713" t="s">
        <v>9033</v>
      </c>
    </row>
    <row r="10714" spans="1:3" x14ac:dyDescent="0.25">
      <c r="A10714" t="s">
        <v>9034</v>
      </c>
      <c r="C10714" t="s">
        <v>9034</v>
      </c>
    </row>
    <row r="10715" spans="1:3" x14ac:dyDescent="0.25">
      <c r="A10715" t="s">
        <v>9035</v>
      </c>
      <c r="C10715" t="s">
        <v>9035</v>
      </c>
    </row>
    <row r="10716" spans="1:3" x14ac:dyDescent="0.25">
      <c r="A10716" t="s">
        <v>9036</v>
      </c>
      <c r="C10716" t="s">
        <v>9036</v>
      </c>
    </row>
    <row r="10717" spans="1:3" x14ac:dyDescent="0.25">
      <c r="A10717" t="s">
        <v>9037</v>
      </c>
      <c r="C10717" t="s">
        <v>9037</v>
      </c>
    </row>
    <row r="10718" spans="1:3" x14ac:dyDescent="0.25">
      <c r="A10718" t="s">
        <v>9038</v>
      </c>
      <c r="C10718" t="s">
        <v>9038</v>
      </c>
    </row>
    <row r="10719" spans="1:3" x14ac:dyDescent="0.25">
      <c r="A10719" t="s">
        <v>9039</v>
      </c>
      <c r="C10719" t="s">
        <v>9039</v>
      </c>
    </row>
    <row r="10720" spans="1:3" x14ac:dyDescent="0.25">
      <c r="A10720" t="s">
        <v>9040</v>
      </c>
      <c r="C10720" t="s">
        <v>9040</v>
      </c>
    </row>
    <row r="10721" spans="1:3" x14ac:dyDescent="0.25">
      <c r="A10721" t="s">
        <v>9041</v>
      </c>
      <c r="C10721" t="s">
        <v>9041</v>
      </c>
    </row>
    <row r="10722" spans="1:3" x14ac:dyDescent="0.25">
      <c r="A10722" t="s">
        <v>9042</v>
      </c>
      <c r="C10722" t="s">
        <v>9042</v>
      </c>
    </row>
    <row r="10723" spans="1:3" x14ac:dyDescent="0.25">
      <c r="A10723" t="s">
        <v>9043</v>
      </c>
      <c r="C10723" t="s">
        <v>9043</v>
      </c>
    </row>
    <row r="10724" spans="1:3" x14ac:dyDescent="0.25">
      <c r="A10724" t="s">
        <v>9044</v>
      </c>
      <c r="C10724" t="s">
        <v>9044</v>
      </c>
    </row>
    <row r="10725" spans="1:3" x14ac:dyDescent="0.25">
      <c r="A10725" t="s">
        <v>9045</v>
      </c>
      <c r="C10725" t="s">
        <v>9045</v>
      </c>
    </row>
    <row r="10726" spans="1:3" x14ac:dyDescent="0.25">
      <c r="A10726" t="s">
        <v>9046</v>
      </c>
      <c r="C10726" t="s">
        <v>9046</v>
      </c>
    </row>
    <row r="10727" spans="1:3" x14ac:dyDescent="0.25">
      <c r="A10727" t="s">
        <v>9047</v>
      </c>
      <c r="C10727" t="s">
        <v>9047</v>
      </c>
    </row>
    <row r="10728" spans="1:3" x14ac:dyDescent="0.25">
      <c r="A10728" t="s">
        <v>9048</v>
      </c>
      <c r="C10728" t="s">
        <v>9048</v>
      </c>
    </row>
    <row r="10729" spans="1:3" x14ac:dyDescent="0.25">
      <c r="A10729" t="s">
        <v>9049</v>
      </c>
      <c r="C10729" t="s">
        <v>9049</v>
      </c>
    </row>
    <row r="10730" spans="1:3" x14ac:dyDescent="0.25">
      <c r="A10730" t="s">
        <v>9050</v>
      </c>
      <c r="C10730" t="s">
        <v>9050</v>
      </c>
    </row>
    <row r="10731" spans="1:3" x14ac:dyDescent="0.25">
      <c r="A10731" t="s">
        <v>9051</v>
      </c>
      <c r="C10731" t="s">
        <v>9051</v>
      </c>
    </row>
    <row r="10732" spans="1:3" x14ac:dyDescent="0.25">
      <c r="A10732" t="s">
        <v>9052</v>
      </c>
      <c r="C10732" t="s">
        <v>9052</v>
      </c>
    </row>
    <row r="10733" spans="1:3" x14ac:dyDescent="0.25">
      <c r="A10733" t="s">
        <v>9053</v>
      </c>
      <c r="C10733" t="s">
        <v>9053</v>
      </c>
    </row>
    <row r="10734" spans="1:3" x14ac:dyDescent="0.25">
      <c r="A10734" t="s">
        <v>9054</v>
      </c>
      <c r="C10734" t="s">
        <v>9054</v>
      </c>
    </row>
    <row r="10735" spans="1:3" x14ac:dyDescent="0.25">
      <c r="A10735" t="s">
        <v>9055</v>
      </c>
      <c r="C10735" t="s">
        <v>9055</v>
      </c>
    </row>
    <row r="10736" spans="1:3" x14ac:dyDescent="0.25">
      <c r="A10736" t="s">
        <v>9056</v>
      </c>
      <c r="C10736" t="s">
        <v>9056</v>
      </c>
    </row>
    <row r="10737" spans="1:3" x14ac:dyDescent="0.25">
      <c r="A10737" t="s">
        <v>9056</v>
      </c>
      <c r="C10737" t="s">
        <v>9056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9065</v>
      </c>
      <c r="C10748" t="s">
        <v>9065</v>
      </c>
    </row>
    <row r="10749" spans="1:3" x14ac:dyDescent="0.25">
      <c r="A10749" t="s">
        <v>9066</v>
      </c>
      <c r="C10749" t="s">
        <v>9066</v>
      </c>
    </row>
    <row r="10750" spans="1:3" x14ac:dyDescent="0.25">
      <c r="A10750" t="s">
        <v>9067</v>
      </c>
      <c r="C10750" t="s">
        <v>9067</v>
      </c>
    </row>
    <row r="10751" spans="1:3" x14ac:dyDescent="0.25">
      <c r="A10751" t="s">
        <v>9068</v>
      </c>
      <c r="C10751" t="s">
        <v>9068</v>
      </c>
    </row>
    <row r="10752" spans="1:3" x14ac:dyDescent="0.25">
      <c r="A10752" t="s">
        <v>9069</v>
      </c>
      <c r="C10752" t="s">
        <v>9069</v>
      </c>
    </row>
    <row r="10753" spans="1:3" x14ac:dyDescent="0.25">
      <c r="A10753" t="s">
        <v>9069</v>
      </c>
      <c r="C10753" t="s">
        <v>9069</v>
      </c>
    </row>
    <row r="10754" spans="1:3" x14ac:dyDescent="0.25">
      <c r="A10754" t="s">
        <v>9070</v>
      </c>
      <c r="C10754" t="s">
        <v>9070</v>
      </c>
    </row>
    <row r="10755" spans="1:3" x14ac:dyDescent="0.25">
      <c r="A10755" t="s">
        <v>9070</v>
      </c>
      <c r="C10755" t="s">
        <v>9070</v>
      </c>
    </row>
    <row r="10756" spans="1:3" x14ac:dyDescent="0.25">
      <c r="A10756" t="s">
        <v>9071</v>
      </c>
      <c r="C10756" t="s">
        <v>9071</v>
      </c>
    </row>
    <row r="10757" spans="1:3" x14ac:dyDescent="0.25">
      <c r="A10757" t="s">
        <v>9071</v>
      </c>
      <c r="C10757" t="s">
        <v>9071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9072</v>
      </c>
      <c r="C10759" t="s">
        <v>9072</v>
      </c>
    </row>
    <row r="10760" spans="1:3" x14ac:dyDescent="0.25">
      <c r="A10760" t="s">
        <v>9073</v>
      </c>
      <c r="C10760" t="s">
        <v>9073</v>
      </c>
    </row>
    <row r="10761" spans="1:3" x14ac:dyDescent="0.25">
      <c r="A10761" t="s">
        <v>9073</v>
      </c>
      <c r="C10761" t="s">
        <v>9073</v>
      </c>
    </row>
    <row r="10762" spans="1:3" x14ac:dyDescent="0.25">
      <c r="A10762" t="s">
        <v>9073</v>
      </c>
      <c r="C10762" t="s">
        <v>9073</v>
      </c>
    </row>
    <row r="10763" spans="1:3" x14ac:dyDescent="0.25">
      <c r="A10763" t="s">
        <v>9073</v>
      </c>
      <c r="C10763" t="s">
        <v>9073</v>
      </c>
    </row>
    <row r="10764" spans="1:3" x14ac:dyDescent="0.25">
      <c r="A10764" t="s">
        <v>9073</v>
      </c>
      <c r="C10764" t="s">
        <v>9073</v>
      </c>
    </row>
    <row r="10765" spans="1:3" x14ac:dyDescent="0.25">
      <c r="A10765" t="s">
        <v>9074</v>
      </c>
      <c r="C10765" t="s">
        <v>9074</v>
      </c>
    </row>
    <row r="10766" spans="1:3" x14ac:dyDescent="0.25">
      <c r="A10766" t="s">
        <v>9074</v>
      </c>
      <c r="C10766" t="s">
        <v>9074</v>
      </c>
    </row>
    <row r="10767" spans="1:3" x14ac:dyDescent="0.25">
      <c r="A10767" t="s">
        <v>9074</v>
      </c>
      <c r="C10767" t="s">
        <v>9074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9075</v>
      </c>
      <c r="C10770" t="s">
        <v>9075</v>
      </c>
    </row>
    <row r="10771" spans="1:3" x14ac:dyDescent="0.25">
      <c r="A10771" t="s">
        <v>9075</v>
      </c>
      <c r="C10771" t="s">
        <v>9075</v>
      </c>
    </row>
    <row r="10772" spans="1:3" x14ac:dyDescent="0.25">
      <c r="A10772" t="s">
        <v>9075</v>
      </c>
      <c r="C10772" t="s">
        <v>9075</v>
      </c>
    </row>
    <row r="10773" spans="1:3" x14ac:dyDescent="0.25">
      <c r="A10773" t="s">
        <v>9076</v>
      </c>
      <c r="C10773" t="s">
        <v>9076</v>
      </c>
    </row>
    <row r="10774" spans="1:3" x14ac:dyDescent="0.25">
      <c r="A10774" t="s">
        <v>9077</v>
      </c>
      <c r="C10774" t="s">
        <v>9077</v>
      </c>
    </row>
    <row r="10775" spans="1:3" x14ac:dyDescent="0.25">
      <c r="A10775" t="s">
        <v>9077</v>
      </c>
      <c r="C10775" t="s">
        <v>9077</v>
      </c>
    </row>
    <row r="10776" spans="1:3" x14ac:dyDescent="0.25">
      <c r="A10776" t="s">
        <v>9077</v>
      </c>
      <c r="C10776" t="s">
        <v>9077</v>
      </c>
    </row>
    <row r="10777" spans="1:3" x14ac:dyDescent="0.25">
      <c r="A10777" t="s">
        <v>9078</v>
      </c>
      <c r="C10777" t="s">
        <v>9078</v>
      </c>
    </row>
    <row r="10778" spans="1:3" x14ac:dyDescent="0.25">
      <c r="A10778" t="s">
        <v>9078</v>
      </c>
      <c r="C10778" t="s">
        <v>9078</v>
      </c>
    </row>
    <row r="10779" spans="1:3" x14ac:dyDescent="0.25">
      <c r="A10779" t="s">
        <v>9079</v>
      </c>
      <c r="C10779" t="s">
        <v>9079</v>
      </c>
    </row>
    <row r="10780" spans="1:3" x14ac:dyDescent="0.25">
      <c r="A10780" t="s">
        <v>9079</v>
      </c>
      <c r="C10780" t="s">
        <v>9079</v>
      </c>
    </row>
    <row r="10781" spans="1:3" x14ac:dyDescent="0.25">
      <c r="A10781" t="s">
        <v>9079</v>
      </c>
      <c r="C10781" t="s">
        <v>9079</v>
      </c>
    </row>
    <row r="10782" spans="1:3" x14ac:dyDescent="0.25">
      <c r="A10782" t="s">
        <v>9079</v>
      </c>
      <c r="C10782" t="s">
        <v>9079</v>
      </c>
    </row>
    <row r="10783" spans="1:3" x14ac:dyDescent="0.25">
      <c r="A10783" t="s">
        <v>9079</v>
      </c>
      <c r="C10783" t="s">
        <v>9079</v>
      </c>
    </row>
    <row r="10784" spans="1:3" x14ac:dyDescent="0.25">
      <c r="A10784" t="s">
        <v>9079</v>
      </c>
      <c r="C10784" t="s">
        <v>9079</v>
      </c>
    </row>
    <row r="10785" spans="1:3" x14ac:dyDescent="0.25">
      <c r="A10785" t="s">
        <v>9079</v>
      </c>
      <c r="C10785" t="s">
        <v>9079</v>
      </c>
    </row>
    <row r="10786" spans="1:3" x14ac:dyDescent="0.25">
      <c r="A10786" t="s">
        <v>9079</v>
      </c>
      <c r="C10786" t="s">
        <v>9079</v>
      </c>
    </row>
    <row r="10787" spans="1:3" x14ac:dyDescent="0.25">
      <c r="A10787" t="s">
        <v>9080</v>
      </c>
      <c r="C10787" t="s">
        <v>9080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9086</v>
      </c>
      <c r="C10793" t="s">
        <v>9086</v>
      </c>
    </row>
    <row r="10794" spans="1:3" x14ac:dyDescent="0.25">
      <c r="A10794" t="s">
        <v>9087</v>
      </c>
      <c r="C10794" t="s">
        <v>9087</v>
      </c>
    </row>
    <row r="10795" spans="1:3" x14ac:dyDescent="0.25">
      <c r="A10795" t="s">
        <v>9088</v>
      </c>
      <c r="C10795" t="s">
        <v>9088</v>
      </c>
    </row>
    <row r="10796" spans="1:3" x14ac:dyDescent="0.25">
      <c r="A10796" t="s">
        <v>9089</v>
      </c>
      <c r="C10796" t="s">
        <v>9089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9091</v>
      </c>
      <c r="C10798" t="s">
        <v>9091</v>
      </c>
    </row>
    <row r="10799" spans="1:3" x14ac:dyDescent="0.25">
      <c r="A10799" t="s">
        <v>9092</v>
      </c>
      <c r="C10799" t="s">
        <v>9092</v>
      </c>
    </row>
    <row r="10800" spans="1:3" x14ac:dyDescent="0.25">
      <c r="A10800" t="s">
        <v>9093</v>
      </c>
      <c r="C10800" t="s">
        <v>9093</v>
      </c>
    </row>
    <row r="10801" spans="1:3" x14ac:dyDescent="0.25">
      <c r="A10801" t="s">
        <v>9094</v>
      </c>
      <c r="C10801" t="s">
        <v>9094</v>
      </c>
    </row>
    <row r="10802" spans="1:3" x14ac:dyDescent="0.25">
      <c r="A10802" t="s">
        <v>9095</v>
      </c>
      <c r="C10802" t="s">
        <v>9095</v>
      </c>
    </row>
    <row r="10803" spans="1:3" x14ac:dyDescent="0.25">
      <c r="A10803" t="s">
        <v>9096</v>
      </c>
      <c r="C10803" t="s">
        <v>9096</v>
      </c>
    </row>
    <row r="10804" spans="1:3" x14ac:dyDescent="0.25">
      <c r="A10804" t="s">
        <v>9097</v>
      </c>
      <c r="C10804" t="s">
        <v>9097</v>
      </c>
    </row>
    <row r="10805" spans="1:3" x14ac:dyDescent="0.25">
      <c r="A10805" t="s">
        <v>9098</v>
      </c>
      <c r="C10805" t="s">
        <v>9098</v>
      </c>
    </row>
    <row r="10806" spans="1:3" x14ac:dyDescent="0.25">
      <c r="A10806" t="s">
        <v>9099</v>
      </c>
      <c r="C10806" t="s">
        <v>9099</v>
      </c>
    </row>
    <row r="10807" spans="1:3" x14ac:dyDescent="0.25">
      <c r="A10807" t="s">
        <v>9100</v>
      </c>
      <c r="C10807" t="s">
        <v>9100</v>
      </c>
    </row>
    <row r="10808" spans="1:3" x14ac:dyDescent="0.25">
      <c r="A10808" t="s">
        <v>9101</v>
      </c>
      <c r="C10808" t="s">
        <v>9101</v>
      </c>
    </row>
    <row r="10809" spans="1:3" x14ac:dyDescent="0.25">
      <c r="A10809" t="s">
        <v>9102</v>
      </c>
      <c r="C10809" t="s">
        <v>9102</v>
      </c>
    </row>
    <row r="10810" spans="1:3" x14ac:dyDescent="0.25">
      <c r="A10810" t="s">
        <v>9103</v>
      </c>
      <c r="C10810" t="s">
        <v>9103</v>
      </c>
    </row>
    <row r="10811" spans="1:3" x14ac:dyDescent="0.25">
      <c r="A10811" t="s">
        <v>9104</v>
      </c>
      <c r="C10811" t="s">
        <v>9104</v>
      </c>
    </row>
    <row r="10812" spans="1:3" x14ac:dyDescent="0.25">
      <c r="A10812" t="s">
        <v>9105</v>
      </c>
      <c r="C10812" t="s">
        <v>9105</v>
      </c>
    </row>
    <row r="10813" spans="1:3" x14ac:dyDescent="0.25">
      <c r="A10813" t="s">
        <v>9106</v>
      </c>
      <c r="C10813" t="s">
        <v>9106</v>
      </c>
    </row>
    <row r="10814" spans="1:3" x14ac:dyDescent="0.25">
      <c r="A10814" t="s">
        <v>9107</v>
      </c>
      <c r="C10814" t="s">
        <v>9107</v>
      </c>
    </row>
    <row r="10815" spans="1:3" x14ac:dyDescent="0.25">
      <c r="A10815" t="s">
        <v>9108</v>
      </c>
      <c r="C10815" t="s">
        <v>9108</v>
      </c>
    </row>
    <row r="10816" spans="1:3" x14ac:dyDescent="0.25">
      <c r="A10816" t="s">
        <v>9109</v>
      </c>
      <c r="C10816" t="s">
        <v>9109</v>
      </c>
    </row>
    <row r="10817" spans="1:3" x14ac:dyDescent="0.25">
      <c r="A10817" t="s">
        <v>9110</v>
      </c>
      <c r="C10817" t="s">
        <v>9110</v>
      </c>
    </row>
    <row r="10818" spans="1:3" x14ac:dyDescent="0.25">
      <c r="A10818" t="s">
        <v>9111</v>
      </c>
      <c r="C10818" t="s">
        <v>9111</v>
      </c>
    </row>
    <row r="10819" spans="1:3" x14ac:dyDescent="0.25">
      <c r="A10819" t="s">
        <v>9112</v>
      </c>
      <c r="C10819" t="s">
        <v>9112</v>
      </c>
    </row>
    <row r="10820" spans="1:3" x14ac:dyDescent="0.25">
      <c r="A10820" t="s">
        <v>9113</v>
      </c>
      <c r="C10820" t="s">
        <v>9113</v>
      </c>
    </row>
    <row r="10821" spans="1:3" x14ac:dyDescent="0.25">
      <c r="A10821" t="s">
        <v>9114</v>
      </c>
      <c r="C10821" t="s">
        <v>9114</v>
      </c>
    </row>
    <row r="10822" spans="1:3" x14ac:dyDescent="0.25">
      <c r="A10822" t="s">
        <v>9115</v>
      </c>
      <c r="C10822" t="s">
        <v>9115</v>
      </c>
    </row>
    <row r="10823" spans="1:3" x14ac:dyDescent="0.25">
      <c r="A10823" t="s">
        <v>9116</v>
      </c>
      <c r="C10823" t="s">
        <v>9116</v>
      </c>
    </row>
    <row r="10824" spans="1:3" x14ac:dyDescent="0.25">
      <c r="A10824" t="s">
        <v>9117</v>
      </c>
      <c r="C10824" t="s">
        <v>9117</v>
      </c>
    </row>
    <row r="10825" spans="1:3" x14ac:dyDescent="0.25">
      <c r="A10825" t="s">
        <v>9118</v>
      </c>
      <c r="C10825" t="s">
        <v>9118</v>
      </c>
    </row>
    <row r="10826" spans="1:3" x14ac:dyDescent="0.25">
      <c r="A10826" t="s">
        <v>9119</v>
      </c>
      <c r="C10826" t="s">
        <v>9119</v>
      </c>
    </row>
    <row r="10827" spans="1:3" x14ac:dyDescent="0.25">
      <c r="A10827" t="s">
        <v>9120</v>
      </c>
      <c r="C10827" t="s">
        <v>9120</v>
      </c>
    </row>
    <row r="10828" spans="1:3" x14ac:dyDescent="0.25">
      <c r="A10828" t="s">
        <v>9121</v>
      </c>
      <c r="C10828" t="s">
        <v>9121</v>
      </c>
    </row>
    <row r="10829" spans="1:3" x14ac:dyDescent="0.25">
      <c r="A10829" t="s">
        <v>9122</v>
      </c>
      <c r="C10829" t="s">
        <v>9122</v>
      </c>
    </row>
    <row r="10830" spans="1:3" x14ac:dyDescent="0.25">
      <c r="A10830" t="s">
        <v>9123</v>
      </c>
      <c r="C10830" t="s">
        <v>9123</v>
      </c>
    </row>
    <row r="10831" spans="1:3" x14ac:dyDescent="0.25">
      <c r="A10831" t="s">
        <v>9124</v>
      </c>
      <c r="C10831" t="s">
        <v>9124</v>
      </c>
    </row>
    <row r="10832" spans="1:3" x14ac:dyDescent="0.25">
      <c r="A10832" t="s">
        <v>9125</v>
      </c>
      <c r="C10832" t="s">
        <v>9125</v>
      </c>
    </row>
    <row r="10833" spans="1:3" x14ac:dyDescent="0.25">
      <c r="A10833" t="s">
        <v>9126</v>
      </c>
      <c r="C10833" t="s">
        <v>9126</v>
      </c>
    </row>
    <row r="10834" spans="1:3" x14ac:dyDescent="0.25">
      <c r="A10834" t="s">
        <v>9127</v>
      </c>
      <c r="C10834" t="s">
        <v>9127</v>
      </c>
    </row>
    <row r="10835" spans="1:3" x14ac:dyDescent="0.25">
      <c r="A10835" t="s">
        <v>9128</v>
      </c>
      <c r="C10835" t="s">
        <v>9128</v>
      </c>
    </row>
    <row r="10836" spans="1:3" x14ac:dyDescent="0.25">
      <c r="A10836" t="s">
        <v>9129</v>
      </c>
      <c r="C10836" t="s">
        <v>9129</v>
      </c>
    </row>
    <row r="10837" spans="1:3" x14ac:dyDescent="0.25">
      <c r="A10837" t="s">
        <v>9130</v>
      </c>
      <c r="C10837" t="s">
        <v>9130</v>
      </c>
    </row>
    <row r="10838" spans="1:3" x14ac:dyDescent="0.25">
      <c r="A10838" t="s">
        <v>9131</v>
      </c>
      <c r="C10838" t="s">
        <v>9131</v>
      </c>
    </row>
    <row r="10839" spans="1:3" x14ac:dyDescent="0.25">
      <c r="A10839" t="s">
        <v>9132</v>
      </c>
      <c r="C10839" t="s">
        <v>9132</v>
      </c>
    </row>
    <row r="10840" spans="1:3" x14ac:dyDescent="0.25">
      <c r="A10840" t="s">
        <v>9133</v>
      </c>
      <c r="C10840" t="s">
        <v>9133</v>
      </c>
    </row>
    <row r="10841" spans="1:3" x14ac:dyDescent="0.25">
      <c r="A10841" t="s">
        <v>9134</v>
      </c>
      <c r="C10841" t="s">
        <v>9134</v>
      </c>
    </row>
    <row r="10842" spans="1:3" x14ac:dyDescent="0.25">
      <c r="A10842" t="s">
        <v>9135</v>
      </c>
      <c r="C10842" t="s">
        <v>9135</v>
      </c>
    </row>
    <row r="10843" spans="1:3" x14ac:dyDescent="0.25">
      <c r="A10843" t="s">
        <v>9136</v>
      </c>
      <c r="C10843" t="s">
        <v>9136</v>
      </c>
    </row>
    <row r="10844" spans="1:3" x14ac:dyDescent="0.25">
      <c r="A10844" t="s">
        <v>9137</v>
      </c>
      <c r="C10844" t="s">
        <v>9137</v>
      </c>
    </row>
    <row r="10845" spans="1:3" x14ac:dyDescent="0.25">
      <c r="A10845" t="s">
        <v>9138</v>
      </c>
      <c r="C10845" t="s">
        <v>9138</v>
      </c>
    </row>
    <row r="10846" spans="1:3" x14ac:dyDescent="0.25">
      <c r="A10846" t="s">
        <v>9139</v>
      </c>
      <c r="C10846" t="s">
        <v>9139</v>
      </c>
    </row>
    <row r="10847" spans="1:3" x14ac:dyDescent="0.25">
      <c r="A10847" t="s">
        <v>9140</v>
      </c>
      <c r="C10847" t="s">
        <v>9140</v>
      </c>
    </row>
    <row r="10848" spans="1:3" x14ac:dyDescent="0.25">
      <c r="A10848" t="s">
        <v>9141</v>
      </c>
      <c r="C10848" t="s">
        <v>9141</v>
      </c>
    </row>
    <row r="10849" spans="1:3" x14ac:dyDescent="0.25">
      <c r="A10849" t="s">
        <v>9141</v>
      </c>
      <c r="C10849" t="s">
        <v>9141</v>
      </c>
    </row>
    <row r="10850" spans="1:3" x14ac:dyDescent="0.25">
      <c r="A10850" t="s">
        <v>9142</v>
      </c>
      <c r="C10850" t="s">
        <v>9142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9143</v>
      </c>
      <c r="C10853" t="s">
        <v>9143</v>
      </c>
    </row>
    <row r="10854" spans="1:3" x14ac:dyDescent="0.25">
      <c r="A10854" t="s">
        <v>9144</v>
      </c>
      <c r="C10854" t="s">
        <v>9144</v>
      </c>
    </row>
    <row r="10855" spans="1:3" x14ac:dyDescent="0.25">
      <c r="A10855" t="s">
        <v>9145</v>
      </c>
      <c r="C10855" t="s">
        <v>9145</v>
      </c>
    </row>
    <row r="10856" spans="1:3" x14ac:dyDescent="0.25">
      <c r="A10856" t="s">
        <v>9146</v>
      </c>
      <c r="C10856" t="s">
        <v>9146</v>
      </c>
    </row>
    <row r="10857" spans="1:3" x14ac:dyDescent="0.25">
      <c r="A10857" t="s">
        <v>9147</v>
      </c>
      <c r="C10857" t="s">
        <v>9147</v>
      </c>
    </row>
    <row r="10858" spans="1:3" x14ac:dyDescent="0.25">
      <c r="A10858" t="s">
        <v>9148</v>
      </c>
      <c r="C10858" t="s">
        <v>9148</v>
      </c>
    </row>
    <row r="10859" spans="1:3" x14ac:dyDescent="0.25">
      <c r="A10859" t="s">
        <v>9149</v>
      </c>
      <c r="C10859" t="s">
        <v>9149</v>
      </c>
    </row>
    <row r="10860" spans="1:3" x14ac:dyDescent="0.25">
      <c r="A10860" t="s">
        <v>9150</v>
      </c>
      <c r="C10860" t="s">
        <v>9150</v>
      </c>
    </row>
    <row r="10861" spans="1:3" x14ac:dyDescent="0.25">
      <c r="A10861" t="s">
        <v>9151</v>
      </c>
      <c r="C10861" t="s">
        <v>9151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9154</v>
      </c>
      <c r="C10864" t="s">
        <v>9154</v>
      </c>
    </row>
    <row r="10865" spans="1:3" x14ac:dyDescent="0.25">
      <c r="A10865" t="s">
        <v>9155</v>
      </c>
      <c r="C10865" t="s">
        <v>9155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9162</v>
      </c>
      <c r="C10872" t="s">
        <v>9162</v>
      </c>
    </row>
    <row r="10873" spans="1:3" x14ac:dyDescent="0.25">
      <c r="A10873" t="s">
        <v>9163</v>
      </c>
      <c r="C10873" t="s">
        <v>9163</v>
      </c>
    </row>
    <row r="10874" spans="1:3" x14ac:dyDescent="0.25">
      <c r="A10874" t="s">
        <v>9164</v>
      </c>
      <c r="C10874" t="s">
        <v>9164</v>
      </c>
    </row>
    <row r="10875" spans="1:3" x14ac:dyDescent="0.25">
      <c r="A10875" t="s">
        <v>9165</v>
      </c>
      <c r="C10875" t="s">
        <v>9165</v>
      </c>
    </row>
    <row r="10876" spans="1:3" x14ac:dyDescent="0.25">
      <c r="A10876" t="s">
        <v>9165</v>
      </c>
      <c r="C10876" t="s">
        <v>9165</v>
      </c>
    </row>
    <row r="10877" spans="1:3" x14ac:dyDescent="0.25">
      <c r="A10877" t="s">
        <v>9166</v>
      </c>
      <c r="C10877" t="s">
        <v>9166</v>
      </c>
    </row>
    <row r="10878" spans="1:3" x14ac:dyDescent="0.25">
      <c r="A10878" t="s">
        <v>9167</v>
      </c>
      <c r="C10878" t="s">
        <v>9167</v>
      </c>
    </row>
    <row r="10879" spans="1:3" x14ac:dyDescent="0.25">
      <c r="A10879" t="s">
        <v>9168</v>
      </c>
      <c r="C10879" t="s">
        <v>9168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9186</v>
      </c>
      <c r="C10897" t="s">
        <v>9186</v>
      </c>
    </row>
    <row r="10898" spans="1:3" x14ac:dyDescent="0.25">
      <c r="A10898" t="s">
        <v>9187</v>
      </c>
      <c r="C10898" t="s">
        <v>9187</v>
      </c>
    </row>
    <row r="10899" spans="1:3" x14ac:dyDescent="0.25">
      <c r="A10899" t="s">
        <v>9188</v>
      </c>
      <c r="C10899" t="s">
        <v>9188</v>
      </c>
    </row>
    <row r="10900" spans="1:3" x14ac:dyDescent="0.25">
      <c r="A10900" t="s">
        <v>9189</v>
      </c>
      <c r="C10900" t="s">
        <v>9189</v>
      </c>
    </row>
    <row r="10901" spans="1:3" x14ac:dyDescent="0.25">
      <c r="A10901" t="s">
        <v>9190</v>
      </c>
      <c r="C10901" t="s">
        <v>9190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9244</v>
      </c>
      <c r="C10956" t="s">
        <v>9244</v>
      </c>
    </row>
    <row r="10957" spans="1:3" x14ac:dyDescent="0.25">
      <c r="A10957" t="s">
        <v>9245</v>
      </c>
      <c r="C10957" t="s">
        <v>9245</v>
      </c>
    </row>
    <row r="10958" spans="1:3" x14ac:dyDescent="0.25">
      <c r="A10958" t="s">
        <v>9246</v>
      </c>
      <c r="C10958" t="s">
        <v>9246</v>
      </c>
    </row>
    <row r="10959" spans="1:3" x14ac:dyDescent="0.25">
      <c r="A10959" t="s">
        <v>9247</v>
      </c>
      <c r="C10959" t="s">
        <v>9247</v>
      </c>
    </row>
    <row r="10960" spans="1:3" x14ac:dyDescent="0.25">
      <c r="A10960" t="s">
        <v>9248</v>
      </c>
      <c r="C10960" t="s">
        <v>9248</v>
      </c>
    </row>
    <row r="10961" spans="1:3" x14ac:dyDescent="0.25">
      <c r="A10961" t="s">
        <v>9249</v>
      </c>
      <c r="C10961" t="s">
        <v>9249</v>
      </c>
    </row>
    <row r="10962" spans="1:3" x14ac:dyDescent="0.25">
      <c r="A10962" t="s">
        <v>9250</v>
      </c>
      <c r="C10962" t="s">
        <v>9250</v>
      </c>
    </row>
    <row r="10963" spans="1:3" x14ac:dyDescent="0.25">
      <c r="A10963" t="s">
        <v>9251</v>
      </c>
      <c r="C10963" t="s">
        <v>9251</v>
      </c>
    </row>
    <row r="10964" spans="1:3" x14ac:dyDescent="0.25">
      <c r="A10964" t="s">
        <v>9252</v>
      </c>
      <c r="C10964" t="s">
        <v>9252</v>
      </c>
    </row>
    <row r="10965" spans="1:3" x14ac:dyDescent="0.25">
      <c r="A10965" t="s">
        <v>9253</v>
      </c>
      <c r="C10965" t="s">
        <v>9253</v>
      </c>
    </row>
    <row r="10966" spans="1:3" x14ac:dyDescent="0.25">
      <c r="A10966" t="s">
        <v>9254</v>
      </c>
      <c r="C10966" t="s">
        <v>9254</v>
      </c>
    </row>
    <row r="10967" spans="1:3" x14ac:dyDescent="0.25">
      <c r="A10967" t="s">
        <v>9255</v>
      </c>
      <c r="C10967" t="s">
        <v>9255</v>
      </c>
    </row>
    <row r="10968" spans="1:3" x14ac:dyDescent="0.25">
      <c r="A10968" t="s">
        <v>9256</v>
      </c>
      <c r="C10968" t="s">
        <v>9256</v>
      </c>
    </row>
    <row r="10969" spans="1:3" x14ac:dyDescent="0.25">
      <c r="A10969" t="s">
        <v>9257</v>
      </c>
      <c r="C10969" t="s">
        <v>9257</v>
      </c>
    </row>
    <row r="10970" spans="1:3" x14ac:dyDescent="0.25">
      <c r="A10970" t="s">
        <v>9258</v>
      </c>
      <c r="C10970" t="s">
        <v>9258</v>
      </c>
    </row>
    <row r="10971" spans="1:3" x14ac:dyDescent="0.25">
      <c r="A10971" t="s">
        <v>9259</v>
      </c>
      <c r="C10971" t="s">
        <v>9259</v>
      </c>
    </row>
    <row r="10972" spans="1:3" x14ac:dyDescent="0.25">
      <c r="A10972" t="s">
        <v>9260</v>
      </c>
      <c r="C10972" t="s">
        <v>9260</v>
      </c>
    </row>
    <row r="10973" spans="1:3" x14ac:dyDescent="0.25">
      <c r="A10973" t="s">
        <v>9261</v>
      </c>
      <c r="C10973" t="s">
        <v>9261</v>
      </c>
    </row>
    <row r="10974" spans="1:3" x14ac:dyDescent="0.25">
      <c r="A10974" t="s">
        <v>9262</v>
      </c>
      <c r="C10974" t="s">
        <v>9262</v>
      </c>
    </row>
    <row r="10975" spans="1:3" x14ac:dyDescent="0.25">
      <c r="A10975" t="s">
        <v>9263</v>
      </c>
      <c r="C10975" t="s">
        <v>9263</v>
      </c>
    </row>
    <row r="10976" spans="1:3" x14ac:dyDescent="0.25">
      <c r="A10976" t="s">
        <v>9264</v>
      </c>
      <c r="C10976" t="s">
        <v>9264</v>
      </c>
    </row>
    <row r="10977" spans="1:3" x14ac:dyDescent="0.25">
      <c r="A10977" t="s">
        <v>9265</v>
      </c>
      <c r="C10977" t="s">
        <v>9265</v>
      </c>
    </row>
    <row r="10978" spans="1:3" x14ac:dyDescent="0.25">
      <c r="A10978" t="s">
        <v>9266</v>
      </c>
      <c r="C10978" t="s">
        <v>9266</v>
      </c>
    </row>
    <row r="10979" spans="1:3" x14ac:dyDescent="0.25">
      <c r="A10979" t="s">
        <v>9267</v>
      </c>
      <c r="C10979" t="s">
        <v>9267</v>
      </c>
    </row>
    <row r="10980" spans="1:3" x14ac:dyDescent="0.25">
      <c r="A10980" t="s">
        <v>9268</v>
      </c>
      <c r="C10980" t="s">
        <v>9268</v>
      </c>
    </row>
    <row r="10981" spans="1:3" x14ac:dyDescent="0.25">
      <c r="A10981" t="s">
        <v>9269</v>
      </c>
      <c r="C10981" t="s">
        <v>9269</v>
      </c>
    </row>
    <row r="10982" spans="1:3" x14ac:dyDescent="0.25">
      <c r="A10982" t="s">
        <v>9270</v>
      </c>
      <c r="C10982" t="s">
        <v>9270</v>
      </c>
    </row>
    <row r="10983" spans="1:3" x14ac:dyDescent="0.25">
      <c r="A10983" t="s">
        <v>9271</v>
      </c>
      <c r="C10983" t="s">
        <v>9271</v>
      </c>
    </row>
    <row r="10984" spans="1:3" x14ac:dyDescent="0.25">
      <c r="A10984" t="s">
        <v>9272</v>
      </c>
      <c r="C10984" t="s">
        <v>9272</v>
      </c>
    </row>
    <row r="10985" spans="1:3" x14ac:dyDescent="0.25">
      <c r="A10985" t="s">
        <v>9273</v>
      </c>
      <c r="C10985" t="s">
        <v>9273</v>
      </c>
    </row>
    <row r="10986" spans="1:3" x14ac:dyDescent="0.25">
      <c r="A10986" t="s">
        <v>9274</v>
      </c>
      <c r="C10986" t="s">
        <v>9274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9286</v>
      </c>
      <c r="C10999" t="s">
        <v>9286</v>
      </c>
    </row>
    <row r="11000" spans="1:3" x14ac:dyDescent="0.25">
      <c r="A11000" t="s">
        <v>9287</v>
      </c>
      <c r="C11000" t="s">
        <v>9287</v>
      </c>
    </row>
    <row r="11001" spans="1:3" x14ac:dyDescent="0.25">
      <c r="A11001" t="s">
        <v>9288</v>
      </c>
      <c r="C11001" t="s">
        <v>9288</v>
      </c>
    </row>
    <row r="11002" spans="1:3" x14ac:dyDescent="0.25">
      <c r="A11002" t="s">
        <v>9289</v>
      </c>
      <c r="C11002" t="s">
        <v>9289</v>
      </c>
    </row>
    <row r="11003" spans="1:3" x14ac:dyDescent="0.25">
      <c r="A11003" t="s">
        <v>9290</v>
      </c>
      <c r="C11003" t="s">
        <v>9290</v>
      </c>
    </row>
    <row r="11004" spans="1:3" x14ac:dyDescent="0.25">
      <c r="A11004" t="s">
        <v>9291</v>
      </c>
      <c r="C11004" t="s">
        <v>9291</v>
      </c>
    </row>
    <row r="11005" spans="1:3" x14ac:dyDescent="0.25">
      <c r="A11005" t="s">
        <v>9292</v>
      </c>
      <c r="C11005" t="s">
        <v>9292</v>
      </c>
    </row>
    <row r="11006" spans="1:3" x14ac:dyDescent="0.25">
      <c r="A11006" t="s">
        <v>9293</v>
      </c>
      <c r="C11006" t="s">
        <v>9293</v>
      </c>
    </row>
    <row r="11007" spans="1:3" x14ac:dyDescent="0.25">
      <c r="A11007" t="s">
        <v>9294</v>
      </c>
      <c r="C11007" t="s">
        <v>9294</v>
      </c>
    </row>
    <row r="11008" spans="1:3" x14ac:dyDescent="0.25">
      <c r="A11008" t="s">
        <v>9295</v>
      </c>
      <c r="C11008" t="s">
        <v>9295</v>
      </c>
    </row>
    <row r="11009" spans="1:3" x14ac:dyDescent="0.25">
      <c r="A11009" t="s">
        <v>9296</v>
      </c>
      <c r="C11009" t="s">
        <v>9296</v>
      </c>
    </row>
    <row r="11010" spans="1:3" x14ac:dyDescent="0.25">
      <c r="A11010" t="s">
        <v>9297</v>
      </c>
      <c r="C11010" t="s">
        <v>9297</v>
      </c>
    </row>
    <row r="11011" spans="1:3" x14ac:dyDescent="0.25">
      <c r="A11011" t="s">
        <v>9298</v>
      </c>
      <c r="C11011" t="s">
        <v>9298</v>
      </c>
    </row>
    <row r="11012" spans="1:3" x14ac:dyDescent="0.25">
      <c r="A11012" t="s">
        <v>9299</v>
      </c>
      <c r="C11012" t="s">
        <v>9299</v>
      </c>
    </row>
    <row r="11013" spans="1:3" x14ac:dyDescent="0.25">
      <c r="A11013" t="s">
        <v>9300</v>
      </c>
      <c r="C11013" t="s">
        <v>9300</v>
      </c>
    </row>
    <row r="11014" spans="1:3" x14ac:dyDescent="0.25">
      <c r="A11014" t="s">
        <v>9301</v>
      </c>
      <c r="C11014" t="s">
        <v>9301</v>
      </c>
    </row>
    <row r="11015" spans="1:3" x14ac:dyDescent="0.25">
      <c r="A11015" t="s">
        <v>9302</v>
      </c>
      <c r="C11015" t="s">
        <v>9302</v>
      </c>
    </row>
    <row r="11016" spans="1:3" x14ac:dyDescent="0.25">
      <c r="A11016" t="s">
        <v>9303</v>
      </c>
      <c r="C11016" t="s">
        <v>9303</v>
      </c>
    </row>
    <row r="11017" spans="1:3" x14ac:dyDescent="0.25">
      <c r="A11017" t="s">
        <v>9304</v>
      </c>
      <c r="C11017" t="s">
        <v>9304</v>
      </c>
    </row>
    <row r="11018" spans="1:3" x14ac:dyDescent="0.25">
      <c r="A11018" t="s">
        <v>9305</v>
      </c>
      <c r="C11018" t="s">
        <v>9305</v>
      </c>
    </row>
    <row r="11019" spans="1:3" x14ac:dyDescent="0.25">
      <c r="A11019" t="s">
        <v>9306</v>
      </c>
      <c r="C11019" t="s">
        <v>9306</v>
      </c>
    </row>
    <row r="11020" spans="1:3" x14ac:dyDescent="0.25">
      <c r="A11020" t="s">
        <v>9307</v>
      </c>
      <c r="C11020" t="s">
        <v>9307</v>
      </c>
    </row>
    <row r="11021" spans="1:3" x14ac:dyDescent="0.25">
      <c r="A11021" t="s">
        <v>9308</v>
      </c>
      <c r="C11021" t="s">
        <v>9308</v>
      </c>
    </row>
    <row r="11022" spans="1:3" x14ac:dyDescent="0.25">
      <c r="A11022" t="s">
        <v>9309</v>
      </c>
      <c r="C11022" t="s">
        <v>9309</v>
      </c>
    </row>
    <row r="11023" spans="1:3" x14ac:dyDescent="0.25">
      <c r="A11023" t="s">
        <v>9310</v>
      </c>
      <c r="C11023" t="s">
        <v>9310</v>
      </c>
    </row>
    <row r="11024" spans="1:3" x14ac:dyDescent="0.25">
      <c r="A11024" t="s">
        <v>9311</v>
      </c>
      <c r="C11024" t="s">
        <v>9311</v>
      </c>
    </row>
    <row r="11025" spans="1:3" x14ac:dyDescent="0.25">
      <c r="A11025" t="s">
        <v>9312</v>
      </c>
      <c r="C11025" t="s">
        <v>9312</v>
      </c>
    </row>
    <row r="11026" spans="1:3" x14ac:dyDescent="0.25">
      <c r="A11026" t="s">
        <v>9313</v>
      </c>
      <c r="C11026" t="s">
        <v>9313</v>
      </c>
    </row>
    <row r="11027" spans="1:3" x14ac:dyDescent="0.25">
      <c r="A11027" t="s">
        <v>9314</v>
      </c>
      <c r="C11027" t="s">
        <v>9314</v>
      </c>
    </row>
    <row r="11028" spans="1:3" x14ac:dyDescent="0.25">
      <c r="A11028" t="s">
        <v>9315</v>
      </c>
      <c r="C11028" t="s">
        <v>9315</v>
      </c>
    </row>
    <row r="11029" spans="1:3" x14ac:dyDescent="0.25">
      <c r="A11029" t="s">
        <v>9316</v>
      </c>
      <c r="C11029" t="s">
        <v>9316</v>
      </c>
    </row>
    <row r="11030" spans="1:3" x14ac:dyDescent="0.25">
      <c r="A11030" t="s">
        <v>9317</v>
      </c>
      <c r="C11030" t="s">
        <v>9317</v>
      </c>
    </row>
    <row r="11031" spans="1:3" x14ac:dyDescent="0.25">
      <c r="A11031" t="s">
        <v>9318</v>
      </c>
      <c r="C11031" t="s">
        <v>9318</v>
      </c>
    </row>
    <row r="11032" spans="1:3" x14ac:dyDescent="0.25">
      <c r="A11032" t="s">
        <v>9319</v>
      </c>
      <c r="C11032" t="s">
        <v>9319</v>
      </c>
    </row>
    <row r="11033" spans="1:3" x14ac:dyDescent="0.25">
      <c r="A11033" t="s">
        <v>9320</v>
      </c>
      <c r="C11033" t="s">
        <v>9320</v>
      </c>
    </row>
    <row r="11034" spans="1:3" x14ac:dyDescent="0.25">
      <c r="A11034" t="s">
        <v>9321</v>
      </c>
      <c r="C11034" t="s">
        <v>9321</v>
      </c>
    </row>
    <row r="11035" spans="1:3" x14ac:dyDescent="0.25">
      <c r="A11035" t="s">
        <v>9322</v>
      </c>
      <c r="C11035" t="s">
        <v>9322</v>
      </c>
    </row>
    <row r="11036" spans="1:3" x14ac:dyDescent="0.25">
      <c r="A11036" t="s">
        <v>9323</v>
      </c>
      <c r="C11036" t="s">
        <v>9323</v>
      </c>
    </row>
    <row r="11037" spans="1:3" x14ac:dyDescent="0.25">
      <c r="A11037" t="s">
        <v>9324</v>
      </c>
      <c r="C11037" t="s">
        <v>9324</v>
      </c>
    </row>
    <row r="11038" spans="1:3" x14ac:dyDescent="0.25">
      <c r="A11038" t="s">
        <v>9325</v>
      </c>
      <c r="C11038" t="s">
        <v>9325</v>
      </c>
    </row>
    <row r="11039" spans="1:3" x14ac:dyDescent="0.25">
      <c r="A11039" t="s">
        <v>9326</v>
      </c>
      <c r="C11039" t="s">
        <v>9326</v>
      </c>
    </row>
    <row r="11040" spans="1:3" x14ac:dyDescent="0.25">
      <c r="A11040" t="s">
        <v>9327</v>
      </c>
      <c r="C11040" t="s">
        <v>9327</v>
      </c>
    </row>
    <row r="11041" spans="1:3" x14ac:dyDescent="0.25">
      <c r="A11041" t="s">
        <v>9328</v>
      </c>
      <c r="C11041" t="s">
        <v>9328</v>
      </c>
    </row>
    <row r="11042" spans="1:3" x14ac:dyDescent="0.25">
      <c r="A11042" t="s">
        <v>9329</v>
      </c>
      <c r="C11042" t="s">
        <v>9329</v>
      </c>
    </row>
    <row r="11043" spans="1:3" x14ac:dyDescent="0.25">
      <c r="A11043" t="s">
        <v>9330</v>
      </c>
      <c r="C11043" t="s">
        <v>9330</v>
      </c>
    </row>
    <row r="11044" spans="1:3" x14ac:dyDescent="0.25">
      <c r="A11044" t="s">
        <v>9331</v>
      </c>
      <c r="C11044" t="s">
        <v>9331</v>
      </c>
    </row>
    <row r="11045" spans="1:3" x14ac:dyDescent="0.25">
      <c r="A11045" t="s">
        <v>9332</v>
      </c>
      <c r="C11045" t="s">
        <v>9332</v>
      </c>
    </row>
    <row r="11046" spans="1:3" x14ac:dyDescent="0.25">
      <c r="A11046" t="s">
        <v>9333</v>
      </c>
      <c r="C11046" t="s">
        <v>9333</v>
      </c>
    </row>
    <row r="11047" spans="1:3" x14ac:dyDescent="0.25">
      <c r="A11047" t="s">
        <v>9334</v>
      </c>
      <c r="C11047" t="s">
        <v>9334</v>
      </c>
    </row>
    <row r="11048" spans="1:3" x14ac:dyDescent="0.25">
      <c r="A11048" t="s">
        <v>9335</v>
      </c>
      <c r="C11048" t="s">
        <v>9335</v>
      </c>
    </row>
    <row r="11049" spans="1:3" x14ac:dyDescent="0.25">
      <c r="A11049" t="s">
        <v>9336</v>
      </c>
      <c r="C11049" t="s">
        <v>9336</v>
      </c>
    </row>
    <row r="11050" spans="1:3" x14ac:dyDescent="0.25">
      <c r="A11050" t="s">
        <v>9337</v>
      </c>
      <c r="C11050" t="s">
        <v>9337</v>
      </c>
    </row>
    <row r="11051" spans="1:3" x14ac:dyDescent="0.25">
      <c r="A11051" t="s">
        <v>9338</v>
      </c>
      <c r="C11051" t="s">
        <v>9338</v>
      </c>
    </row>
    <row r="11052" spans="1:3" x14ac:dyDescent="0.25">
      <c r="A11052" t="s">
        <v>9339</v>
      </c>
      <c r="C11052" t="s">
        <v>9339</v>
      </c>
    </row>
    <row r="11053" spans="1:3" x14ac:dyDescent="0.25">
      <c r="A11053" t="s">
        <v>9340</v>
      </c>
      <c r="C11053" t="s">
        <v>9340</v>
      </c>
    </row>
    <row r="11054" spans="1:3" x14ac:dyDescent="0.25">
      <c r="A11054" t="s">
        <v>9341</v>
      </c>
      <c r="C11054" t="s">
        <v>9341</v>
      </c>
    </row>
    <row r="11055" spans="1:3" x14ac:dyDescent="0.25">
      <c r="A11055" t="s">
        <v>9342</v>
      </c>
      <c r="C11055" t="s">
        <v>9342</v>
      </c>
    </row>
    <row r="11056" spans="1:3" x14ac:dyDescent="0.25">
      <c r="A11056" t="s">
        <v>9343</v>
      </c>
      <c r="C11056" t="s">
        <v>9343</v>
      </c>
    </row>
    <row r="11057" spans="1:3" x14ac:dyDescent="0.25">
      <c r="A11057" t="s">
        <v>9344</v>
      </c>
      <c r="C11057" t="s">
        <v>9344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9359</v>
      </c>
      <c r="C11072" t="s">
        <v>9359</v>
      </c>
    </row>
    <row r="11073" spans="1:3" x14ac:dyDescent="0.25">
      <c r="A11073" t="s">
        <v>9360</v>
      </c>
      <c r="C11073" t="s">
        <v>9360</v>
      </c>
    </row>
    <row r="11074" spans="1:3" x14ac:dyDescent="0.25">
      <c r="A11074" t="s">
        <v>9361</v>
      </c>
      <c r="C11074" t="s">
        <v>9361</v>
      </c>
    </row>
    <row r="11075" spans="1:3" x14ac:dyDescent="0.25">
      <c r="A11075" t="s">
        <v>9362</v>
      </c>
      <c r="C11075" t="s">
        <v>9362</v>
      </c>
    </row>
    <row r="11076" spans="1:3" x14ac:dyDescent="0.25">
      <c r="A11076" t="s">
        <v>9363</v>
      </c>
      <c r="C11076" t="s">
        <v>9363</v>
      </c>
    </row>
    <row r="11077" spans="1:3" x14ac:dyDescent="0.25">
      <c r="A11077" t="s">
        <v>9364</v>
      </c>
      <c r="C11077" t="s">
        <v>9364</v>
      </c>
    </row>
    <row r="11078" spans="1:3" x14ac:dyDescent="0.25">
      <c r="A11078" t="s">
        <v>9365</v>
      </c>
      <c r="C11078" t="s">
        <v>9365</v>
      </c>
    </row>
    <row r="11079" spans="1:3" x14ac:dyDescent="0.25">
      <c r="A11079" t="s">
        <v>9366</v>
      </c>
      <c r="C11079" t="s">
        <v>9366</v>
      </c>
    </row>
    <row r="11080" spans="1:3" x14ac:dyDescent="0.25">
      <c r="A11080" t="s">
        <v>9367</v>
      </c>
      <c r="C11080" t="s">
        <v>9367</v>
      </c>
    </row>
    <row r="11081" spans="1:3" x14ac:dyDescent="0.25">
      <c r="A11081" t="s">
        <v>9368</v>
      </c>
      <c r="C11081" t="s">
        <v>9368</v>
      </c>
    </row>
    <row r="11082" spans="1:3" x14ac:dyDescent="0.25">
      <c r="A11082" t="s">
        <v>9369</v>
      </c>
      <c r="C11082" t="s">
        <v>9369</v>
      </c>
    </row>
    <row r="11083" spans="1:3" x14ac:dyDescent="0.25">
      <c r="A11083" t="s">
        <v>9370</v>
      </c>
      <c r="C11083" t="s">
        <v>9370</v>
      </c>
    </row>
    <row r="11084" spans="1:3" x14ac:dyDescent="0.25">
      <c r="A11084" t="s">
        <v>9371</v>
      </c>
      <c r="C11084" t="s">
        <v>9371</v>
      </c>
    </row>
    <row r="11085" spans="1:3" x14ac:dyDescent="0.25">
      <c r="A11085" t="s">
        <v>9372</v>
      </c>
      <c r="C11085" t="s">
        <v>9372</v>
      </c>
    </row>
    <row r="11086" spans="1:3" x14ac:dyDescent="0.25">
      <c r="A11086" t="s">
        <v>9373</v>
      </c>
      <c r="C11086" t="s">
        <v>9373</v>
      </c>
    </row>
    <row r="11087" spans="1:3" x14ac:dyDescent="0.25">
      <c r="A11087" t="s">
        <v>9374</v>
      </c>
      <c r="C11087" t="s">
        <v>9374</v>
      </c>
    </row>
    <row r="11088" spans="1:3" x14ac:dyDescent="0.25">
      <c r="A11088" t="s">
        <v>9375</v>
      </c>
      <c r="C11088" t="s">
        <v>9375</v>
      </c>
    </row>
    <row r="11089" spans="1:3" x14ac:dyDescent="0.25">
      <c r="A11089" t="s">
        <v>9376</v>
      </c>
      <c r="C11089" t="s">
        <v>9376</v>
      </c>
    </row>
    <row r="11090" spans="1:3" x14ac:dyDescent="0.25">
      <c r="A11090" t="s">
        <v>9377</v>
      </c>
      <c r="C11090" t="s">
        <v>9377</v>
      </c>
    </row>
    <row r="11091" spans="1:3" x14ac:dyDescent="0.25">
      <c r="A11091" t="s">
        <v>9378</v>
      </c>
      <c r="C11091" t="s">
        <v>9378</v>
      </c>
    </row>
    <row r="11092" spans="1:3" x14ac:dyDescent="0.25">
      <c r="A11092" t="s">
        <v>9379</v>
      </c>
      <c r="C11092" t="s">
        <v>9379</v>
      </c>
    </row>
    <row r="11093" spans="1:3" x14ac:dyDescent="0.25">
      <c r="A11093" t="s">
        <v>9380</v>
      </c>
      <c r="C11093" t="s">
        <v>9380</v>
      </c>
    </row>
    <row r="11094" spans="1:3" x14ac:dyDescent="0.25">
      <c r="A11094" t="s">
        <v>9381</v>
      </c>
      <c r="C11094" t="s">
        <v>9381</v>
      </c>
    </row>
    <row r="11095" spans="1:3" x14ac:dyDescent="0.25">
      <c r="A11095" t="s">
        <v>9382</v>
      </c>
      <c r="C11095" t="s">
        <v>9382</v>
      </c>
    </row>
    <row r="11096" spans="1:3" x14ac:dyDescent="0.25">
      <c r="A11096" t="s">
        <v>9383</v>
      </c>
      <c r="C11096" t="s">
        <v>9383</v>
      </c>
    </row>
    <row r="11097" spans="1:3" x14ac:dyDescent="0.25">
      <c r="A11097" t="s">
        <v>9384</v>
      </c>
      <c r="C11097" t="s">
        <v>9384</v>
      </c>
    </row>
    <row r="11098" spans="1:3" x14ac:dyDescent="0.25">
      <c r="A11098" t="s">
        <v>9385</v>
      </c>
      <c r="C11098" t="s">
        <v>9385</v>
      </c>
    </row>
    <row r="11099" spans="1:3" x14ac:dyDescent="0.25">
      <c r="A11099" t="s">
        <v>9386</v>
      </c>
      <c r="C11099" t="s">
        <v>9386</v>
      </c>
    </row>
    <row r="11100" spans="1:3" x14ac:dyDescent="0.25">
      <c r="A11100" t="s">
        <v>9387</v>
      </c>
      <c r="C11100" t="s">
        <v>9387</v>
      </c>
    </row>
    <row r="11101" spans="1:3" x14ac:dyDescent="0.25">
      <c r="A11101" t="s">
        <v>9388</v>
      </c>
      <c r="C11101" t="s">
        <v>9388</v>
      </c>
    </row>
    <row r="11102" spans="1:3" x14ac:dyDescent="0.25">
      <c r="A11102" t="s">
        <v>9389</v>
      </c>
      <c r="C11102" t="s">
        <v>9389</v>
      </c>
    </row>
    <row r="11103" spans="1:3" x14ac:dyDescent="0.25">
      <c r="A11103" t="s">
        <v>9390</v>
      </c>
      <c r="C11103" t="s">
        <v>9390</v>
      </c>
    </row>
    <row r="11104" spans="1:3" x14ac:dyDescent="0.25">
      <c r="A11104" t="s">
        <v>9391</v>
      </c>
      <c r="C11104" t="s">
        <v>9391</v>
      </c>
    </row>
    <row r="11105" spans="1:3" x14ac:dyDescent="0.25">
      <c r="A11105" t="s">
        <v>9392</v>
      </c>
      <c r="C11105" t="s">
        <v>9392</v>
      </c>
    </row>
    <row r="11106" spans="1:3" x14ac:dyDescent="0.25">
      <c r="A11106" t="s">
        <v>9393</v>
      </c>
      <c r="C11106" t="s">
        <v>9393</v>
      </c>
    </row>
    <row r="11107" spans="1:3" x14ac:dyDescent="0.25">
      <c r="A11107" t="s">
        <v>9394</v>
      </c>
      <c r="C11107" t="s">
        <v>9394</v>
      </c>
    </row>
    <row r="11108" spans="1:3" x14ac:dyDescent="0.25">
      <c r="A11108" t="s">
        <v>9394</v>
      </c>
      <c r="C11108" t="s">
        <v>9394</v>
      </c>
    </row>
    <row r="11109" spans="1:3" x14ac:dyDescent="0.25">
      <c r="A11109" t="s">
        <v>9395</v>
      </c>
      <c r="C11109" t="s">
        <v>9395</v>
      </c>
    </row>
    <row r="11110" spans="1:3" x14ac:dyDescent="0.25">
      <c r="A11110" t="s">
        <v>9396</v>
      </c>
      <c r="C11110" t="s">
        <v>9396</v>
      </c>
    </row>
    <row r="11111" spans="1:3" x14ac:dyDescent="0.25">
      <c r="A11111" t="s">
        <v>9397</v>
      </c>
      <c r="C11111" t="s">
        <v>9397</v>
      </c>
    </row>
    <row r="11112" spans="1:3" x14ac:dyDescent="0.25">
      <c r="A11112" t="s">
        <v>9398</v>
      </c>
      <c r="C11112" t="s">
        <v>9398</v>
      </c>
    </row>
    <row r="11113" spans="1:3" x14ac:dyDescent="0.25">
      <c r="A11113" t="s">
        <v>9399</v>
      </c>
      <c r="C11113" t="s">
        <v>9399</v>
      </c>
    </row>
    <row r="11114" spans="1:3" x14ac:dyDescent="0.25">
      <c r="A11114" t="s">
        <v>9400</v>
      </c>
      <c r="C11114" t="s">
        <v>9400</v>
      </c>
    </row>
    <row r="11115" spans="1:3" x14ac:dyDescent="0.25">
      <c r="A11115" t="s">
        <v>9401</v>
      </c>
      <c r="C11115" t="s">
        <v>9401</v>
      </c>
    </row>
    <row r="11116" spans="1:3" x14ac:dyDescent="0.25">
      <c r="A11116" t="s">
        <v>9402</v>
      </c>
      <c r="C11116" t="s">
        <v>9402</v>
      </c>
    </row>
    <row r="11117" spans="1:3" x14ac:dyDescent="0.25">
      <c r="A11117" t="s">
        <v>9403</v>
      </c>
      <c r="C11117" t="s">
        <v>9403</v>
      </c>
    </row>
    <row r="11118" spans="1:3" x14ac:dyDescent="0.25">
      <c r="A11118" t="s">
        <v>9404</v>
      </c>
      <c r="C11118" t="s">
        <v>9404</v>
      </c>
    </row>
    <row r="11119" spans="1:3" x14ac:dyDescent="0.25">
      <c r="A11119" t="s">
        <v>9405</v>
      </c>
      <c r="C11119" t="s">
        <v>9405</v>
      </c>
    </row>
    <row r="11120" spans="1:3" x14ac:dyDescent="0.25">
      <c r="A11120" t="s">
        <v>9406</v>
      </c>
      <c r="C11120" t="s">
        <v>9406</v>
      </c>
    </row>
    <row r="11121" spans="1:3" x14ac:dyDescent="0.25">
      <c r="A11121" t="s">
        <v>9407</v>
      </c>
      <c r="C11121" t="s">
        <v>9407</v>
      </c>
    </row>
    <row r="11122" spans="1:3" x14ac:dyDescent="0.25">
      <c r="A11122" t="s">
        <v>9408</v>
      </c>
      <c r="C11122" t="s">
        <v>9408</v>
      </c>
    </row>
    <row r="11123" spans="1:3" x14ac:dyDescent="0.25">
      <c r="A11123" t="s">
        <v>9409</v>
      </c>
      <c r="C11123" t="s">
        <v>9409</v>
      </c>
    </row>
    <row r="11124" spans="1:3" x14ac:dyDescent="0.25">
      <c r="A11124" t="s">
        <v>9410</v>
      </c>
      <c r="C11124" t="s">
        <v>9410</v>
      </c>
    </row>
    <row r="11125" spans="1:3" x14ac:dyDescent="0.25">
      <c r="A11125" t="s">
        <v>9411</v>
      </c>
      <c r="C11125" t="s">
        <v>9411</v>
      </c>
    </row>
    <row r="11126" spans="1:3" x14ac:dyDescent="0.25">
      <c r="A11126" t="s">
        <v>9412</v>
      </c>
      <c r="C11126" t="s">
        <v>9412</v>
      </c>
    </row>
    <row r="11127" spans="1:3" x14ac:dyDescent="0.25">
      <c r="A11127" t="s">
        <v>9413</v>
      </c>
      <c r="C11127" t="s">
        <v>9413</v>
      </c>
    </row>
    <row r="11128" spans="1:3" x14ac:dyDescent="0.25">
      <c r="A11128" t="s">
        <v>9414</v>
      </c>
      <c r="C11128" t="s">
        <v>9414</v>
      </c>
    </row>
    <row r="11129" spans="1:3" x14ac:dyDescent="0.25">
      <c r="A11129" t="s">
        <v>9415</v>
      </c>
      <c r="C11129" t="s">
        <v>9415</v>
      </c>
    </row>
    <row r="11130" spans="1:3" x14ac:dyDescent="0.25">
      <c r="A11130" t="s">
        <v>9416</v>
      </c>
      <c r="C11130" t="s">
        <v>9416</v>
      </c>
    </row>
    <row r="11131" spans="1:3" x14ac:dyDescent="0.25">
      <c r="A11131" t="s">
        <v>9417</v>
      </c>
      <c r="C11131" t="s">
        <v>9417</v>
      </c>
    </row>
    <row r="11132" spans="1:3" x14ac:dyDescent="0.25">
      <c r="A11132" t="s">
        <v>9418</v>
      </c>
      <c r="C11132" t="s">
        <v>9418</v>
      </c>
    </row>
    <row r="11133" spans="1:3" x14ac:dyDescent="0.25">
      <c r="A11133" t="s">
        <v>9419</v>
      </c>
      <c r="C11133" t="s">
        <v>9419</v>
      </c>
    </row>
    <row r="11134" spans="1:3" x14ac:dyDescent="0.25">
      <c r="A11134" t="s">
        <v>9420</v>
      </c>
      <c r="C11134" t="s">
        <v>9420</v>
      </c>
    </row>
    <row r="11135" spans="1:3" x14ac:dyDescent="0.25">
      <c r="A11135" t="s">
        <v>9421</v>
      </c>
      <c r="C11135" t="s">
        <v>9421</v>
      </c>
    </row>
    <row r="11136" spans="1:3" x14ac:dyDescent="0.25">
      <c r="A11136" t="s">
        <v>9422</v>
      </c>
      <c r="C11136" t="s">
        <v>9422</v>
      </c>
    </row>
    <row r="11137" spans="1:3" x14ac:dyDescent="0.25">
      <c r="A11137" t="s">
        <v>9423</v>
      </c>
      <c r="C11137" t="s">
        <v>9423</v>
      </c>
    </row>
    <row r="11138" spans="1:3" x14ac:dyDescent="0.25">
      <c r="A11138" t="s">
        <v>9424</v>
      </c>
      <c r="C11138" t="s">
        <v>9424</v>
      </c>
    </row>
    <row r="11139" spans="1:3" x14ac:dyDescent="0.25">
      <c r="A11139" t="s">
        <v>9425</v>
      </c>
      <c r="C11139" t="s">
        <v>9425</v>
      </c>
    </row>
    <row r="11140" spans="1:3" x14ac:dyDescent="0.25">
      <c r="A11140" t="s">
        <v>9426</v>
      </c>
      <c r="C11140" t="s">
        <v>9426</v>
      </c>
    </row>
    <row r="11141" spans="1:3" x14ac:dyDescent="0.25">
      <c r="A11141" t="s">
        <v>9427</v>
      </c>
      <c r="C11141" t="s">
        <v>9427</v>
      </c>
    </row>
    <row r="11142" spans="1:3" x14ac:dyDescent="0.25">
      <c r="A11142" t="s">
        <v>9428</v>
      </c>
      <c r="C11142" t="s">
        <v>9428</v>
      </c>
    </row>
    <row r="11143" spans="1:3" x14ac:dyDescent="0.25">
      <c r="A11143" t="s">
        <v>9429</v>
      </c>
      <c r="C11143" t="s">
        <v>9429</v>
      </c>
    </row>
    <row r="11144" spans="1:3" x14ac:dyDescent="0.25">
      <c r="A11144" t="s">
        <v>9430</v>
      </c>
      <c r="C11144" t="s">
        <v>9430</v>
      </c>
    </row>
    <row r="11145" spans="1:3" x14ac:dyDescent="0.25">
      <c r="A11145" t="s">
        <v>9431</v>
      </c>
      <c r="C11145" t="s">
        <v>9431</v>
      </c>
    </row>
    <row r="11146" spans="1:3" x14ac:dyDescent="0.25">
      <c r="A11146" t="s">
        <v>9432</v>
      </c>
      <c r="C11146" t="s">
        <v>9432</v>
      </c>
    </row>
    <row r="11147" spans="1:3" x14ac:dyDescent="0.25">
      <c r="A11147" t="s">
        <v>9433</v>
      </c>
      <c r="C11147" t="s">
        <v>9433</v>
      </c>
    </row>
    <row r="11148" spans="1:3" x14ac:dyDescent="0.25">
      <c r="A11148" t="s">
        <v>9434</v>
      </c>
      <c r="C11148" t="s">
        <v>9434</v>
      </c>
    </row>
    <row r="11149" spans="1:3" x14ac:dyDescent="0.25">
      <c r="A11149" t="s">
        <v>9435</v>
      </c>
      <c r="C11149" t="s">
        <v>9435</v>
      </c>
    </row>
    <row r="11150" spans="1:3" x14ac:dyDescent="0.25">
      <c r="A11150" t="s">
        <v>9436</v>
      </c>
      <c r="C11150" t="s">
        <v>9436</v>
      </c>
    </row>
    <row r="11151" spans="1:3" x14ac:dyDescent="0.25">
      <c r="A11151" t="s">
        <v>9437</v>
      </c>
      <c r="C11151" t="s">
        <v>9437</v>
      </c>
    </row>
    <row r="11152" spans="1:3" x14ac:dyDescent="0.25">
      <c r="A11152" t="s">
        <v>9438</v>
      </c>
      <c r="C11152" t="s">
        <v>9438</v>
      </c>
    </row>
    <row r="11153" spans="1:3" x14ac:dyDescent="0.25">
      <c r="A11153" t="s">
        <v>9439</v>
      </c>
      <c r="C11153" t="s">
        <v>9439</v>
      </c>
    </row>
    <row r="11154" spans="1:3" x14ac:dyDescent="0.25">
      <c r="A11154" t="s">
        <v>9440</v>
      </c>
      <c r="C11154" t="s">
        <v>9440</v>
      </c>
    </row>
    <row r="11155" spans="1:3" x14ac:dyDescent="0.25">
      <c r="A11155" t="s">
        <v>9441</v>
      </c>
      <c r="C11155" t="s">
        <v>9441</v>
      </c>
    </row>
    <row r="11156" spans="1:3" x14ac:dyDescent="0.25">
      <c r="A11156" t="s">
        <v>9442</v>
      </c>
      <c r="C11156" t="s">
        <v>9442</v>
      </c>
    </row>
    <row r="11157" spans="1:3" x14ac:dyDescent="0.25">
      <c r="A11157" t="s">
        <v>9443</v>
      </c>
      <c r="C11157" t="s">
        <v>9443</v>
      </c>
    </row>
    <row r="11158" spans="1:3" x14ac:dyDescent="0.25">
      <c r="A11158" t="s">
        <v>9444</v>
      </c>
      <c r="C11158" t="s">
        <v>9444</v>
      </c>
    </row>
    <row r="11159" spans="1:3" x14ac:dyDescent="0.25">
      <c r="A11159" t="s">
        <v>9445</v>
      </c>
      <c r="C11159" t="s">
        <v>9445</v>
      </c>
    </row>
    <row r="11160" spans="1:3" x14ac:dyDescent="0.25">
      <c r="A11160" t="s">
        <v>9446</v>
      </c>
      <c r="C11160" t="s">
        <v>9446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9448</v>
      </c>
      <c r="C11162" t="s">
        <v>9448</v>
      </c>
    </row>
    <row r="11163" spans="1:3" x14ac:dyDescent="0.25">
      <c r="A11163" t="s">
        <v>9449</v>
      </c>
      <c r="C11163" t="s">
        <v>9449</v>
      </c>
    </row>
    <row r="11164" spans="1:3" x14ac:dyDescent="0.25">
      <c r="A11164" t="s">
        <v>9450</v>
      </c>
      <c r="C11164" t="s">
        <v>9450</v>
      </c>
    </row>
    <row r="11165" spans="1:3" x14ac:dyDescent="0.25">
      <c r="A11165" t="s">
        <v>9451</v>
      </c>
      <c r="C11165" t="s">
        <v>9451</v>
      </c>
    </row>
    <row r="11166" spans="1:3" x14ac:dyDescent="0.25">
      <c r="A11166" t="s">
        <v>9452</v>
      </c>
      <c r="C11166" t="s">
        <v>9452</v>
      </c>
    </row>
    <row r="11167" spans="1:3" x14ac:dyDescent="0.25">
      <c r="A11167" t="s">
        <v>9453</v>
      </c>
      <c r="C11167" t="s">
        <v>9453</v>
      </c>
    </row>
    <row r="11168" spans="1:3" x14ac:dyDescent="0.25">
      <c r="A11168" t="s">
        <v>9454</v>
      </c>
      <c r="C11168" t="s">
        <v>9454</v>
      </c>
    </row>
    <row r="11169" spans="1:3" x14ac:dyDescent="0.25">
      <c r="A11169" t="s">
        <v>9455</v>
      </c>
      <c r="C11169" t="s">
        <v>9455</v>
      </c>
    </row>
    <row r="11170" spans="1:3" x14ac:dyDescent="0.25">
      <c r="A11170" t="s">
        <v>9456</v>
      </c>
      <c r="C11170" t="s">
        <v>9456</v>
      </c>
    </row>
    <row r="11171" spans="1:3" x14ac:dyDescent="0.25">
      <c r="A11171" t="s">
        <v>9457</v>
      </c>
      <c r="C11171" t="s">
        <v>9457</v>
      </c>
    </row>
    <row r="11172" spans="1:3" x14ac:dyDescent="0.25">
      <c r="A11172" t="s">
        <v>9458</v>
      </c>
      <c r="C11172" t="s">
        <v>9458</v>
      </c>
    </row>
    <row r="11173" spans="1:3" x14ac:dyDescent="0.25">
      <c r="A11173" t="s">
        <v>9459</v>
      </c>
      <c r="C11173" t="s">
        <v>9459</v>
      </c>
    </row>
    <row r="11174" spans="1:3" x14ac:dyDescent="0.25">
      <c r="A11174" t="s">
        <v>9460</v>
      </c>
      <c r="C11174" t="s">
        <v>9460</v>
      </c>
    </row>
    <row r="11175" spans="1:3" x14ac:dyDescent="0.25">
      <c r="A11175" t="s">
        <v>9461</v>
      </c>
      <c r="C11175" t="s">
        <v>9461</v>
      </c>
    </row>
    <row r="11176" spans="1:3" x14ac:dyDescent="0.25">
      <c r="A11176" t="s">
        <v>9462</v>
      </c>
      <c r="C11176" t="s">
        <v>9462</v>
      </c>
    </row>
    <row r="11177" spans="1:3" x14ac:dyDescent="0.25">
      <c r="A11177" t="s">
        <v>9463</v>
      </c>
      <c r="C11177" t="s">
        <v>9463</v>
      </c>
    </row>
    <row r="11178" spans="1:3" x14ac:dyDescent="0.25">
      <c r="A11178" t="s">
        <v>9464</v>
      </c>
      <c r="C11178" t="s">
        <v>9464</v>
      </c>
    </row>
    <row r="11179" spans="1:3" x14ac:dyDescent="0.25">
      <c r="A11179" t="s">
        <v>9464</v>
      </c>
      <c r="C11179" t="s">
        <v>9464</v>
      </c>
    </row>
    <row r="11180" spans="1:3" x14ac:dyDescent="0.25">
      <c r="A11180" t="s">
        <v>9465</v>
      </c>
      <c r="C11180" t="s">
        <v>9465</v>
      </c>
    </row>
    <row r="11181" spans="1:3" x14ac:dyDescent="0.25">
      <c r="A11181" t="s">
        <v>9466</v>
      </c>
      <c r="C11181" t="s">
        <v>9466</v>
      </c>
    </row>
    <row r="11182" spans="1:3" x14ac:dyDescent="0.25">
      <c r="A11182" t="s">
        <v>9467</v>
      </c>
      <c r="C11182" t="s">
        <v>9467</v>
      </c>
    </row>
    <row r="11183" spans="1:3" x14ac:dyDescent="0.25">
      <c r="A11183" t="s">
        <v>9468</v>
      </c>
      <c r="C11183" t="s">
        <v>9468</v>
      </c>
    </row>
    <row r="11184" spans="1:3" x14ac:dyDescent="0.25">
      <c r="A11184" t="s">
        <v>9469</v>
      </c>
      <c r="C11184" t="s">
        <v>9469</v>
      </c>
    </row>
    <row r="11185" spans="1:3" x14ac:dyDescent="0.25">
      <c r="A11185" t="s">
        <v>9470</v>
      </c>
      <c r="C11185" t="s">
        <v>9470</v>
      </c>
    </row>
    <row r="11186" spans="1:3" x14ac:dyDescent="0.25">
      <c r="A11186" t="s">
        <v>9471</v>
      </c>
      <c r="C11186" t="s">
        <v>9471</v>
      </c>
    </row>
    <row r="11187" spans="1:3" x14ac:dyDescent="0.25">
      <c r="A11187" t="s">
        <v>9472</v>
      </c>
      <c r="C11187" t="s">
        <v>9472</v>
      </c>
    </row>
    <row r="11188" spans="1:3" x14ac:dyDescent="0.25">
      <c r="A11188" t="s">
        <v>9473</v>
      </c>
      <c r="C11188" t="s">
        <v>9473</v>
      </c>
    </row>
    <row r="11189" spans="1:3" x14ac:dyDescent="0.25">
      <c r="A11189" t="s">
        <v>9474</v>
      </c>
      <c r="C11189" t="s">
        <v>9474</v>
      </c>
    </row>
    <row r="11190" spans="1:3" x14ac:dyDescent="0.25">
      <c r="A11190" t="s">
        <v>9475</v>
      </c>
      <c r="C11190" t="s">
        <v>9475</v>
      </c>
    </row>
    <row r="11191" spans="1:3" x14ac:dyDescent="0.25">
      <c r="A11191" t="s">
        <v>9476</v>
      </c>
      <c r="C11191" t="s">
        <v>9476</v>
      </c>
    </row>
    <row r="11192" spans="1:3" x14ac:dyDescent="0.25">
      <c r="A11192" t="s">
        <v>9477</v>
      </c>
      <c r="C11192" t="s">
        <v>9477</v>
      </c>
    </row>
    <row r="11193" spans="1:3" x14ac:dyDescent="0.25">
      <c r="A11193" t="s">
        <v>9477</v>
      </c>
      <c r="C11193" t="s">
        <v>9477</v>
      </c>
    </row>
    <row r="11194" spans="1:3" x14ac:dyDescent="0.25">
      <c r="A11194" t="s">
        <v>9478</v>
      </c>
      <c r="C11194" t="s">
        <v>9478</v>
      </c>
    </row>
    <row r="11195" spans="1:3" x14ac:dyDescent="0.25">
      <c r="A11195" t="s">
        <v>9479</v>
      </c>
      <c r="C11195" t="s">
        <v>9479</v>
      </c>
    </row>
    <row r="11196" spans="1:3" x14ac:dyDescent="0.25">
      <c r="A11196" t="s">
        <v>9480</v>
      </c>
      <c r="C11196" t="s">
        <v>9480</v>
      </c>
    </row>
    <row r="11197" spans="1:3" x14ac:dyDescent="0.25">
      <c r="A11197" t="s">
        <v>9480</v>
      </c>
      <c r="C11197" t="s">
        <v>9480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9481</v>
      </c>
      <c r="C11199" t="s">
        <v>9481</v>
      </c>
    </row>
    <row r="11200" spans="1:3" x14ac:dyDescent="0.25">
      <c r="A11200" t="s">
        <v>9481</v>
      </c>
      <c r="C11200" t="s">
        <v>9481</v>
      </c>
    </row>
    <row r="11201" spans="1:3" x14ac:dyDescent="0.25">
      <c r="A11201" t="s">
        <v>9481</v>
      </c>
      <c r="C11201" t="s">
        <v>9481</v>
      </c>
    </row>
    <row r="11202" spans="1:3" x14ac:dyDescent="0.25">
      <c r="A11202" t="s">
        <v>9481</v>
      </c>
      <c r="C11202" t="s">
        <v>9481</v>
      </c>
    </row>
    <row r="11203" spans="1:3" x14ac:dyDescent="0.25">
      <c r="A11203" t="s">
        <v>9482</v>
      </c>
      <c r="C11203" t="s">
        <v>9482</v>
      </c>
    </row>
    <row r="11204" spans="1:3" x14ac:dyDescent="0.25">
      <c r="A11204" t="s">
        <v>9483</v>
      </c>
      <c r="C11204" t="s">
        <v>9483</v>
      </c>
    </row>
    <row r="11205" spans="1:3" x14ac:dyDescent="0.25">
      <c r="A11205" t="s">
        <v>9483</v>
      </c>
      <c r="C11205" t="s">
        <v>9483</v>
      </c>
    </row>
    <row r="11206" spans="1:3" x14ac:dyDescent="0.25">
      <c r="A11206" t="s">
        <v>9483</v>
      </c>
      <c r="C11206" t="s">
        <v>9483</v>
      </c>
    </row>
    <row r="11207" spans="1:3" x14ac:dyDescent="0.25">
      <c r="A11207" t="s">
        <v>9484</v>
      </c>
      <c r="C11207" t="s">
        <v>9484</v>
      </c>
    </row>
    <row r="11208" spans="1:3" x14ac:dyDescent="0.25">
      <c r="A11208" t="s">
        <v>9485</v>
      </c>
      <c r="C11208" t="s">
        <v>9485</v>
      </c>
    </row>
    <row r="11209" spans="1:3" x14ac:dyDescent="0.25">
      <c r="A11209" t="s">
        <v>9486</v>
      </c>
      <c r="C11209" t="s">
        <v>9486</v>
      </c>
    </row>
    <row r="11210" spans="1:3" x14ac:dyDescent="0.25">
      <c r="A11210" t="s">
        <v>9487</v>
      </c>
      <c r="C11210" t="s">
        <v>9487</v>
      </c>
    </row>
    <row r="11211" spans="1:3" x14ac:dyDescent="0.25">
      <c r="A11211" t="s">
        <v>9488</v>
      </c>
      <c r="C11211" t="s">
        <v>9488</v>
      </c>
    </row>
    <row r="11212" spans="1:3" x14ac:dyDescent="0.25">
      <c r="A11212" t="s">
        <v>9489</v>
      </c>
      <c r="C11212" t="s">
        <v>9489</v>
      </c>
    </row>
    <row r="11213" spans="1:3" x14ac:dyDescent="0.25">
      <c r="A11213" t="s">
        <v>9490</v>
      </c>
      <c r="C11213" t="s">
        <v>9490</v>
      </c>
    </row>
    <row r="11214" spans="1:3" x14ac:dyDescent="0.25">
      <c r="A11214" t="s">
        <v>9491</v>
      </c>
      <c r="C11214" t="s">
        <v>9491</v>
      </c>
    </row>
    <row r="11215" spans="1:3" x14ac:dyDescent="0.25">
      <c r="A11215" t="s">
        <v>9492</v>
      </c>
      <c r="C11215" t="s">
        <v>9492</v>
      </c>
    </row>
    <row r="11216" spans="1:3" x14ac:dyDescent="0.25">
      <c r="A11216" t="s">
        <v>9493</v>
      </c>
      <c r="C11216" t="s">
        <v>9493</v>
      </c>
    </row>
    <row r="11217" spans="1:3" x14ac:dyDescent="0.25">
      <c r="A11217" t="s">
        <v>9493</v>
      </c>
      <c r="C11217" t="s">
        <v>9493</v>
      </c>
    </row>
    <row r="11218" spans="1:3" x14ac:dyDescent="0.25">
      <c r="A11218" t="s">
        <v>9494</v>
      </c>
      <c r="C11218" t="s">
        <v>9494</v>
      </c>
    </row>
    <row r="11219" spans="1:3" x14ac:dyDescent="0.25">
      <c r="A11219" t="s">
        <v>9495</v>
      </c>
      <c r="C11219" t="s">
        <v>9495</v>
      </c>
    </row>
    <row r="11220" spans="1:3" x14ac:dyDescent="0.25">
      <c r="A11220" t="s">
        <v>9495</v>
      </c>
      <c r="C11220" t="s">
        <v>9495</v>
      </c>
    </row>
    <row r="11221" spans="1:3" x14ac:dyDescent="0.25">
      <c r="A11221" t="s">
        <v>9496</v>
      </c>
      <c r="C11221" t="s">
        <v>9496</v>
      </c>
    </row>
    <row r="11222" spans="1:3" x14ac:dyDescent="0.25">
      <c r="A11222" t="s">
        <v>9497</v>
      </c>
      <c r="C11222" t="s">
        <v>9497</v>
      </c>
    </row>
    <row r="11223" spans="1:3" x14ac:dyDescent="0.25">
      <c r="A11223" t="s">
        <v>9498</v>
      </c>
      <c r="C11223" t="s">
        <v>9498</v>
      </c>
    </row>
    <row r="11224" spans="1:3" x14ac:dyDescent="0.25">
      <c r="A11224" t="s">
        <v>9499</v>
      </c>
      <c r="C11224" t="s">
        <v>9499</v>
      </c>
    </row>
    <row r="11225" spans="1:3" x14ac:dyDescent="0.25">
      <c r="A11225" t="s">
        <v>9500</v>
      </c>
      <c r="C11225" t="s">
        <v>9500</v>
      </c>
    </row>
    <row r="11226" spans="1:3" x14ac:dyDescent="0.25">
      <c r="A11226" t="s">
        <v>9501</v>
      </c>
      <c r="C11226" t="s">
        <v>9501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9504</v>
      </c>
      <c r="C11229" t="s">
        <v>9504</v>
      </c>
    </row>
    <row r="11230" spans="1:3" x14ac:dyDescent="0.25">
      <c r="A11230" t="s">
        <v>9505</v>
      </c>
      <c r="C11230" t="s">
        <v>9505</v>
      </c>
    </row>
    <row r="11231" spans="1:3" x14ac:dyDescent="0.25">
      <c r="A11231" t="s">
        <v>9506</v>
      </c>
      <c r="C11231" t="s">
        <v>9506</v>
      </c>
    </row>
    <row r="11232" spans="1:3" x14ac:dyDescent="0.25">
      <c r="A11232" t="s">
        <v>9506</v>
      </c>
      <c r="C11232" t="s">
        <v>9506</v>
      </c>
    </row>
    <row r="11233" spans="1:3" x14ac:dyDescent="0.25">
      <c r="A11233" t="s">
        <v>9507</v>
      </c>
      <c r="C11233" t="s">
        <v>9507</v>
      </c>
    </row>
    <row r="11234" spans="1:3" x14ac:dyDescent="0.25">
      <c r="A11234" t="s">
        <v>9508</v>
      </c>
      <c r="C11234" t="s">
        <v>9508</v>
      </c>
    </row>
    <row r="11235" spans="1:3" x14ac:dyDescent="0.25">
      <c r="A11235" t="s">
        <v>9509</v>
      </c>
      <c r="C11235" t="s">
        <v>9509</v>
      </c>
    </row>
    <row r="11236" spans="1:3" x14ac:dyDescent="0.25">
      <c r="A11236" t="s">
        <v>9510</v>
      </c>
      <c r="C11236" t="s">
        <v>9510</v>
      </c>
    </row>
    <row r="11237" spans="1:3" x14ac:dyDescent="0.25">
      <c r="A11237" t="s">
        <v>9511</v>
      </c>
      <c r="C11237" t="s">
        <v>9511</v>
      </c>
    </row>
    <row r="11238" spans="1:3" x14ac:dyDescent="0.25">
      <c r="A11238" t="s">
        <v>9511</v>
      </c>
      <c r="C11238" t="s">
        <v>9511</v>
      </c>
    </row>
    <row r="11239" spans="1:3" x14ac:dyDescent="0.25">
      <c r="A11239" t="s">
        <v>9511</v>
      </c>
      <c r="C11239" t="s">
        <v>9511</v>
      </c>
    </row>
    <row r="11240" spans="1:3" x14ac:dyDescent="0.25">
      <c r="A11240" t="s">
        <v>9512</v>
      </c>
      <c r="C11240" t="s">
        <v>9512</v>
      </c>
    </row>
    <row r="11241" spans="1:3" x14ac:dyDescent="0.25">
      <c r="A11241" t="s">
        <v>9512</v>
      </c>
      <c r="C11241" t="s">
        <v>9512</v>
      </c>
    </row>
    <row r="11242" spans="1:3" x14ac:dyDescent="0.25">
      <c r="A11242" t="s">
        <v>9512</v>
      </c>
      <c r="C11242" t="s">
        <v>9512</v>
      </c>
    </row>
    <row r="11243" spans="1:3" x14ac:dyDescent="0.25">
      <c r="A11243" t="s">
        <v>9512</v>
      </c>
      <c r="C11243" t="s">
        <v>9512</v>
      </c>
    </row>
    <row r="11244" spans="1:3" x14ac:dyDescent="0.25">
      <c r="A11244" t="s">
        <v>9512</v>
      </c>
      <c r="C11244" t="s">
        <v>9512</v>
      </c>
    </row>
    <row r="11245" spans="1:3" x14ac:dyDescent="0.25">
      <c r="A11245" t="s">
        <v>9513</v>
      </c>
      <c r="C11245" t="s">
        <v>9513</v>
      </c>
    </row>
    <row r="11246" spans="1:3" x14ac:dyDescent="0.25">
      <c r="A11246" t="s">
        <v>9514</v>
      </c>
      <c r="C11246" t="s">
        <v>9514</v>
      </c>
    </row>
    <row r="11247" spans="1:3" x14ac:dyDescent="0.25">
      <c r="A11247" t="s">
        <v>9515</v>
      </c>
      <c r="C11247" t="s">
        <v>9515</v>
      </c>
    </row>
    <row r="11248" spans="1:3" x14ac:dyDescent="0.25">
      <c r="A11248" t="s">
        <v>9516</v>
      </c>
      <c r="C11248" t="s">
        <v>9516</v>
      </c>
    </row>
    <row r="11249" spans="1:3" x14ac:dyDescent="0.25">
      <c r="A11249" t="s">
        <v>9517</v>
      </c>
      <c r="C11249" t="s">
        <v>9517</v>
      </c>
    </row>
    <row r="11250" spans="1:3" x14ac:dyDescent="0.25">
      <c r="A11250" t="s">
        <v>9518</v>
      </c>
      <c r="C11250" t="s">
        <v>9518</v>
      </c>
    </row>
    <row r="11251" spans="1:3" x14ac:dyDescent="0.25">
      <c r="A11251" t="s">
        <v>9519</v>
      </c>
      <c r="C11251" t="s">
        <v>9519</v>
      </c>
    </row>
    <row r="11252" spans="1:3" x14ac:dyDescent="0.25">
      <c r="A11252" t="s">
        <v>9519</v>
      </c>
      <c r="C11252" t="s">
        <v>9519</v>
      </c>
    </row>
    <row r="11253" spans="1:3" x14ac:dyDescent="0.25">
      <c r="A11253" t="s">
        <v>9519</v>
      </c>
      <c r="C11253" t="s">
        <v>9519</v>
      </c>
    </row>
    <row r="11254" spans="1:3" x14ac:dyDescent="0.25">
      <c r="A11254" t="s">
        <v>9519</v>
      </c>
      <c r="C11254" t="s">
        <v>9519</v>
      </c>
    </row>
    <row r="11255" spans="1:3" x14ac:dyDescent="0.25">
      <c r="A11255" t="s">
        <v>9520</v>
      </c>
      <c r="C11255" t="s">
        <v>9520</v>
      </c>
    </row>
    <row r="11256" spans="1:3" x14ac:dyDescent="0.25">
      <c r="A11256" t="s">
        <v>9521</v>
      </c>
      <c r="C11256" t="s">
        <v>9521</v>
      </c>
    </row>
    <row r="11257" spans="1:3" x14ac:dyDescent="0.25">
      <c r="A11257" t="s">
        <v>9522</v>
      </c>
      <c r="C11257" t="s">
        <v>9522</v>
      </c>
    </row>
    <row r="11258" spans="1:3" x14ac:dyDescent="0.25">
      <c r="A11258" t="s">
        <v>9523</v>
      </c>
      <c r="C11258" t="s">
        <v>9523</v>
      </c>
    </row>
    <row r="11259" spans="1:3" x14ac:dyDescent="0.25">
      <c r="A11259" t="s">
        <v>9524</v>
      </c>
      <c r="C11259" t="s">
        <v>9524</v>
      </c>
    </row>
    <row r="11260" spans="1:3" x14ac:dyDescent="0.25">
      <c r="A11260" t="s">
        <v>9525</v>
      </c>
      <c r="C11260" t="s">
        <v>9525</v>
      </c>
    </row>
    <row r="11261" spans="1:3" x14ac:dyDescent="0.25">
      <c r="A11261" t="s">
        <v>9526</v>
      </c>
      <c r="C11261" t="s">
        <v>9526</v>
      </c>
    </row>
    <row r="11262" spans="1:3" x14ac:dyDescent="0.25">
      <c r="A11262" t="s">
        <v>9526</v>
      </c>
      <c r="C11262" t="s">
        <v>9526</v>
      </c>
    </row>
    <row r="11263" spans="1:3" x14ac:dyDescent="0.25">
      <c r="A11263" t="s">
        <v>9526</v>
      </c>
      <c r="C11263" t="s">
        <v>9526</v>
      </c>
    </row>
    <row r="11264" spans="1:3" x14ac:dyDescent="0.25">
      <c r="A11264" t="s">
        <v>9526</v>
      </c>
      <c r="C11264" t="s">
        <v>9526</v>
      </c>
    </row>
    <row r="11265" spans="1:3" x14ac:dyDescent="0.25">
      <c r="A11265" t="s">
        <v>9527</v>
      </c>
      <c r="C11265" t="s">
        <v>9527</v>
      </c>
    </row>
    <row r="11266" spans="1:3" x14ac:dyDescent="0.25">
      <c r="A11266" t="s">
        <v>9528</v>
      </c>
      <c r="C11266" t="s">
        <v>9528</v>
      </c>
    </row>
    <row r="11267" spans="1:3" x14ac:dyDescent="0.25">
      <c r="A11267" t="s">
        <v>9528</v>
      </c>
      <c r="C11267" t="s">
        <v>9528</v>
      </c>
    </row>
    <row r="11268" spans="1:3" x14ac:dyDescent="0.25">
      <c r="A11268" t="s">
        <v>9528</v>
      </c>
      <c r="C11268" t="s">
        <v>9528</v>
      </c>
    </row>
    <row r="11269" spans="1:3" x14ac:dyDescent="0.25">
      <c r="A11269" t="s">
        <v>9528</v>
      </c>
      <c r="C11269" t="s">
        <v>9528</v>
      </c>
    </row>
    <row r="11270" spans="1:3" x14ac:dyDescent="0.25">
      <c r="A11270" t="s">
        <v>9529</v>
      </c>
      <c r="C11270" t="s">
        <v>9529</v>
      </c>
    </row>
    <row r="11271" spans="1:3" x14ac:dyDescent="0.25">
      <c r="A11271" t="s">
        <v>9530</v>
      </c>
      <c r="C11271" t="s">
        <v>9530</v>
      </c>
    </row>
    <row r="11272" spans="1:3" x14ac:dyDescent="0.25">
      <c r="A11272" t="s">
        <v>9531</v>
      </c>
      <c r="C11272" t="s">
        <v>9531</v>
      </c>
    </row>
    <row r="11273" spans="1:3" x14ac:dyDescent="0.25">
      <c r="A11273" t="s">
        <v>9531</v>
      </c>
      <c r="C11273" t="s">
        <v>9531</v>
      </c>
    </row>
    <row r="11274" spans="1:3" x14ac:dyDescent="0.25">
      <c r="A11274" t="s">
        <v>9531</v>
      </c>
      <c r="C11274" t="s">
        <v>9531</v>
      </c>
    </row>
    <row r="11275" spans="1:3" x14ac:dyDescent="0.25">
      <c r="A11275" t="s">
        <v>9531</v>
      </c>
      <c r="C11275" t="s">
        <v>9531</v>
      </c>
    </row>
    <row r="11276" spans="1:3" x14ac:dyDescent="0.25">
      <c r="A11276" t="s">
        <v>9532</v>
      </c>
      <c r="C11276" t="s">
        <v>9532</v>
      </c>
    </row>
    <row r="11277" spans="1:3" x14ac:dyDescent="0.25">
      <c r="A11277" t="s">
        <v>9533</v>
      </c>
      <c r="C11277" t="s">
        <v>9533</v>
      </c>
    </row>
    <row r="11278" spans="1:3" x14ac:dyDescent="0.25">
      <c r="A11278" t="s">
        <v>9534</v>
      </c>
      <c r="C11278" t="s">
        <v>9534</v>
      </c>
    </row>
    <row r="11279" spans="1:3" x14ac:dyDescent="0.25">
      <c r="A11279" t="s">
        <v>9535</v>
      </c>
      <c r="C11279" t="s">
        <v>9535</v>
      </c>
    </row>
    <row r="11280" spans="1:3" x14ac:dyDescent="0.25">
      <c r="A11280" t="s">
        <v>9536</v>
      </c>
      <c r="C11280" t="s">
        <v>9536</v>
      </c>
    </row>
    <row r="11281" spans="1:3" x14ac:dyDescent="0.25">
      <c r="A11281" t="s">
        <v>9537</v>
      </c>
      <c r="C11281" t="s">
        <v>9537</v>
      </c>
    </row>
    <row r="11282" spans="1:3" x14ac:dyDescent="0.25">
      <c r="A11282" t="s">
        <v>9537</v>
      </c>
      <c r="C11282" t="s">
        <v>9537</v>
      </c>
    </row>
    <row r="11283" spans="1:3" x14ac:dyDescent="0.25">
      <c r="A11283" t="s">
        <v>9537</v>
      </c>
      <c r="C11283" t="s">
        <v>9537</v>
      </c>
    </row>
    <row r="11284" spans="1:3" x14ac:dyDescent="0.25">
      <c r="A11284" t="s">
        <v>9537</v>
      </c>
      <c r="C11284" t="s">
        <v>9537</v>
      </c>
    </row>
    <row r="11285" spans="1:3" x14ac:dyDescent="0.25">
      <c r="A11285" t="s">
        <v>9538</v>
      </c>
      <c r="C11285" t="s">
        <v>9538</v>
      </c>
    </row>
    <row r="11286" spans="1:3" x14ac:dyDescent="0.25">
      <c r="A11286" t="s">
        <v>9539</v>
      </c>
      <c r="C11286" t="s">
        <v>9539</v>
      </c>
    </row>
    <row r="11287" spans="1:3" x14ac:dyDescent="0.25">
      <c r="A11287" t="s">
        <v>9540</v>
      </c>
      <c r="C11287" t="s">
        <v>9540</v>
      </c>
    </row>
    <row r="11288" spans="1:3" x14ac:dyDescent="0.25">
      <c r="A11288" t="s">
        <v>9540</v>
      </c>
      <c r="C11288" t="s">
        <v>9540</v>
      </c>
    </row>
    <row r="11289" spans="1:3" x14ac:dyDescent="0.25">
      <c r="A11289" t="s">
        <v>9540</v>
      </c>
      <c r="C11289" t="s">
        <v>9540</v>
      </c>
    </row>
    <row r="11290" spans="1:3" x14ac:dyDescent="0.25">
      <c r="A11290" t="s">
        <v>9540</v>
      </c>
      <c r="C11290" t="s">
        <v>9540</v>
      </c>
    </row>
    <row r="11291" spans="1:3" x14ac:dyDescent="0.25">
      <c r="A11291" t="s">
        <v>9541</v>
      </c>
      <c r="C11291" t="s">
        <v>9541</v>
      </c>
    </row>
    <row r="11292" spans="1:3" x14ac:dyDescent="0.25">
      <c r="A11292" t="s">
        <v>9542</v>
      </c>
      <c r="C11292" t="s">
        <v>9542</v>
      </c>
    </row>
    <row r="11293" spans="1:3" x14ac:dyDescent="0.25">
      <c r="A11293" t="s">
        <v>9543</v>
      </c>
      <c r="C11293" t="s">
        <v>9543</v>
      </c>
    </row>
    <row r="11294" spans="1:3" x14ac:dyDescent="0.25">
      <c r="A11294" t="s">
        <v>9544</v>
      </c>
      <c r="C11294" t="s">
        <v>9544</v>
      </c>
    </row>
    <row r="11295" spans="1:3" x14ac:dyDescent="0.25">
      <c r="A11295" t="s">
        <v>9545</v>
      </c>
      <c r="C11295" t="s">
        <v>9545</v>
      </c>
    </row>
    <row r="11296" spans="1:3" x14ac:dyDescent="0.25">
      <c r="A11296" t="s">
        <v>9545</v>
      </c>
      <c r="C11296" t="s">
        <v>9545</v>
      </c>
    </row>
    <row r="11297" spans="1:3" x14ac:dyDescent="0.25">
      <c r="A11297" t="s">
        <v>9545</v>
      </c>
      <c r="C11297" t="s">
        <v>9545</v>
      </c>
    </row>
    <row r="11298" spans="1:3" x14ac:dyDescent="0.25">
      <c r="A11298" t="s">
        <v>9545</v>
      </c>
      <c r="C11298" t="s">
        <v>9545</v>
      </c>
    </row>
    <row r="11299" spans="1:3" x14ac:dyDescent="0.25">
      <c r="A11299" t="s">
        <v>9546</v>
      </c>
      <c r="C11299" t="s">
        <v>9546</v>
      </c>
    </row>
    <row r="11300" spans="1:3" x14ac:dyDescent="0.25">
      <c r="A11300" t="s">
        <v>9547</v>
      </c>
      <c r="C11300" t="s">
        <v>9547</v>
      </c>
    </row>
    <row r="11301" spans="1:3" x14ac:dyDescent="0.25">
      <c r="A11301" t="s">
        <v>9548</v>
      </c>
      <c r="C11301" t="s">
        <v>9548</v>
      </c>
    </row>
    <row r="11302" spans="1:3" x14ac:dyDescent="0.25">
      <c r="A11302" t="s">
        <v>9549</v>
      </c>
      <c r="C11302" t="s">
        <v>9549</v>
      </c>
    </row>
    <row r="11303" spans="1:3" x14ac:dyDescent="0.25">
      <c r="A11303" t="s">
        <v>9549</v>
      </c>
      <c r="C11303" t="s">
        <v>9549</v>
      </c>
    </row>
    <row r="11304" spans="1:3" x14ac:dyDescent="0.25">
      <c r="A11304" t="s">
        <v>9549</v>
      </c>
      <c r="C11304" t="s">
        <v>9549</v>
      </c>
    </row>
    <row r="11305" spans="1:3" x14ac:dyDescent="0.25">
      <c r="A11305" t="s">
        <v>9549</v>
      </c>
      <c r="C11305" t="s">
        <v>9549</v>
      </c>
    </row>
    <row r="11306" spans="1:3" x14ac:dyDescent="0.25">
      <c r="A11306" t="s">
        <v>9550</v>
      </c>
      <c r="C11306" t="s">
        <v>9550</v>
      </c>
    </row>
    <row r="11307" spans="1:3" x14ac:dyDescent="0.25">
      <c r="A11307" t="s">
        <v>9551</v>
      </c>
      <c r="C11307" t="s">
        <v>9551</v>
      </c>
    </row>
    <row r="11308" spans="1:3" x14ac:dyDescent="0.25">
      <c r="A11308" t="s">
        <v>9552</v>
      </c>
      <c r="C11308" t="s">
        <v>9552</v>
      </c>
    </row>
    <row r="11309" spans="1:3" x14ac:dyDescent="0.25">
      <c r="A11309" t="s">
        <v>9553</v>
      </c>
      <c r="C11309" t="s">
        <v>9553</v>
      </c>
    </row>
    <row r="11310" spans="1:3" x14ac:dyDescent="0.25">
      <c r="A11310" t="s">
        <v>9553</v>
      </c>
      <c r="C11310" t="s">
        <v>9553</v>
      </c>
    </row>
    <row r="11311" spans="1:3" x14ac:dyDescent="0.25">
      <c r="A11311" t="s">
        <v>9553</v>
      </c>
      <c r="C11311" t="s">
        <v>9553</v>
      </c>
    </row>
    <row r="11312" spans="1:3" x14ac:dyDescent="0.25">
      <c r="A11312" t="s">
        <v>9553</v>
      </c>
      <c r="C11312" t="s">
        <v>9553</v>
      </c>
    </row>
    <row r="11313" spans="1:3" x14ac:dyDescent="0.25">
      <c r="A11313" t="s">
        <v>9554</v>
      </c>
      <c r="C11313" t="s">
        <v>9554</v>
      </c>
    </row>
    <row r="11314" spans="1:3" x14ac:dyDescent="0.25">
      <c r="A11314" t="s">
        <v>9554</v>
      </c>
      <c r="C11314" t="s">
        <v>9554</v>
      </c>
    </row>
    <row r="11315" spans="1:3" x14ac:dyDescent="0.25">
      <c r="A11315" t="s">
        <v>9555</v>
      </c>
      <c r="C11315" t="s">
        <v>9555</v>
      </c>
    </row>
    <row r="11316" spans="1:3" x14ac:dyDescent="0.25">
      <c r="A11316" t="s">
        <v>9556</v>
      </c>
      <c r="C11316" t="s">
        <v>9556</v>
      </c>
    </row>
    <row r="11317" spans="1:3" x14ac:dyDescent="0.25">
      <c r="A11317" t="s">
        <v>9557</v>
      </c>
      <c r="C11317" t="s">
        <v>9557</v>
      </c>
    </row>
    <row r="11318" spans="1:3" x14ac:dyDescent="0.25">
      <c r="A11318" t="s">
        <v>9558</v>
      </c>
      <c r="C11318" t="s">
        <v>9558</v>
      </c>
    </row>
    <row r="11319" spans="1:3" x14ac:dyDescent="0.25">
      <c r="A11319" t="s">
        <v>9559</v>
      </c>
      <c r="C11319" t="s">
        <v>9559</v>
      </c>
    </row>
    <row r="11320" spans="1:3" x14ac:dyDescent="0.25">
      <c r="A11320" t="s">
        <v>9560</v>
      </c>
      <c r="C11320" t="s">
        <v>9560</v>
      </c>
    </row>
    <row r="11321" spans="1:3" x14ac:dyDescent="0.25">
      <c r="A11321" t="s">
        <v>9561</v>
      </c>
      <c r="C11321" t="s">
        <v>9561</v>
      </c>
    </row>
    <row r="11322" spans="1:3" x14ac:dyDescent="0.25">
      <c r="A11322" t="s">
        <v>9562</v>
      </c>
      <c r="C11322" t="s">
        <v>9562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9565</v>
      </c>
      <c r="C11325" t="s">
        <v>9565</v>
      </c>
    </row>
    <row r="11326" spans="1:3" x14ac:dyDescent="0.25">
      <c r="A11326" t="s">
        <v>9566</v>
      </c>
      <c r="C11326" t="s">
        <v>9566</v>
      </c>
    </row>
    <row r="11327" spans="1:3" x14ac:dyDescent="0.25">
      <c r="A11327" t="s">
        <v>9566</v>
      </c>
      <c r="C11327" t="s">
        <v>9566</v>
      </c>
    </row>
    <row r="11328" spans="1:3" x14ac:dyDescent="0.25">
      <c r="A11328" t="s">
        <v>9567</v>
      </c>
      <c r="C11328" t="s">
        <v>9567</v>
      </c>
    </row>
    <row r="11329" spans="1:3" x14ac:dyDescent="0.25">
      <c r="A11329" t="s">
        <v>9568</v>
      </c>
      <c r="C11329" t="s">
        <v>9568</v>
      </c>
    </row>
    <row r="11330" spans="1:3" x14ac:dyDescent="0.25">
      <c r="A11330" t="s">
        <v>9569</v>
      </c>
      <c r="C11330" t="s">
        <v>9569</v>
      </c>
    </row>
    <row r="11331" spans="1:3" x14ac:dyDescent="0.25">
      <c r="A11331" t="s">
        <v>9570</v>
      </c>
      <c r="C11331" t="s">
        <v>9570</v>
      </c>
    </row>
    <row r="11332" spans="1:3" x14ac:dyDescent="0.25">
      <c r="A11332" t="s">
        <v>9571</v>
      </c>
      <c r="C11332" t="s">
        <v>9571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9571</v>
      </c>
      <c r="C11334" t="s">
        <v>9571</v>
      </c>
    </row>
    <row r="11335" spans="1:3" x14ac:dyDescent="0.25">
      <c r="A11335" t="s">
        <v>9572</v>
      </c>
      <c r="C11335" t="s">
        <v>9572</v>
      </c>
    </row>
    <row r="11336" spans="1:3" x14ac:dyDescent="0.25">
      <c r="A11336" t="s">
        <v>9572</v>
      </c>
      <c r="C11336" t="s">
        <v>9572</v>
      </c>
    </row>
    <row r="11337" spans="1:3" x14ac:dyDescent="0.25">
      <c r="A11337" t="s">
        <v>9572</v>
      </c>
      <c r="C11337" t="s">
        <v>9572</v>
      </c>
    </row>
    <row r="11338" spans="1:3" x14ac:dyDescent="0.25">
      <c r="A11338" t="s">
        <v>9572</v>
      </c>
      <c r="C11338" t="s">
        <v>9572</v>
      </c>
    </row>
    <row r="11339" spans="1:3" x14ac:dyDescent="0.25">
      <c r="A11339" t="s">
        <v>9572</v>
      </c>
      <c r="C11339" t="s">
        <v>9572</v>
      </c>
    </row>
    <row r="11340" spans="1:3" x14ac:dyDescent="0.25">
      <c r="A11340" t="s">
        <v>9573</v>
      </c>
      <c r="C11340" t="s">
        <v>9573</v>
      </c>
    </row>
    <row r="11341" spans="1:3" x14ac:dyDescent="0.25">
      <c r="A11341" t="s">
        <v>9574</v>
      </c>
      <c r="C11341" t="s">
        <v>9574</v>
      </c>
    </row>
    <row r="11342" spans="1:3" x14ac:dyDescent="0.25">
      <c r="A11342" t="s">
        <v>9575</v>
      </c>
      <c r="C11342" t="s">
        <v>9575</v>
      </c>
    </row>
    <row r="11343" spans="1:3" x14ac:dyDescent="0.25">
      <c r="A11343" t="s">
        <v>9576</v>
      </c>
      <c r="C11343" t="s">
        <v>9576</v>
      </c>
    </row>
    <row r="11344" spans="1:3" x14ac:dyDescent="0.25">
      <c r="A11344" t="s">
        <v>9577</v>
      </c>
      <c r="C11344" t="s">
        <v>9577</v>
      </c>
    </row>
    <row r="11345" spans="1:3" x14ac:dyDescent="0.25">
      <c r="A11345" t="s">
        <v>9578</v>
      </c>
      <c r="C11345" t="s">
        <v>9578</v>
      </c>
    </row>
    <row r="11346" spans="1:3" x14ac:dyDescent="0.25">
      <c r="A11346" t="s">
        <v>9579</v>
      </c>
      <c r="C11346" t="s">
        <v>9579</v>
      </c>
    </row>
    <row r="11347" spans="1:3" x14ac:dyDescent="0.25">
      <c r="A11347" t="s">
        <v>9580</v>
      </c>
      <c r="C11347" t="s">
        <v>9580</v>
      </c>
    </row>
    <row r="11348" spans="1:3" x14ac:dyDescent="0.25">
      <c r="A11348" t="s">
        <v>9580</v>
      </c>
      <c r="C11348" t="s">
        <v>9580</v>
      </c>
    </row>
    <row r="11349" spans="1:3" x14ac:dyDescent="0.25">
      <c r="A11349" t="s">
        <v>9580</v>
      </c>
      <c r="C11349" t="s">
        <v>9580</v>
      </c>
    </row>
    <row r="11350" spans="1:3" x14ac:dyDescent="0.25">
      <c r="A11350" t="s">
        <v>9580</v>
      </c>
      <c r="C11350" t="s">
        <v>9580</v>
      </c>
    </row>
    <row r="11351" spans="1:3" x14ac:dyDescent="0.25">
      <c r="A11351" t="s">
        <v>9581</v>
      </c>
      <c r="C11351" t="s">
        <v>9581</v>
      </c>
    </row>
    <row r="11352" spans="1:3" x14ac:dyDescent="0.25">
      <c r="A11352" t="s">
        <v>9582</v>
      </c>
      <c r="C11352" t="s">
        <v>9582</v>
      </c>
    </row>
    <row r="11353" spans="1:3" x14ac:dyDescent="0.25">
      <c r="A11353" t="s">
        <v>9583</v>
      </c>
      <c r="C11353" t="s">
        <v>9583</v>
      </c>
    </row>
    <row r="11354" spans="1:3" x14ac:dyDescent="0.25">
      <c r="A11354" t="s">
        <v>9584</v>
      </c>
      <c r="C11354" t="s">
        <v>9584</v>
      </c>
    </row>
    <row r="11355" spans="1:3" x14ac:dyDescent="0.25">
      <c r="A11355" t="s">
        <v>9584</v>
      </c>
      <c r="C11355" t="s">
        <v>9584</v>
      </c>
    </row>
    <row r="11356" spans="1:3" x14ac:dyDescent="0.25">
      <c r="A11356" t="s">
        <v>9585</v>
      </c>
      <c r="C11356" t="s">
        <v>9585</v>
      </c>
    </row>
    <row r="11357" spans="1:3" x14ac:dyDescent="0.25">
      <c r="A11357" t="s">
        <v>9586</v>
      </c>
      <c r="C11357" t="s">
        <v>9586</v>
      </c>
    </row>
    <row r="11358" spans="1:3" x14ac:dyDescent="0.25">
      <c r="A11358" t="s">
        <v>9587</v>
      </c>
      <c r="C11358" t="s">
        <v>9587</v>
      </c>
    </row>
    <row r="11359" spans="1:3" x14ac:dyDescent="0.25">
      <c r="A11359" t="s">
        <v>9587</v>
      </c>
      <c r="C11359" t="s">
        <v>9587</v>
      </c>
    </row>
    <row r="11360" spans="1:3" x14ac:dyDescent="0.25">
      <c r="A11360" t="s">
        <v>9588</v>
      </c>
      <c r="C11360" t="s">
        <v>9588</v>
      </c>
    </row>
    <row r="11361" spans="1:3" x14ac:dyDescent="0.25">
      <c r="A11361" t="s">
        <v>9589</v>
      </c>
      <c r="C11361" t="s">
        <v>9589</v>
      </c>
    </row>
    <row r="11362" spans="1:3" x14ac:dyDescent="0.25">
      <c r="A11362" t="s">
        <v>9590</v>
      </c>
      <c r="C11362" t="s">
        <v>9590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9592</v>
      </c>
      <c r="C11364" t="s">
        <v>9592</v>
      </c>
    </row>
    <row r="11365" spans="1:3" x14ac:dyDescent="0.25">
      <c r="A11365" t="s">
        <v>9593</v>
      </c>
      <c r="C11365" t="s">
        <v>9593</v>
      </c>
    </row>
    <row r="11366" spans="1:3" x14ac:dyDescent="0.25">
      <c r="A11366" t="s">
        <v>9594</v>
      </c>
      <c r="C11366" t="s">
        <v>9594</v>
      </c>
    </row>
    <row r="11367" spans="1:3" x14ac:dyDescent="0.25">
      <c r="A11367" t="s">
        <v>9595</v>
      </c>
      <c r="C11367" t="s">
        <v>9595</v>
      </c>
    </row>
    <row r="11368" spans="1:3" x14ac:dyDescent="0.25">
      <c r="A11368" t="s">
        <v>9595</v>
      </c>
      <c r="C11368" t="s">
        <v>9595</v>
      </c>
    </row>
    <row r="11369" spans="1:3" x14ac:dyDescent="0.25">
      <c r="A11369" t="s">
        <v>9596</v>
      </c>
      <c r="C11369" t="s">
        <v>9596</v>
      </c>
    </row>
    <row r="11370" spans="1:3" x14ac:dyDescent="0.25">
      <c r="A11370" t="s">
        <v>9597</v>
      </c>
      <c r="C11370" t="s">
        <v>9597</v>
      </c>
    </row>
    <row r="11371" spans="1:3" x14ac:dyDescent="0.25">
      <c r="A11371" t="s">
        <v>9598</v>
      </c>
      <c r="C11371" t="s">
        <v>9598</v>
      </c>
    </row>
    <row r="11372" spans="1:3" x14ac:dyDescent="0.25">
      <c r="A11372" t="s">
        <v>9599</v>
      </c>
      <c r="C11372" t="s">
        <v>9599</v>
      </c>
    </row>
    <row r="11373" spans="1:3" x14ac:dyDescent="0.25">
      <c r="A11373" t="s">
        <v>9600</v>
      </c>
      <c r="C11373" t="s">
        <v>9600</v>
      </c>
    </row>
    <row r="11374" spans="1:3" x14ac:dyDescent="0.25">
      <c r="A11374" t="s">
        <v>9601</v>
      </c>
      <c r="C11374" t="s">
        <v>9601</v>
      </c>
    </row>
    <row r="11375" spans="1:3" x14ac:dyDescent="0.25">
      <c r="A11375" t="s">
        <v>9602</v>
      </c>
      <c r="C11375" t="s">
        <v>9602</v>
      </c>
    </row>
    <row r="11376" spans="1:3" x14ac:dyDescent="0.25">
      <c r="A11376" t="s">
        <v>9603</v>
      </c>
      <c r="C11376" t="s">
        <v>9603</v>
      </c>
    </row>
    <row r="11377" spans="1:3" x14ac:dyDescent="0.25">
      <c r="A11377" t="s">
        <v>9604</v>
      </c>
      <c r="C11377" t="s">
        <v>9604</v>
      </c>
    </row>
    <row r="11378" spans="1:3" x14ac:dyDescent="0.25">
      <c r="A11378" t="s">
        <v>9605</v>
      </c>
      <c r="C11378" t="s">
        <v>9605</v>
      </c>
    </row>
    <row r="11379" spans="1:3" x14ac:dyDescent="0.25">
      <c r="A11379" t="s">
        <v>9606</v>
      </c>
      <c r="C11379" t="s">
        <v>9606</v>
      </c>
    </row>
    <row r="11380" spans="1:3" x14ac:dyDescent="0.25">
      <c r="A11380" t="s">
        <v>9607</v>
      </c>
      <c r="C11380" t="s">
        <v>9607</v>
      </c>
    </row>
    <row r="11381" spans="1:3" x14ac:dyDescent="0.25">
      <c r="A11381" t="s">
        <v>9608</v>
      </c>
      <c r="C11381" t="s">
        <v>9608</v>
      </c>
    </row>
    <row r="11382" spans="1:3" x14ac:dyDescent="0.25">
      <c r="A11382" t="s">
        <v>9609</v>
      </c>
      <c r="C11382" t="s">
        <v>9609</v>
      </c>
    </row>
    <row r="11383" spans="1:3" x14ac:dyDescent="0.25">
      <c r="A11383" t="s">
        <v>9610</v>
      </c>
      <c r="C11383" t="s">
        <v>9610</v>
      </c>
    </row>
    <row r="11384" spans="1:3" x14ac:dyDescent="0.25">
      <c r="A11384" t="s">
        <v>9611</v>
      </c>
      <c r="C11384" t="s">
        <v>9611</v>
      </c>
    </row>
    <row r="11385" spans="1:3" x14ac:dyDescent="0.25">
      <c r="A11385" t="s">
        <v>9612</v>
      </c>
      <c r="C11385" t="s">
        <v>9612</v>
      </c>
    </row>
    <row r="11386" spans="1:3" x14ac:dyDescent="0.25">
      <c r="A11386" t="s">
        <v>9613</v>
      </c>
      <c r="C11386" t="s">
        <v>9613</v>
      </c>
    </row>
    <row r="11387" spans="1:3" x14ac:dyDescent="0.25">
      <c r="A11387" t="s">
        <v>9614</v>
      </c>
      <c r="C11387" t="s">
        <v>9614</v>
      </c>
    </row>
    <row r="11388" spans="1:3" x14ac:dyDescent="0.25">
      <c r="A11388" t="s">
        <v>9615</v>
      </c>
      <c r="C11388" t="s">
        <v>9615</v>
      </c>
    </row>
    <row r="11389" spans="1:3" x14ac:dyDescent="0.25">
      <c r="A11389" t="s">
        <v>9616</v>
      </c>
      <c r="C11389" t="s">
        <v>9616</v>
      </c>
    </row>
    <row r="11390" spans="1:3" x14ac:dyDescent="0.25">
      <c r="A11390" t="s">
        <v>9616</v>
      </c>
      <c r="C11390" t="s">
        <v>9616</v>
      </c>
    </row>
    <row r="11391" spans="1:3" x14ac:dyDescent="0.25">
      <c r="A11391" t="s">
        <v>9616</v>
      </c>
      <c r="C11391" t="s">
        <v>9616</v>
      </c>
    </row>
    <row r="11392" spans="1:3" x14ac:dyDescent="0.25">
      <c r="A11392" t="s">
        <v>9617</v>
      </c>
      <c r="C11392" t="s">
        <v>9617</v>
      </c>
    </row>
    <row r="11393" spans="1:3" x14ac:dyDescent="0.25">
      <c r="A11393" t="s">
        <v>9618</v>
      </c>
      <c r="C11393" t="s">
        <v>9618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9620</v>
      </c>
      <c r="C11395" t="s">
        <v>9620</v>
      </c>
    </row>
    <row r="11396" spans="1:3" x14ac:dyDescent="0.25">
      <c r="A11396" t="s">
        <v>9621</v>
      </c>
      <c r="C11396" t="s">
        <v>9621</v>
      </c>
    </row>
    <row r="11397" spans="1:3" x14ac:dyDescent="0.25">
      <c r="A11397" t="s">
        <v>9622</v>
      </c>
      <c r="C11397" t="s">
        <v>9622</v>
      </c>
    </row>
    <row r="11398" spans="1:3" x14ac:dyDescent="0.25">
      <c r="A11398" t="s">
        <v>9623</v>
      </c>
      <c r="C11398" t="s">
        <v>9623</v>
      </c>
    </row>
    <row r="11399" spans="1:3" x14ac:dyDescent="0.25">
      <c r="A11399" t="s">
        <v>9624</v>
      </c>
      <c r="C11399" t="s">
        <v>9624</v>
      </c>
    </row>
    <row r="11400" spans="1:3" x14ac:dyDescent="0.25">
      <c r="A11400" t="s">
        <v>9624</v>
      </c>
      <c r="C11400" t="s">
        <v>9624</v>
      </c>
    </row>
    <row r="11401" spans="1:3" x14ac:dyDescent="0.25">
      <c r="A11401" t="s">
        <v>9625</v>
      </c>
      <c r="C11401" t="s">
        <v>9625</v>
      </c>
    </row>
    <row r="11402" spans="1:3" x14ac:dyDescent="0.25">
      <c r="A11402" t="s">
        <v>9626</v>
      </c>
      <c r="C11402" t="s">
        <v>9626</v>
      </c>
    </row>
    <row r="11403" spans="1:3" x14ac:dyDescent="0.25">
      <c r="A11403" t="s">
        <v>9627</v>
      </c>
      <c r="C11403" t="s">
        <v>9627</v>
      </c>
    </row>
    <row r="11404" spans="1:3" x14ac:dyDescent="0.25">
      <c r="A11404" t="s">
        <v>9627</v>
      </c>
      <c r="C11404" t="s">
        <v>9627</v>
      </c>
    </row>
    <row r="11405" spans="1:3" x14ac:dyDescent="0.25">
      <c r="A11405" t="s">
        <v>9628</v>
      </c>
      <c r="C11405" t="s">
        <v>9628</v>
      </c>
    </row>
    <row r="11406" spans="1:3" x14ac:dyDescent="0.25">
      <c r="A11406" t="s">
        <v>9628</v>
      </c>
      <c r="C11406" t="s">
        <v>9628</v>
      </c>
    </row>
    <row r="11407" spans="1:3" x14ac:dyDescent="0.25">
      <c r="A11407" t="s">
        <v>9629</v>
      </c>
      <c r="C11407" t="s">
        <v>9629</v>
      </c>
    </row>
    <row r="11408" spans="1:3" x14ac:dyDescent="0.25">
      <c r="A11408" t="s">
        <v>9629</v>
      </c>
      <c r="C11408" t="s">
        <v>9629</v>
      </c>
    </row>
    <row r="11409" spans="1:3" x14ac:dyDescent="0.25">
      <c r="A11409" t="s">
        <v>9630</v>
      </c>
      <c r="C11409" t="s">
        <v>9630</v>
      </c>
    </row>
    <row r="11410" spans="1:3" x14ac:dyDescent="0.25">
      <c r="A11410" t="s">
        <v>9630</v>
      </c>
      <c r="C11410" t="s">
        <v>9630</v>
      </c>
    </row>
    <row r="11411" spans="1:3" x14ac:dyDescent="0.25">
      <c r="A11411" t="s">
        <v>9631</v>
      </c>
      <c r="C11411" t="s">
        <v>9631</v>
      </c>
    </row>
    <row r="11412" spans="1:3" x14ac:dyDescent="0.25">
      <c r="A11412" t="s">
        <v>9631</v>
      </c>
      <c r="C11412" t="s">
        <v>9631</v>
      </c>
    </row>
    <row r="11413" spans="1:3" x14ac:dyDescent="0.25">
      <c r="A11413" t="s">
        <v>9632</v>
      </c>
      <c r="C11413" t="s">
        <v>9632</v>
      </c>
    </row>
    <row r="11414" spans="1:3" x14ac:dyDescent="0.25">
      <c r="A11414" t="s">
        <v>9632</v>
      </c>
      <c r="C11414" t="s">
        <v>9632</v>
      </c>
    </row>
    <row r="11415" spans="1:3" x14ac:dyDescent="0.25">
      <c r="A11415" t="s">
        <v>9633</v>
      </c>
      <c r="C11415" t="s">
        <v>9633</v>
      </c>
    </row>
    <row r="11416" spans="1:3" x14ac:dyDescent="0.25">
      <c r="A11416" t="s">
        <v>9633</v>
      </c>
      <c r="C11416" t="s">
        <v>9633</v>
      </c>
    </row>
    <row r="11417" spans="1:3" x14ac:dyDescent="0.25">
      <c r="A11417" t="s">
        <v>9634</v>
      </c>
      <c r="C11417" t="s">
        <v>9634</v>
      </c>
    </row>
    <row r="11418" spans="1:3" x14ac:dyDescent="0.25">
      <c r="A11418" t="s">
        <v>9634</v>
      </c>
      <c r="C11418" t="s">
        <v>9634</v>
      </c>
    </row>
    <row r="11419" spans="1:3" x14ac:dyDescent="0.25">
      <c r="A11419" t="s">
        <v>9635</v>
      </c>
      <c r="C11419" t="s">
        <v>9635</v>
      </c>
    </row>
    <row r="11420" spans="1:3" x14ac:dyDescent="0.25">
      <c r="A11420" t="s">
        <v>9635</v>
      </c>
      <c r="C11420" t="s">
        <v>9635</v>
      </c>
    </row>
    <row r="11421" spans="1:3" x14ac:dyDescent="0.25">
      <c r="A11421" t="s">
        <v>9636</v>
      </c>
      <c r="C11421" t="s">
        <v>9636</v>
      </c>
    </row>
    <row r="11422" spans="1:3" x14ac:dyDescent="0.25">
      <c r="A11422" t="s">
        <v>9636</v>
      </c>
      <c r="C11422" t="s">
        <v>9636</v>
      </c>
    </row>
    <row r="11423" spans="1:3" x14ac:dyDescent="0.25">
      <c r="A11423" t="s">
        <v>9637</v>
      </c>
      <c r="C11423" t="s">
        <v>9637</v>
      </c>
    </row>
    <row r="11424" spans="1:3" x14ac:dyDescent="0.25">
      <c r="A11424" t="s">
        <v>9637</v>
      </c>
      <c r="C11424" t="s">
        <v>9637</v>
      </c>
    </row>
    <row r="11425" spans="1:3" x14ac:dyDescent="0.25">
      <c r="A11425" t="s">
        <v>9637</v>
      </c>
      <c r="C11425" t="s">
        <v>9637</v>
      </c>
    </row>
    <row r="11426" spans="1:3" x14ac:dyDescent="0.25">
      <c r="A11426" t="s">
        <v>9637</v>
      </c>
      <c r="C11426" t="s">
        <v>9637</v>
      </c>
    </row>
    <row r="11427" spans="1:3" x14ac:dyDescent="0.25">
      <c r="A11427" t="s">
        <v>9637</v>
      </c>
      <c r="C11427" t="s">
        <v>9637</v>
      </c>
    </row>
    <row r="11428" spans="1:3" x14ac:dyDescent="0.25">
      <c r="A11428" t="s">
        <v>9638</v>
      </c>
      <c r="C11428" t="s">
        <v>9638</v>
      </c>
    </row>
    <row r="11429" spans="1:3" x14ac:dyDescent="0.25">
      <c r="A11429" t="s">
        <v>9638</v>
      </c>
      <c r="C11429" t="s">
        <v>9638</v>
      </c>
    </row>
    <row r="11430" spans="1:3" x14ac:dyDescent="0.25">
      <c r="A11430" t="s">
        <v>9639</v>
      </c>
      <c r="C11430" t="s">
        <v>9639</v>
      </c>
    </row>
    <row r="11431" spans="1:3" x14ac:dyDescent="0.25">
      <c r="A11431" t="s">
        <v>9639</v>
      </c>
      <c r="C11431" t="s">
        <v>9639</v>
      </c>
    </row>
    <row r="11432" spans="1:3" x14ac:dyDescent="0.25">
      <c r="A11432" t="s">
        <v>9640</v>
      </c>
      <c r="C11432" t="s">
        <v>9640</v>
      </c>
    </row>
    <row r="11433" spans="1:3" x14ac:dyDescent="0.25">
      <c r="A11433" t="s">
        <v>9640</v>
      </c>
      <c r="C11433" t="s">
        <v>9640</v>
      </c>
    </row>
    <row r="11434" spans="1:3" x14ac:dyDescent="0.25">
      <c r="A11434" t="s">
        <v>9641</v>
      </c>
      <c r="C11434" t="s">
        <v>9641</v>
      </c>
    </row>
    <row r="11435" spans="1:3" x14ac:dyDescent="0.25">
      <c r="A11435" t="s">
        <v>9641</v>
      </c>
      <c r="C11435" t="s">
        <v>9641</v>
      </c>
    </row>
    <row r="11436" spans="1:3" x14ac:dyDescent="0.25">
      <c r="A11436" t="s">
        <v>9642</v>
      </c>
      <c r="C11436" t="s">
        <v>9642</v>
      </c>
    </row>
    <row r="11437" spans="1:3" x14ac:dyDescent="0.25">
      <c r="A11437" t="s">
        <v>9642</v>
      </c>
      <c r="C11437" t="s">
        <v>9642</v>
      </c>
    </row>
    <row r="11438" spans="1:3" x14ac:dyDescent="0.25">
      <c r="A11438" t="s">
        <v>9642</v>
      </c>
      <c r="C11438" t="s">
        <v>9642</v>
      </c>
    </row>
    <row r="11439" spans="1:3" x14ac:dyDescent="0.25">
      <c r="A11439" t="s">
        <v>9642</v>
      </c>
      <c r="C11439" t="s">
        <v>9642</v>
      </c>
    </row>
    <row r="11440" spans="1:3" x14ac:dyDescent="0.25">
      <c r="A11440" t="s">
        <v>9642</v>
      </c>
      <c r="C11440" t="s">
        <v>9642</v>
      </c>
    </row>
    <row r="11441" spans="1:3" x14ac:dyDescent="0.25">
      <c r="A11441" t="s">
        <v>9642</v>
      </c>
      <c r="C11441" t="s">
        <v>9642</v>
      </c>
    </row>
    <row r="11442" spans="1:3" x14ac:dyDescent="0.25">
      <c r="A11442" t="s">
        <v>9642</v>
      </c>
      <c r="C11442" t="s">
        <v>9642</v>
      </c>
    </row>
    <row r="11443" spans="1:3" x14ac:dyDescent="0.25">
      <c r="A11443" t="s">
        <v>9642</v>
      </c>
      <c r="C11443" t="s">
        <v>9642</v>
      </c>
    </row>
    <row r="11444" spans="1:3" x14ac:dyDescent="0.25">
      <c r="A11444" t="s">
        <v>9642</v>
      </c>
      <c r="C11444" t="s">
        <v>9642</v>
      </c>
    </row>
    <row r="11445" spans="1:3" x14ac:dyDescent="0.25">
      <c r="A11445" t="s">
        <v>9642</v>
      </c>
      <c r="C11445" t="s">
        <v>9642</v>
      </c>
    </row>
    <row r="11446" spans="1:3" x14ac:dyDescent="0.25">
      <c r="A11446" t="s">
        <v>9642</v>
      </c>
      <c r="C11446" t="s">
        <v>9642</v>
      </c>
    </row>
    <row r="11447" spans="1:3" x14ac:dyDescent="0.25">
      <c r="A11447" t="s">
        <v>9642</v>
      </c>
      <c r="C11447" t="s">
        <v>9642</v>
      </c>
    </row>
    <row r="11448" spans="1:3" x14ac:dyDescent="0.25">
      <c r="A11448" t="s">
        <v>9642</v>
      </c>
      <c r="C11448" t="s">
        <v>9642</v>
      </c>
    </row>
    <row r="11449" spans="1:3" x14ac:dyDescent="0.25">
      <c r="A11449" t="s">
        <v>9642</v>
      </c>
      <c r="C11449" t="s">
        <v>9642</v>
      </c>
    </row>
    <row r="11450" spans="1:3" x14ac:dyDescent="0.25">
      <c r="A11450" t="s">
        <v>9643</v>
      </c>
      <c r="C11450" t="s">
        <v>9643</v>
      </c>
    </row>
    <row r="11451" spans="1:3" x14ac:dyDescent="0.25">
      <c r="A11451" t="s">
        <v>9643</v>
      </c>
      <c r="C11451" t="s">
        <v>9643</v>
      </c>
    </row>
    <row r="11452" spans="1:3" x14ac:dyDescent="0.25">
      <c r="A11452" t="s">
        <v>9643</v>
      </c>
      <c r="C11452" t="s">
        <v>9643</v>
      </c>
    </row>
    <row r="11453" spans="1:3" x14ac:dyDescent="0.25">
      <c r="A11453" t="s">
        <v>9643</v>
      </c>
      <c r="C11453" t="s">
        <v>9643</v>
      </c>
    </row>
    <row r="11454" spans="1:3" x14ac:dyDescent="0.25">
      <c r="A11454" t="s">
        <v>9643</v>
      </c>
      <c r="C11454" t="s">
        <v>9643</v>
      </c>
    </row>
    <row r="11455" spans="1:3" x14ac:dyDescent="0.25">
      <c r="A11455" t="s">
        <v>9643</v>
      </c>
      <c r="C11455" t="s">
        <v>9643</v>
      </c>
    </row>
    <row r="11456" spans="1:3" x14ac:dyDescent="0.25">
      <c r="A11456" t="s">
        <v>9643</v>
      </c>
      <c r="C11456" t="s">
        <v>9643</v>
      </c>
    </row>
    <row r="11457" spans="1:3" x14ac:dyDescent="0.25">
      <c r="A11457" t="s">
        <v>9643</v>
      </c>
      <c r="C11457" t="s">
        <v>9643</v>
      </c>
    </row>
    <row r="11458" spans="1:3" x14ac:dyDescent="0.25">
      <c r="A11458" t="s">
        <v>9643</v>
      </c>
      <c r="C11458" t="s">
        <v>9643</v>
      </c>
    </row>
    <row r="11459" spans="1:3" x14ac:dyDescent="0.25">
      <c r="A11459" t="s">
        <v>9644</v>
      </c>
      <c r="C11459" t="s">
        <v>9644</v>
      </c>
    </row>
    <row r="11460" spans="1:3" x14ac:dyDescent="0.25">
      <c r="A11460" t="s">
        <v>9645</v>
      </c>
      <c r="C11460" t="s">
        <v>9645</v>
      </c>
    </row>
    <row r="11461" spans="1:3" x14ac:dyDescent="0.25">
      <c r="A11461" t="s">
        <v>9645</v>
      </c>
      <c r="C11461" t="s">
        <v>9645</v>
      </c>
    </row>
    <row r="11462" spans="1:3" x14ac:dyDescent="0.25">
      <c r="A11462" t="s">
        <v>9645</v>
      </c>
      <c r="C11462" t="s">
        <v>9645</v>
      </c>
    </row>
    <row r="11463" spans="1:3" x14ac:dyDescent="0.25">
      <c r="A11463" t="s">
        <v>9646</v>
      </c>
      <c r="C11463" t="s">
        <v>9646</v>
      </c>
    </row>
    <row r="11464" spans="1:3" x14ac:dyDescent="0.25">
      <c r="A11464" t="s">
        <v>9646</v>
      </c>
      <c r="C11464" t="s">
        <v>9646</v>
      </c>
    </row>
    <row r="11465" spans="1:3" x14ac:dyDescent="0.25">
      <c r="A11465" t="s">
        <v>9647</v>
      </c>
      <c r="C11465" t="s">
        <v>9647</v>
      </c>
    </row>
    <row r="11466" spans="1:3" x14ac:dyDescent="0.25">
      <c r="A11466" t="s">
        <v>9647</v>
      </c>
      <c r="C11466" t="s">
        <v>9647</v>
      </c>
    </row>
    <row r="11467" spans="1:3" x14ac:dyDescent="0.25">
      <c r="A11467" t="s">
        <v>9648</v>
      </c>
      <c r="C11467" t="s">
        <v>9648</v>
      </c>
    </row>
    <row r="11468" spans="1:3" x14ac:dyDescent="0.25">
      <c r="A11468" t="s">
        <v>9648</v>
      </c>
      <c r="C11468" t="s">
        <v>9648</v>
      </c>
    </row>
    <row r="11469" spans="1:3" x14ac:dyDescent="0.25">
      <c r="A11469" t="s">
        <v>9649</v>
      </c>
      <c r="C11469" t="s">
        <v>9649</v>
      </c>
    </row>
    <row r="11470" spans="1:3" x14ac:dyDescent="0.25">
      <c r="A11470" t="s">
        <v>9650</v>
      </c>
      <c r="C11470" t="s">
        <v>9650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9651</v>
      </c>
      <c r="C11472" t="s">
        <v>9651</v>
      </c>
    </row>
    <row r="11473" spans="1:3" x14ac:dyDescent="0.25">
      <c r="A11473" t="s">
        <v>9651</v>
      </c>
      <c r="C11473" t="s">
        <v>9651</v>
      </c>
    </row>
    <row r="11474" spans="1:3" x14ac:dyDescent="0.25">
      <c r="A11474" t="s">
        <v>9652</v>
      </c>
      <c r="C11474" t="s">
        <v>9652</v>
      </c>
    </row>
    <row r="11475" spans="1:3" x14ac:dyDescent="0.25">
      <c r="A11475" t="s">
        <v>9652</v>
      </c>
      <c r="C11475" t="s">
        <v>9652</v>
      </c>
    </row>
    <row r="11476" spans="1:3" x14ac:dyDescent="0.25">
      <c r="A11476" t="s">
        <v>9652</v>
      </c>
      <c r="C11476" t="s">
        <v>9652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9652</v>
      </c>
      <c r="C11478" t="s">
        <v>9652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9652</v>
      </c>
      <c r="C11480" t="s">
        <v>9652</v>
      </c>
    </row>
    <row r="11481" spans="1:3" x14ac:dyDescent="0.25">
      <c r="A11481" t="s">
        <v>9652</v>
      </c>
      <c r="C11481" t="s">
        <v>9652</v>
      </c>
    </row>
    <row r="11482" spans="1:3" x14ac:dyDescent="0.25">
      <c r="A11482" t="s">
        <v>9652</v>
      </c>
      <c r="C11482" t="s">
        <v>9652</v>
      </c>
    </row>
    <row r="11483" spans="1:3" x14ac:dyDescent="0.25">
      <c r="A11483" t="s">
        <v>9653</v>
      </c>
      <c r="C11483" t="s">
        <v>9653</v>
      </c>
    </row>
    <row r="11484" spans="1:3" x14ac:dyDescent="0.25">
      <c r="A11484" t="s">
        <v>9653</v>
      </c>
      <c r="C11484" t="s">
        <v>9653</v>
      </c>
    </row>
    <row r="11485" spans="1:3" x14ac:dyDescent="0.25">
      <c r="A11485" t="s">
        <v>9654</v>
      </c>
      <c r="C11485" t="s">
        <v>9654</v>
      </c>
    </row>
    <row r="11486" spans="1:3" x14ac:dyDescent="0.25">
      <c r="A11486" t="s">
        <v>9654</v>
      </c>
      <c r="C11486" t="s">
        <v>9654</v>
      </c>
    </row>
    <row r="11487" spans="1:3" x14ac:dyDescent="0.25">
      <c r="A11487" t="s">
        <v>9655</v>
      </c>
      <c r="C11487" t="s">
        <v>9655</v>
      </c>
    </row>
    <row r="11488" spans="1:3" x14ac:dyDescent="0.25">
      <c r="A11488" t="s">
        <v>9655</v>
      </c>
      <c r="C11488" t="s">
        <v>9655</v>
      </c>
    </row>
    <row r="11489" spans="1:3" x14ac:dyDescent="0.25">
      <c r="A11489" t="s">
        <v>9656</v>
      </c>
      <c r="C11489" t="s">
        <v>9656</v>
      </c>
    </row>
    <row r="11490" spans="1:3" x14ac:dyDescent="0.25">
      <c r="A11490" t="s">
        <v>9657</v>
      </c>
      <c r="C11490" t="s">
        <v>9657</v>
      </c>
    </row>
    <row r="11491" spans="1:3" x14ac:dyDescent="0.25">
      <c r="A11491" t="s">
        <v>9658</v>
      </c>
      <c r="C11491" t="s">
        <v>9658</v>
      </c>
    </row>
    <row r="11492" spans="1:3" x14ac:dyDescent="0.25">
      <c r="A11492" t="s">
        <v>9659</v>
      </c>
      <c r="C11492" t="s">
        <v>9659</v>
      </c>
    </row>
    <row r="11493" spans="1:3" x14ac:dyDescent="0.25">
      <c r="A11493" t="s">
        <v>9660</v>
      </c>
      <c r="C11493" t="s">
        <v>9660</v>
      </c>
    </row>
    <row r="11494" spans="1:3" x14ac:dyDescent="0.25">
      <c r="A11494" t="s">
        <v>9661</v>
      </c>
      <c r="C11494" t="s">
        <v>9661</v>
      </c>
    </row>
    <row r="11495" spans="1:3" x14ac:dyDescent="0.25">
      <c r="A11495" t="s">
        <v>9662</v>
      </c>
      <c r="C11495" t="s">
        <v>9662</v>
      </c>
    </row>
    <row r="11496" spans="1:3" x14ac:dyDescent="0.25">
      <c r="A11496" t="s">
        <v>9663</v>
      </c>
      <c r="C11496" t="s">
        <v>9663</v>
      </c>
    </row>
    <row r="11497" spans="1:3" x14ac:dyDescent="0.25">
      <c r="A11497" t="s">
        <v>9664</v>
      </c>
      <c r="C11497" t="s">
        <v>9664</v>
      </c>
    </row>
    <row r="11498" spans="1:3" x14ac:dyDescent="0.25">
      <c r="A11498" t="s">
        <v>9665</v>
      </c>
      <c r="C11498" t="s">
        <v>9665</v>
      </c>
    </row>
    <row r="11499" spans="1:3" x14ac:dyDescent="0.25">
      <c r="A11499" t="s">
        <v>9666</v>
      </c>
      <c r="C11499" t="s">
        <v>9666</v>
      </c>
    </row>
    <row r="11500" spans="1:3" x14ac:dyDescent="0.25">
      <c r="A11500" t="s">
        <v>9667</v>
      </c>
      <c r="C11500" t="s">
        <v>9667</v>
      </c>
    </row>
    <row r="11501" spans="1:3" x14ac:dyDescent="0.25">
      <c r="A11501" t="s">
        <v>9667</v>
      </c>
      <c r="C11501" t="s">
        <v>9667</v>
      </c>
    </row>
    <row r="11502" spans="1:3" x14ac:dyDescent="0.25">
      <c r="A11502" t="s">
        <v>9668</v>
      </c>
      <c r="C11502" t="s">
        <v>9668</v>
      </c>
    </row>
    <row r="11503" spans="1:3" x14ac:dyDescent="0.25">
      <c r="A11503" t="s">
        <v>9669</v>
      </c>
      <c r="C11503" t="s">
        <v>9669</v>
      </c>
    </row>
    <row r="11504" spans="1:3" x14ac:dyDescent="0.25">
      <c r="A11504" t="s">
        <v>9670</v>
      </c>
      <c r="C11504" t="s">
        <v>9670</v>
      </c>
    </row>
    <row r="11505" spans="1:3" x14ac:dyDescent="0.25">
      <c r="A11505" t="s">
        <v>9671</v>
      </c>
      <c r="C11505" t="s">
        <v>9671</v>
      </c>
    </row>
    <row r="11506" spans="1:3" x14ac:dyDescent="0.25">
      <c r="A11506" t="s">
        <v>9672</v>
      </c>
      <c r="C11506" t="s">
        <v>9672</v>
      </c>
    </row>
    <row r="11507" spans="1:3" x14ac:dyDescent="0.25">
      <c r="A11507" t="s">
        <v>9673</v>
      </c>
      <c r="C11507" t="s">
        <v>9673</v>
      </c>
    </row>
    <row r="11508" spans="1:3" x14ac:dyDescent="0.25">
      <c r="A11508" t="s">
        <v>9674</v>
      </c>
      <c r="C11508" t="s">
        <v>9674</v>
      </c>
    </row>
    <row r="11509" spans="1:3" x14ac:dyDescent="0.25">
      <c r="A11509" t="s">
        <v>9675</v>
      </c>
      <c r="C11509" t="s">
        <v>9675</v>
      </c>
    </row>
    <row r="11510" spans="1:3" x14ac:dyDescent="0.25">
      <c r="A11510" t="s">
        <v>9676</v>
      </c>
      <c r="C11510" t="s">
        <v>9676</v>
      </c>
    </row>
    <row r="11511" spans="1:3" x14ac:dyDescent="0.25">
      <c r="A11511" t="s">
        <v>9677</v>
      </c>
      <c r="C11511" t="s">
        <v>9677</v>
      </c>
    </row>
    <row r="11512" spans="1:3" x14ac:dyDescent="0.25">
      <c r="A11512" t="s">
        <v>9678</v>
      </c>
      <c r="C11512" t="s">
        <v>9678</v>
      </c>
    </row>
    <row r="11513" spans="1:3" x14ac:dyDescent="0.25">
      <c r="A11513" t="s">
        <v>9679</v>
      </c>
      <c r="C11513" t="s">
        <v>9679</v>
      </c>
    </row>
    <row r="11514" spans="1:3" x14ac:dyDescent="0.25">
      <c r="A11514" t="s">
        <v>9680</v>
      </c>
      <c r="C11514" t="s">
        <v>9680</v>
      </c>
    </row>
    <row r="11515" spans="1:3" x14ac:dyDescent="0.25">
      <c r="A11515" t="s">
        <v>9681</v>
      </c>
      <c r="C11515" t="s">
        <v>9681</v>
      </c>
    </row>
    <row r="11516" spans="1:3" x14ac:dyDescent="0.25">
      <c r="A11516" t="s">
        <v>9682</v>
      </c>
      <c r="C11516" t="s">
        <v>9682</v>
      </c>
    </row>
    <row r="11517" spans="1:3" x14ac:dyDescent="0.25">
      <c r="A11517" t="s">
        <v>9683</v>
      </c>
      <c r="C11517" t="s">
        <v>9683</v>
      </c>
    </row>
    <row r="11518" spans="1:3" x14ac:dyDescent="0.25">
      <c r="A11518" t="s">
        <v>9684</v>
      </c>
      <c r="C11518" t="s">
        <v>9684</v>
      </c>
    </row>
    <row r="11519" spans="1:3" x14ac:dyDescent="0.25">
      <c r="A11519" t="s">
        <v>9685</v>
      </c>
      <c r="C11519" t="s">
        <v>9685</v>
      </c>
    </row>
    <row r="11520" spans="1:3" x14ac:dyDescent="0.25">
      <c r="A11520" t="s">
        <v>9686</v>
      </c>
      <c r="C11520" t="s">
        <v>9686</v>
      </c>
    </row>
    <row r="11521" spans="1:3" x14ac:dyDescent="0.25">
      <c r="A11521" t="s">
        <v>9687</v>
      </c>
      <c r="C11521" t="s">
        <v>9687</v>
      </c>
    </row>
    <row r="11522" spans="1:3" x14ac:dyDescent="0.25">
      <c r="A11522" t="s">
        <v>9688</v>
      </c>
      <c r="C11522" t="s">
        <v>9688</v>
      </c>
    </row>
    <row r="11523" spans="1:3" x14ac:dyDescent="0.25">
      <c r="A11523" t="s">
        <v>9689</v>
      </c>
      <c r="C11523" t="s">
        <v>9689</v>
      </c>
    </row>
    <row r="11524" spans="1:3" x14ac:dyDescent="0.25">
      <c r="A11524" t="s">
        <v>9690</v>
      </c>
      <c r="C11524" t="s">
        <v>9690</v>
      </c>
    </row>
    <row r="11525" spans="1:3" x14ac:dyDescent="0.25">
      <c r="A11525" t="s">
        <v>9691</v>
      </c>
      <c r="C11525" t="s">
        <v>9691</v>
      </c>
    </row>
    <row r="11526" spans="1:3" x14ac:dyDescent="0.25">
      <c r="A11526" t="s">
        <v>9692</v>
      </c>
      <c r="C11526" t="s">
        <v>9692</v>
      </c>
    </row>
    <row r="11527" spans="1:3" x14ac:dyDescent="0.25">
      <c r="A11527" t="s">
        <v>9693</v>
      </c>
      <c r="C11527" t="s">
        <v>9693</v>
      </c>
    </row>
    <row r="11528" spans="1:3" x14ac:dyDescent="0.25">
      <c r="A11528" t="s">
        <v>9694</v>
      </c>
      <c r="C11528" t="s">
        <v>9694</v>
      </c>
    </row>
    <row r="11529" spans="1:3" x14ac:dyDescent="0.25">
      <c r="A11529" t="s">
        <v>9695</v>
      </c>
      <c r="C11529" t="s">
        <v>9695</v>
      </c>
    </row>
    <row r="11530" spans="1:3" x14ac:dyDescent="0.25">
      <c r="A11530" t="s">
        <v>9696</v>
      </c>
      <c r="C11530" t="s">
        <v>9696</v>
      </c>
    </row>
    <row r="11531" spans="1:3" x14ac:dyDescent="0.25">
      <c r="A11531" t="s">
        <v>9696</v>
      </c>
      <c r="C11531" t="s">
        <v>9696</v>
      </c>
    </row>
    <row r="11532" spans="1:3" x14ac:dyDescent="0.25">
      <c r="A11532" t="s">
        <v>9697</v>
      </c>
      <c r="C11532" t="s">
        <v>9697</v>
      </c>
    </row>
    <row r="11533" spans="1:3" x14ac:dyDescent="0.25">
      <c r="A11533" t="s">
        <v>9698</v>
      </c>
      <c r="C11533" t="s">
        <v>9698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9699</v>
      </c>
      <c r="C11536" t="s">
        <v>9699</v>
      </c>
    </row>
    <row r="11537" spans="1:3" x14ac:dyDescent="0.25">
      <c r="A11537" t="s">
        <v>9700</v>
      </c>
      <c r="C11537" t="s">
        <v>9700</v>
      </c>
    </row>
    <row r="11538" spans="1:3" x14ac:dyDescent="0.25">
      <c r="A11538" t="s">
        <v>9701</v>
      </c>
      <c r="C11538" t="s">
        <v>9701</v>
      </c>
    </row>
    <row r="11539" spans="1:3" x14ac:dyDescent="0.25">
      <c r="A11539" t="s">
        <v>9702</v>
      </c>
      <c r="C11539" t="s">
        <v>9702</v>
      </c>
    </row>
    <row r="11540" spans="1:3" x14ac:dyDescent="0.25">
      <c r="A11540" t="s">
        <v>9703</v>
      </c>
      <c r="C11540" t="s">
        <v>9703</v>
      </c>
    </row>
    <row r="11541" spans="1:3" x14ac:dyDescent="0.25">
      <c r="A11541" t="s">
        <v>9704</v>
      </c>
      <c r="C11541" t="s">
        <v>9704</v>
      </c>
    </row>
    <row r="11542" spans="1:3" x14ac:dyDescent="0.25">
      <c r="A11542" t="s">
        <v>9705</v>
      </c>
      <c r="C11542" t="s">
        <v>9705</v>
      </c>
    </row>
    <row r="11543" spans="1:3" x14ac:dyDescent="0.25">
      <c r="A11543" t="s">
        <v>9705</v>
      </c>
      <c r="C11543" t="s">
        <v>9705</v>
      </c>
    </row>
    <row r="11544" spans="1:3" x14ac:dyDescent="0.25">
      <c r="A11544" t="s">
        <v>9706</v>
      </c>
      <c r="C11544" t="s">
        <v>9706</v>
      </c>
    </row>
    <row r="11545" spans="1:3" x14ac:dyDescent="0.25">
      <c r="A11545" t="s">
        <v>9706</v>
      </c>
      <c r="C11545" t="s">
        <v>9706</v>
      </c>
    </row>
    <row r="11546" spans="1:3" x14ac:dyDescent="0.25">
      <c r="A11546" t="s">
        <v>9706</v>
      </c>
      <c r="C11546" t="s">
        <v>9706</v>
      </c>
    </row>
    <row r="11547" spans="1:3" x14ac:dyDescent="0.25">
      <c r="A11547" t="s">
        <v>9707</v>
      </c>
      <c r="C11547" t="s">
        <v>9707</v>
      </c>
    </row>
    <row r="11548" spans="1:3" x14ac:dyDescent="0.25">
      <c r="A11548" t="s">
        <v>9708</v>
      </c>
      <c r="C11548" t="s">
        <v>9708</v>
      </c>
    </row>
    <row r="11549" spans="1:3" x14ac:dyDescent="0.25">
      <c r="A11549" t="s">
        <v>9709</v>
      </c>
      <c r="C11549" t="s">
        <v>9709</v>
      </c>
    </row>
    <row r="11550" spans="1:3" x14ac:dyDescent="0.25">
      <c r="A11550" t="s">
        <v>9709</v>
      </c>
      <c r="C11550" t="s">
        <v>9709</v>
      </c>
    </row>
    <row r="11551" spans="1:3" x14ac:dyDescent="0.25">
      <c r="A11551" t="s">
        <v>9709</v>
      </c>
      <c r="C11551" t="s">
        <v>9709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9727</v>
      </c>
      <c r="C11570" t="s">
        <v>9727</v>
      </c>
    </row>
    <row r="11571" spans="1:3" x14ac:dyDescent="0.25">
      <c r="A11571" t="s">
        <v>9728</v>
      </c>
      <c r="C11571" t="s">
        <v>9728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9747</v>
      </c>
      <c r="C11591" t="s">
        <v>9747</v>
      </c>
    </row>
    <row r="11592" spans="1:3" x14ac:dyDescent="0.25">
      <c r="A11592" t="s">
        <v>9748</v>
      </c>
      <c r="C11592" t="s">
        <v>9748</v>
      </c>
    </row>
    <row r="11593" spans="1:3" x14ac:dyDescent="0.25">
      <c r="A11593" t="s">
        <v>9749</v>
      </c>
      <c r="C11593" t="s">
        <v>9749</v>
      </c>
    </row>
    <row r="11594" spans="1:3" x14ac:dyDescent="0.25">
      <c r="A11594" t="s">
        <v>9750</v>
      </c>
      <c r="C11594" t="s">
        <v>9750</v>
      </c>
    </row>
    <row r="11595" spans="1:3" x14ac:dyDescent="0.25">
      <c r="A11595" t="s">
        <v>9751</v>
      </c>
      <c r="C11595" t="s">
        <v>9751</v>
      </c>
    </row>
    <row r="11596" spans="1:3" x14ac:dyDescent="0.25">
      <c r="A11596" t="s">
        <v>9752</v>
      </c>
      <c r="C11596" t="s">
        <v>9752</v>
      </c>
    </row>
    <row r="11597" spans="1:3" x14ac:dyDescent="0.25">
      <c r="A11597" t="s">
        <v>9753</v>
      </c>
      <c r="C11597" t="s">
        <v>9753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9869</v>
      </c>
      <c r="C11713" t="s">
        <v>9869</v>
      </c>
    </row>
    <row r="11714" spans="1:3" x14ac:dyDescent="0.25">
      <c r="A11714" t="s">
        <v>9870</v>
      </c>
      <c r="C11714" t="s">
        <v>9870</v>
      </c>
    </row>
    <row r="11715" spans="1:3" x14ac:dyDescent="0.25">
      <c r="A11715" t="s">
        <v>9871</v>
      </c>
      <c r="C11715" t="s">
        <v>9871</v>
      </c>
    </row>
    <row r="11716" spans="1:3" x14ac:dyDescent="0.25">
      <c r="A11716" t="s">
        <v>9872</v>
      </c>
      <c r="C11716" t="s">
        <v>9872</v>
      </c>
    </row>
    <row r="11717" spans="1:3" x14ac:dyDescent="0.25">
      <c r="A11717" t="s">
        <v>9873</v>
      </c>
      <c r="C11717" t="s">
        <v>9873</v>
      </c>
    </row>
    <row r="11718" spans="1:3" x14ac:dyDescent="0.25">
      <c r="A11718" t="s">
        <v>9874</v>
      </c>
      <c r="C11718" t="s">
        <v>9874</v>
      </c>
    </row>
    <row r="11719" spans="1:3" x14ac:dyDescent="0.25">
      <c r="A11719" t="s">
        <v>9875</v>
      </c>
      <c r="C11719" t="s">
        <v>9875</v>
      </c>
    </row>
    <row r="11720" spans="1:3" x14ac:dyDescent="0.25">
      <c r="A11720" t="s">
        <v>9876</v>
      </c>
      <c r="C11720" t="s">
        <v>9876</v>
      </c>
    </row>
    <row r="11721" spans="1:3" x14ac:dyDescent="0.25">
      <c r="A11721" t="s">
        <v>9877</v>
      </c>
      <c r="C11721" t="s">
        <v>9877</v>
      </c>
    </row>
    <row r="11722" spans="1:3" x14ac:dyDescent="0.25">
      <c r="A11722" t="s">
        <v>9878</v>
      </c>
      <c r="C11722" t="s">
        <v>9878</v>
      </c>
    </row>
    <row r="11723" spans="1:3" x14ac:dyDescent="0.25">
      <c r="A11723" t="s">
        <v>9879</v>
      </c>
      <c r="C11723" t="s">
        <v>9879</v>
      </c>
    </row>
    <row r="11724" spans="1:3" x14ac:dyDescent="0.25">
      <c r="A11724" t="s">
        <v>9880</v>
      </c>
      <c r="C11724" t="s">
        <v>9880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9907</v>
      </c>
      <c r="C11751" t="s">
        <v>9907</v>
      </c>
    </row>
    <row r="11752" spans="1:3" x14ac:dyDescent="0.25">
      <c r="A11752" t="s">
        <v>9908</v>
      </c>
      <c r="C11752" t="s">
        <v>9908</v>
      </c>
    </row>
    <row r="11753" spans="1:3" x14ac:dyDescent="0.25">
      <c r="A11753" t="s">
        <v>9909</v>
      </c>
      <c r="C11753" t="s">
        <v>9909</v>
      </c>
    </row>
    <row r="11754" spans="1:3" x14ac:dyDescent="0.25">
      <c r="A11754" t="s">
        <v>9910</v>
      </c>
      <c r="C11754" t="s">
        <v>9910</v>
      </c>
    </row>
    <row r="11755" spans="1:3" x14ac:dyDescent="0.25">
      <c r="A11755" t="s">
        <v>9911</v>
      </c>
      <c r="C11755" t="s">
        <v>9911</v>
      </c>
    </row>
    <row r="11756" spans="1:3" x14ac:dyDescent="0.25">
      <c r="A11756" t="s">
        <v>9912</v>
      </c>
      <c r="C11756" t="s">
        <v>9912</v>
      </c>
    </row>
    <row r="11757" spans="1:3" x14ac:dyDescent="0.25">
      <c r="A11757" t="s">
        <v>9913</v>
      </c>
      <c r="C11757" t="s">
        <v>9913</v>
      </c>
    </row>
    <row r="11758" spans="1:3" x14ac:dyDescent="0.25">
      <c r="A11758" t="s">
        <v>9914</v>
      </c>
      <c r="C11758" t="s">
        <v>9914</v>
      </c>
    </row>
    <row r="11759" spans="1:3" x14ac:dyDescent="0.25">
      <c r="A11759" t="s">
        <v>9915</v>
      </c>
      <c r="C11759" t="s">
        <v>9915</v>
      </c>
    </row>
    <row r="11760" spans="1:3" x14ac:dyDescent="0.25">
      <c r="A11760" t="s">
        <v>9916</v>
      </c>
      <c r="C11760" t="s">
        <v>9916</v>
      </c>
    </row>
    <row r="11761" spans="1:3" x14ac:dyDescent="0.25">
      <c r="A11761" t="s">
        <v>9917</v>
      </c>
      <c r="C11761" t="s">
        <v>9917</v>
      </c>
    </row>
    <row r="11762" spans="1:3" x14ac:dyDescent="0.25">
      <c r="A11762" t="s">
        <v>9918</v>
      </c>
      <c r="C11762" t="s">
        <v>9918</v>
      </c>
    </row>
    <row r="11763" spans="1:3" x14ac:dyDescent="0.25">
      <c r="A11763" t="s">
        <v>9919</v>
      </c>
      <c r="C11763" t="s">
        <v>9919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9921</v>
      </c>
      <c r="C11765" t="s">
        <v>9921</v>
      </c>
    </row>
    <row r="11766" spans="1:3" x14ac:dyDescent="0.25">
      <c r="A11766" t="s">
        <v>9922</v>
      </c>
      <c r="C11766" t="s">
        <v>9922</v>
      </c>
    </row>
    <row r="11767" spans="1:3" x14ac:dyDescent="0.25">
      <c r="A11767" t="s">
        <v>9923</v>
      </c>
      <c r="C11767" t="s">
        <v>9923</v>
      </c>
    </row>
    <row r="11768" spans="1:3" x14ac:dyDescent="0.25">
      <c r="A11768" t="s">
        <v>9924</v>
      </c>
      <c r="C11768" t="s">
        <v>9924</v>
      </c>
    </row>
    <row r="11769" spans="1:3" x14ac:dyDescent="0.25">
      <c r="A11769" t="s">
        <v>9925</v>
      </c>
      <c r="C11769" t="s">
        <v>9925</v>
      </c>
    </row>
    <row r="11770" spans="1:3" x14ac:dyDescent="0.25">
      <c r="A11770" t="s">
        <v>9926</v>
      </c>
      <c r="C11770" t="s">
        <v>9926</v>
      </c>
    </row>
    <row r="11771" spans="1:3" x14ac:dyDescent="0.25">
      <c r="A11771" t="s">
        <v>9927</v>
      </c>
      <c r="C11771" t="s">
        <v>9927</v>
      </c>
    </row>
    <row r="11772" spans="1:3" x14ac:dyDescent="0.25">
      <c r="A11772" t="s">
        <v>9928</v>
      </c>
      <c r="C11772" t="s">
        <v>9928</v>
      </c>
    </row>
    <row r="11773" spans="1:3" x14ac:dyDescent="0.25">
      <c r="A11773" t="s">
        <v>9929</v>
      </c>
      <c r="C11773" t="s">
        <v>9929</v>
      </c>
    </row>
    <row r="11774" spans="1:3" x14ac:dyDescent="0.25">
      <c r="A11774" t="s">
        <v>9930</v>
      </c>
      <c r="C11774" t="s">
        <v>9930</v>
      </c>
    </row>
    <row r="11775" spans="1:3" x14ac:dyDescent="0.25">
      <c r="A11775" t="s">
        <v>9931</v>
      </c>
      <c r="C11775" t="s">
        <v>9931</v>
      </c>
    </row>
    <row r="11776" spans="1:3" x14ac:dyDescent="0.25">
      <c r="A11776" t="s">
        <v>9932</v>
      </c>
      <c r="C11776" t="s">
        <v>9932</v>
      </c>
    </row>
    <row r="11777" spans="1:3" x14ac:dyDescent="0.25">
      <c r="A11777" t="s">
        <v>9933</v>
      </c>
      <c r="C11777" t="s">
        <v>9933</v>
      </c>
    </row>
    <row r="11778" spans="1:3" x14ac:dyDescent="0.25">
      <c r="A11778" t="s">
        <v>9934</v>
      </c>
      <c r="C11778" t="s">
        <v>9934</v>
      </c>
    </row>
    <row r="11779" spans="1:3" x14ac:dyDescent="0.25">
      <c r="A11779" t="s">
        <v>9935</v>
      </c>
      <c r="C11779" t="s">
        <v>9935</v>
      </c>
    </row>
    <row r="11780" spans="1:3" x14ac:dyDescent="0.25">
      <c r="A11780" t="s">
        <v>9936</v>
      </c>
      <c r="C11780" t="s">
        <v>9936</v>
      </c>
    </row>
    <row r="11781" spans="1:3" x14ac:dyDescent="0.25">
      <c r="A11781" t="s">
        <v>9937</v>
      </c>
      <c r="C11781" t="s">
        <v>9937</v>
      </c>
    </row>
    <row r="11782" spans="1:3" x14ac:dyDescent="0.25">
      <c r="A11782" t="s">
        <v>9938</v>
      </c>
      <c r="C11782" t="s">
        <v>9938</v>
      </c>
    </row>
    <row r="11783" spans="1:3" x14ac:dyDescent="0.25">
      <c r="A11783" t="s">
        <v>9939</v>
      </c>
      <c r="C11783" t="s">
        <v>9939</v>
      </c>
    </row>
    <row r="11784" spans="1:3" x14ac:dyDescent="0.25">
      <c r="A11784" t="s">
        <v>9940</v>
      </c>
      <c r="C11784" t="s">
        <v>9940</v>
      </c>
    </row>
    <row r="11785" spans="1:3" x14ac:dyDescent="0.25">
      <c r="A11785" t="s">
        <v>9941</v>
      </c>
      <c r="C11785" t="s">
        <v>9941</v>
      </c>
    </row>
    <row r="11786" spans="1:3" x14ac:dyDescent="0.25">
      <c r="A11786" t="s">
        <v>9942</v>
      </c>
      <c r="C11786" t="s">
        <v>9942</v>
      </c>
    </row>
    <row r="11787" spans="1:3" x14ac:dyDescent="0.25">
      <c r="A11787" t="s">
        <v>9943</v>
      </c>
      <c r="C11787" t="s">
        <v>9943</v>
      </c>
    </row>
    <row r="11788" spans="1:3" x14ac:dyDescent="0.25">
      <c r="A11788" t="s">
        <v>9944</v>
      </c>
      <c r="C11788" t="s">
        <v>9944</v>
      </c>
    </row>
    <row r="11789" spans="1:3" x14ac:dyDescent="0.25">
      <c r="A11789" t="s">
        <v>9945</v>
      </c>
      <c r="C11789" t="s">
        <v>9945</v>
      </c>
    </row>
    <row r="11790" spans="1:3" x14ac:dyDescent="0.25">
      <c r="A11790" t="s">
        <v>9946</v>
      </c>
      <c r="C11790" t="s">
        <v>9946</v>
      </c>
    </row>
    <row r="11791" spans="1:3" x14ac:dyDescent="0.25">
      <c r="A11791" t="s">
        <v>9947</v>
      </c>
      <c r="C11791" t="s">
        <v>9947</v>
      </c>
    </row>
    <row r="11792" spans="1:3" x14ac:dyDescent="0.25">
      <c r="A11792" t="s">
        <v>9948</v>
      </c>
      <c r="C11792" t="s">
        <v>9948</v>
      </c>
    </row>
    <row r="11793" spans="1:3" x14ac:dyDescent="0.25">
      <c r="A11793" t="s">
        <v>9949</v>
      </c>
      <c r="C11793" t="s">
        <v>9949</v>
      </c>
    </row>
    <row r="11794" spans="1:3" x14ac:dyDescent="0.25">
      <c r="A11794" t="s">
        <v>9950</v>
      </c>
      <c r="C11794" t="s">
        <v>9950</v>
      </c>
    </row>
    <row r="11795" spans="1:3" x14ac:dyDescent="0.25">
      <c r="A11795" t="s">
        <v>9951</v>
      </c>
      <c r="C11795" t="s">
        <v>9951</v>
      </c>
    </row>
    <row r="11796" spans="1:3" x14ac:dyDescent="0.25">
      <c r="A11796" t="s">
        <v>9952</v>
      </c>
      <c r="C11796" t="s">
        <v>9952</v>
      </c>
    </row>
    <row r="11797" spans="1:3" x14ac:dyDescent="0.25">
      <c r="A11797" t="s">
        <v>9953</v>
      </c>
      <c r="C11797" t="s">
        <v>9953</v>
      </c>
    </row>
    <row r="11798" spans="1:3" x14ac:dyDescent="0.25">
      <c r="A11798" t="s">
        <v>9954</v>
      </c>
      <c r="C11798" t="s">
        <v>9954</v>
      </c>
    </row>
    <row r="11799" spans="1:3" x14ac:dyDescent="0.25">
      <c r="A11799" t="s">
        <v>9955</v>
      </c>
      <c r="C11799" t="s">
        <v>9955</v>
      </c>
    </row>
    <row r="11800" spans="1:3" x14ac:dyDescent="0.25">
      <c r="A11800" t="s">
        <v>9956</v>
      </c>
      <c r="C11800" t="s">
        <v>9956</v>
      </c>
    </row>
    <row r="11801" spans="1:3" x14ac:dyDescent="0.25">
      <c r="A11801" t="s">
        <v>9957</v>
      </c>
      <c r="C11801" t="s">
        <v>9957</v>
      </c>
    </row>
    <row r="11802" spans="1:3" x14ac:dyDescent="0.25">
      <c r="A11802" t="s">
        <v>9958</v>
      </c>
      <c r="C11802" t="s">
        <v>9958</v>
      </c>
    </row>
    <row r="11803" spans="1:3" x14ac:dyDescent="0.25">
      <c r="A11803" t="s">
        <v>9959</v>
      </c>
      <c r="C11803" t="s">
        <v>9959</v>
      </c>
    </row>
    <row r="11804" spans="1:3" x14ac:dyDescent="0.25">
      <c r="A11804" t="s">
        <v>9960</v>
      </c>
      <c r="C11804" t="s">
        <v>9960</v>
      </c>
    </row>
    <row r="11805" spans="1:3" x14ac:dyDescent="0.25">
      <c r="A11805" t="s">
        <v>9961</v>
      </c>
      <c r="C11805" t="s">
        <v>9961</v>
      </c>
    </row>
    <row r="11806" spans="1:3" x14ac:dyDescent="0.25">
      <c r="A11806" t="s">
        <v>9962</v>
      </c>
      <c r="C11806" t="s">
        <v>9962</v>
      </c>
    </row>
    <row r="11807" spans="1:3" x14ac:dyDescent="0.25">
      <c r="A11807" t="s">
        <v>9963</v>
      </c>
      <c r="C11807" t="s">
        <v>9963</v>
      </c>
    </row>
    <row r="11808" spans="1:3" x14ac:dyDescent="0.25">
      <c r="A11808" t="s">
        <v>9964</v>
      </c>
      <c r="C11808" t="s">
        <v>9964</v>
      </c>
    </row>
    <row r="11809" spans="1:3" x14ac:dyDescent="0.25">
      <c r="A11809" t="s">
        <v>9965</v>
      </c>
      <c r="C11809" t="s">
        <v>9965</v>
      </c>
    </row>
    <row r="11810" spans="1:3" x14ac:dyDescent="0.25">
      <c r="A11810" t="s">
        <v>9966</v>
      </c>
      <c r="C11810" t="s">
        <v>9966</v>
      </c>
    </row>
    <row r="11811" spans="1:3" x14ac:dyDescent="0.25">
      <c r="A11811" t="s">
        <v>9967</v>
      </c>
      <c r="C11811" t="s">
        <v>9967</v>
      </c>
    </row>
    <row r="11812" spans="1:3" x14ac:dyDescent="0.25">
      <c r="A11812" t="s">
        <v>9968</v>
      </c>
      <c r="C11812" t="s">
        <v>9968</v>
      </c>
    </row>
    <row r="11813" spans="1:3" x14ac:dyDescent="0.25">
      <c r="A11813" t="s">
        <v>9969</v>
      </c>
      <c r="C11813" t="s">
        <v>9969</v>
      </c>
    </row>
    <row r="11814" spans="1:3" x14ac:dyDescent="0.25">
      <c r="A11814" t="s">
        <v>9970</v>
      </c>
      <c r="C11814" t="s">
        <v>9970</v>
      </c>
    </row>
    <row r="11815" spans="1:3" x14ac:dyDescent="0.25">
      <c r="A11815" t="s">
        <v>9971</v>
      </c>
      <c r="C11815" t="s">
        <v>9971</v>
      </c>
    </row>
    <row r="11816" spans="1:3" x14ac:dyDescent="0.25">
      <c r="A11816" t="s">
        <v>9972</v>
      </c>
      <c r="C11816" t="s">
        <v>9972</v>
      </c>
    </row>
    <row r="11817" spans="1:3" x14ac:dyDescent="0.25">
      <c r="A11817" t="s">
        <v>9973</v>
      </c>
      <c r="C11817" t="s">
        <v>9973</v>
      </c>
    </row>
    <row r="11818" spans="1:3" x14ac:dyDescent="0.25">
      <c r="A11818" t="s">
        <v>9974</v>
      </c>
      <c r="C11818" t="s">
        <v>9974</v>
      </c>
    </row>
    <row r="11819" spans="1:3" x14ac:dyDescent="0.25">
      <c r="A11819" t="s">
        <v>9975</v>
      </c>
      <c r="C11819" t="s">
        <v>9975</v>
      </c>
    </row>
    <row r="11820" spans="1:3" x14ac:dyDescent="0.25">
      <c r="A11820" t="s">
        <v>9976</v>
      </c>
      <c r="C11820" t="s">
        <v>9976</v>
      </c>
    </row>
    <row r="11821" spans="1:3" x14ac:dyDescent="0.25">
      <c r="A11821" t="s">
        <v>9977</v>
      </c>
      <c r="C11821" t="s">
        <v>9977</v>
      </c>
    </row>
    <row r="11822" spans="1:3" x14ac:dyDescent="0.25">
      <c r="A11822" t="s">
        <v>9978</v>
      </c>
      <c r="C11822" t="s">
        <v>9978</v>
      </c>
    </row>
    <row r="11823" spans="1:3" x14ac:dyDescent="0.25">
      <c r="A11823" t="s">
        <v>9979</v>
      </c>
      <c r="C11823" t="s">
        <v>9979</v>
      </c>
    </row>
    <row r="11824" spans="1:3" x14ac:dyDescent="0.25">
      <c r="A11824" t="s">
        <v>9980</v>
      </c>
      <c r="C11824" t="s">
        <v>9980</v>
      </c>
    </row>
    <row r="11825" spans="1:3" x14ac:dyDescent="0.25">
      <c r="A11825" t="s">
        <v>9981</v>
      </c>
      <c r="C11825" t="s">
        <v>9981</v>
      </c>
    </row>
    <row r="11826" spans="1:3" x14ac:dyDescent="0.25">
      <c r="A11826" t="s">
        <v>9982</v>
      </c>
      <c r="C11826" t="s">
        <v>9982</v>
      </c>
    </row>
    <row r="11827" spans="1:3" x14ac:dyDescent="0.25">
      <c r="A11827" t="s">
        <v>9983</v>
      </c>
      <c r="C11827" t="s">
        <v>9983</v>
      </c>
    </row>
    <row r="11828" spans="1:3" x14ac:dyDescent="0.25">
      <c r="A11828" t="s">
        <v>9984</v>
      </c>
      <c r="C11828" t="s">
        <v>9984</v>
      </c>
    </row>
    <row r="11829" spans="1:3" x14ac:dyDescent="0.25">
      <c r="A11829" t="s">
        <v>9985</v>
      </c>
      <c r="C11829" t="s">
        <v>9985</v>
      </c>
    </row>
    <row r="11830" spans="1:3" x14ac:dyDescent="0.25">
      <c r="A11830" t="s">
        <v>9986</v>
      </c>
      <c r="C11830" t="s">
        <v>9986</v>
      </c>
    </row>
    <row r="11831" spans="1:3" x14ac:dyDescent="0.25">
      <c r="A11831" t="s">
        <v>9987</v>
      </c>
      <c r="C11831" t="s">
        <v>9987</v>
      </c>
    </row>
    <row r="11832" spans="1:3" x14ac:dyDescent="0.25">
      <c r="A11832" t="s">
        <v>9988</v>
      </c>
      <c r="C11832" t="s">
        <v>9988</v>
      </c>
    </row>
    <row r="11833" spans="1:3" x14ac:dyDescent="0.25">
      <c r="A11833" t="s">
        <v>9989</v>
      </c>
      <c r="C11833" t="s">
        <v>9989</v>
      </c>
    </row>
    <row r="11834" spans="1:3" x14ac:dyDescent="0.25">
      <c r="A11834" t="s">
        <v>9990</v>
      </c>
      <c r="C11834" t="s">
        <v>9990</v>
      </c>
    </row>
    <row r="11835" spans="1:3" x14ac:dyDescent="0.25">
      <c r="A11835" t="s">
        <v>9991</v>
      </c>
      <c r="C11835" t="s">
        <v>9991</v>
      </c>
    </row>
    <row r="11836" spans="1:3" x14ac:dyDescent="0.25">
      <c r="A11836" t="s">
        <v>9992</v>
      </c>
      <c r="C11836" t="s">
        <v>9992</v>
      </c>
    </row>
    <row r="11837" spans="1:3" x14ac:dyDescent="0.25">
      <c r="A11837" t="s">
        <v>9993</v>
      </c>
      <c r="C11837" t="s">
        <v>9993</v>
      </c>
    </row>
    <row r="11838" spans="1:3" x14ac:dyDescent="0.25">
      <c r="A11838" t="s">
        <v>9994</v>
      </c>
      <c r="C11838" t="s">
        <v>9994</v>
      </c>
    </row>
    <row r="11839" spans="1:3" x14ac:dyDescent="0.25">
      <c r="A11839" t="s">
        <v>9995</v>
      </c>
      <c r="C11839" t="s">
        <v>9995</v>
      </c>
    </row>
    <row r="11840" spans="1:3" x14ac:dyDescent="0.25">
      <c r="A11840" t="s">
        <v>9996</v>
      </c>
      <c r="C11840" t="s">
        <v>9996</v>
      </c>
    </row>
    <row r="11841" spans="1:3" x14ac:dyDescent="0.25">
      <c r="A11841" t="s">
        <v>9997</v>
      </c>
      <c r="C11841" t="s">
        <v>9997</v>
      </c>
    </row>
    <row r="11842" spans="1:3" x14ac:dyDescent="0.25">
      <c r="A11842" t="s">
        <v>9998</v>
      </c>
      <c r="C11842" t="s">
        <v>9998</v>
      </c>
    </row>
    <row r="11843" spans="1:3" x14ac:dyDescent="0.25">
      <c r="A11843" t="s">
        <v>9999</v>
      </c>
      <c r="C11843" t="s">
        <v>9999</v>
      </c>
    </row>
    <row r="11844" spans="1:3" x14ac:dyDescent="0.25">
      <c r="A11844" t="s">
        <v>10000</v>
      </c>
      <c r="C11844" t="s">
        <v>10000</v>
      </c>
    </row>
    <row r="11845" spans="1:3" x14ac:dyDescent="0.25">
      <c r="A11845" t="s">
        <v>10001</v>
      </c>
      <c r="C11845" t="s">
        <v>10001</v>
      </c>
    </row>
    <row r="11846" spans="1:3" x14ac:dyDescent="0.25">
      <c r="A11846" t="s">
        <v>10002</v>
      </c>
      <c r="C11846" t="s">
        <v>10002</v>
      </c>
    </row>
    <row r="11847" spans="1:3" x14ac:dyDescent="0.25">
      <c r="A11847" t="s">
        <v>10003</v>
      </c>
      <c r="C11847" t="s">
        <v>10003</v>
      </c>
    </row>
    <row r="11848" spans="1:3" x14ac:dyDescent="0.25">
      <c r="A11848" t="s">
        <v>10004</v>
      </c>
      <c r="C11848" t="s">
        <v>10004</v>
      </c>
    </row>
    <row r="11849" spans="1:3" x14ac:dyDescent="0.25">
      <c r="A11849" t="s">
        <v>10005</v>
      </c>
      <c r="C11849" t="s">
        <v>10005</v>
      </c>
    </row>
    <row r="11850" spans="1:3" x14ac:dyDescent="0.25">
      <c r="A11850" t="s">
        <v>10006</v>
      </c>
      <c r="C11850" t="s">
        <v>10006</v>
      </c>
    </row>
    <row r="11851" spans="1:3" x14ac:dyDescent="0.25">
      <c r="A11851" t="s">
        <v>10007</v>
      </c>
      <c r="C11851" t="s">
        <v>10007</v>
      </c>
    </row>
    <row r="11852" spans="1:3" x14ac:dyDescent="0.25">
      <c r="A11852" t="s">
        <v>10007</v>
      </c>
      <c r="C11852" t="s">
        <v>10007</v>
      </c>
    </row>
    <row r="11853" spans="1:3" x14ac:dyDescent="0.25">
      <c r="A11853" t="s">
        <v>10008</v>
      </c>
      <c r="C11853" t="s">
        <v>10008</v>
      </c>
    </row>
    <row r="11854" spans="1:3" x14ac:dyDescent="0.25">
      <c r="A11854" t="s">
        <v>10009</v>
      </c>
      <c r="C11854" t="s">
        <v>10009</v>
      </c>
    </row>
    <row r="11855" spans="1:3" x14ac:dyDescent="0.25">
      <c r="A11855" t="s">
        <v>10010</v>
      </c>
      <c r="C11855" t="s">
        <v>10010</v>
      </c>
    </row>
    <row r="11856" spans="1:3" x14ac:dyDescent="0.25">
      <c r="A11856" t="s">
        <v>10011</v>
      </c>
      <c r="C11856" t="s">
        <v>10011</v>
      </c>
    </row>
    <row r="11857" spans="1:3" x14ac:dyDescent="0.25">
      <c r="A11857" t="s">
        <v>10012</v>
      </c>
      <c r="C11857" t="s">
        <v>10012</v>
      </c>
    </row>
    <row r="11858" spans="1:3" x14ac:dyDescent="0.25">
      <c r="A11858" t="s">
        <v>10013</v>
      </c>
      <c r="C11858" t="s">
        <v>10013</v>
      </c>
    </row>
    <row r="11859" spans="1:3" x14ac:dyDescent="0.25">
      <c r="A11859" t="s">
        <v>10014</v>
      </c>
      <c r="C11859" t="s">
        <v>10014</v>
      </c>
    </row>
    <row r="11860" spans="1:3" x14ac:dyDescent="0.25">
      <c r="A11860" t="s">
        <v>10015</v>
      </c>
      <c r="C11860" t="s">
        <v>10015</v>
      </c>
    </row>
    <row r="11861" spans="1:3" x14ac:dyDescent="0.25">
      <c r="A11861" t="s">
        <v>10016</v>
      </c>
      <c r="C11861" t="s">
        <v>10016</v>
      </c>
    </row>
    <row r="11862" spans="1:3" x14ac:dyDescent="0.25">
      <c r="A11862" t="s">
        <v>10017</v>
      </c>
      <c r="C11862" t="s">
        <v>10017</v>
      </c>
    </row>
    <row r="11863" spans="1:3" x14ac:dyDescent="0.25">
      <c r="A11863" t="s">
        <v>10018</v>
      </c>
      <c r="C11863" t="s">
        <v>10018</v>
      </c>
    </row>
    <row r="11864" spans="1:3" x14ac:dyDescent="0.25">
      <c r="A11864" t="s">
        <v>10018</v>
      </c>
      <c r="C11864" t="s">
        <v>10018</v>
      </c>
    </row>
    <row r="11865" spans="1:3" x14ac:dyDescent="0.25">
      <c r="A11865" t="s">
        <v>10019</v>
      </c>
      <c r="C11865" t="s">
        <v>10019</v>
      </c>
    </row>
    <row r="11866" spans="1:3" x14ac:dyDescent="0.25">
      <c r="A11866" t="s">
        <v>10020</v>
      </c>
      <c r="C11866" t="s">
        <v>10020</v>
      </c>
    </row>
    <row r="11867" spans="1:3" x14ac:dyDescent="0.25">
      <c r="A11867" t="s">
        <v>10021</v>
      </c>
      <c r="C11867" t="s">
        <v>10021</v>
      </c>
    </row>
    <row r="11868" spans="1:3" x14ac:dyDescent="0.25">
      <c r="A11868" t="s">
        <v>10022</v>
      </c>
      <c r="C11868" t="s">
        <v>10022</v>
      </c>
    </row>
    <row r="11869" spans="1:3" x14ac:dyDescent="0.25">
      <c r="A11869" t="s">
        <v>10023</v>
      </c>
      <c r="C11869" t="s">
        <v>10023</v>
      </c>
    </row>
    <row r="11870" spans="1:3" x14ac:dyDescent="0.25">
      <c r="A11870" t="s">
        <v>10024</v>
      </c>
      <c r="C11870" t="s">
        <v>10024</v>
      </c>
    </row>
    <row r="11871" spans="1:3" x14ac:dyDescent="0.25">
      <c r="A11871" t="s">
        <v>10025</v>
      </c>
      <c r="C11871" t="s">
        <v>10025</v>
      </c>
    </row>
    <row r="11872" spans="1:3" x14ac:dyDescent="0.25">
      <c r="A11872" t="s">
        <v>10026</v>
      </c>
      <c r="C11872" t="s">
        <v>10026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10030</v>
      </c>
      <c r="C11877" t="s">
        <v>10030</v>
      </c>
    </row>
    <row r="11878" spans="1:3" x14ac:dyDescent="0.25">
      <c r="A11878" t="s">
        <v>10031</v>
      </c>
      <c r="C11878" t="s">
        <v>10031</v>
      </c>
    </row>
    <row r="11879" spans="1:3" x14ac:dyDescent="0.25">
      <c r="A11879" t="s">
        <v>10032</v>
      </c>
      <c r="C11879" t="s">
        <v>10032</v>
      </c>
    </row>
    <row r="11880" spans="1:3" x14ac:dyDescent="0.25">
      <c r="A11880" t="s">
        <v>10033</v>
      </c>
      <c r="C11880" t="s">
        <v>10033</v>
      </c>
    </row>
    <row r="11881" spans="1:3" x14ac:dyDescent="0.25">
      <c r="A11881" t="s">
        <v>10034</v>
      </c>
      <c r="C11881" t="s">
        <v>10034</v>
      </c>
    </row>
    <row r="11882" spans="1:3" x14ac:dyDescent="0.25">
      <c r="A11882" t="s">
        <v>10034</v>
      </c>
      <c r="C11882" t="s">
        <v>10034</v>
      </c>
    </row>
    <row r="11883" spans="1:3" x14ac:dyDescent="0.25">
      <c r="A11883" t="s">
        <v>10035</v>
      </c>
      <c r="C11883" t="s">
        <v>10035</v>
      </c>
    </row>
    <row r="11884" spans="1:3" x14ac:dyDescent="0.25">
      <c r="A11884" t="s">
        <v>10036</v>
      </c>
      <c r="C11884" t="s">
        <v>10036</v>
      </c>
    </row>
    <row r="11885" spans="1:3" x14ac:dyDescent="0.25">
      <c r="A11885" t="s">
        <v>10037</v>
      </c>
      <c r="C11885" t="s">
        <v>10037</v>
      </c>
    </row>
    <row r="11886" spans="1:3" x14ac:dyDescent="0.25">
      <c r="A11886" t="s">
        <v>10038</v>
      </c>
      <c r="C11886" t="s">
        <v>10038</v>
      </c>
    </row>
    <row r="11887" spans="1:3" x14ac:dyDescent="0.25">
      <c r="A11887" t="s">
        <v>10039</v>
      </c>
      <c r="C11887" t="s">
        <v>10039</v>
      </c>
    </row>
    <row r="11888" spans="1:3" x14ac:dyDescent="0.25">
      <c r="A11888" t="s">
        <v>10039</v>
      </c>
      <c r="C11888" t="s">
        <v>10039</v>
      </c>
    </row>
    <row r="11889" spans="1:3" x14ac:dyDescent="0.25">
      <c r="A11889" t="s">
        <v>10040</v>
      </c>
      <c r="C11889" t="s">
        <v>10040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10042</v>
      </c>
      <c r="C11892" t="s">
        <v>10042</v>
      </c>
    </row>
    <row r="11893" spans="1:3" x14ac:dyDescent="0.25">
      <c r="A11893" t="s">
        <v>10043</v>
      </c>
      <c r="C11893" t="s">
        <v>10043</v>
      </c>
    </row>
    <row r="11894" spans="1:3" x14ac:dyDescent="0.25">
      <c r="A11894" t="s">
        <v>10044</v>
      </c>
      <c r="C11894" t="s">
        <v>10044</v>
      </c>
    </row>
    <row r="11895" spans="1:3" x14ac:dyDescent="0.25">
      <c r="A11895" t="s">
        <v>10044</v>
      </c>
      <c r="C11895" t="s">
        <v>10044</v>
      </c>
    </row>
    <row r="11896" spans="1:3" x14ac:dyDescent="0.25">
      <c r="A11896" t="s">
        <v>10045</v>
      </c>
      <c r="C11896" t="s">
        <v>10045</v>
      </c>
    </row>
    <row r="11897" spans="1:3" x14ac:dyDescent="0.25">
      <c r="A11897" t="s">
        <v>10046</v>
      </c>
      <c r="C11897" t="s">
        <v>10046</v>
      </c>
    </row>
    <row r="11898" spans="1:3" x14ac:dyDescent="0.25">
      <c r="A11898" t="s">
        <v>10047</v>
      </c>
      <c r="C11898" t="s">
        <v>10047</v>
      </c>
    </row>
    <row r="11899" spans="1:3" x14ac:dyDescent="0.25">
      <c r="A11899" t="s">
        <v>10048</v>
      </c>
      <c r="C11899" t="s">
        <v>10048</v>
      </c>
    </row>
    <row r="11900" spans="1:3" x14ac:dyDescent="0.25">
      <c r="A11900" t="s">
        <v>10049</v>
      </c>
      <c r="C11900" t="s">
        <v>10049</v>
      </c>
    </row>
    <row r="11901" spans="1:3" x14ac:dyDescent="0.25">
      <c r="A11901" t="s">
        <v>10050</v>
      </c>
      <c r="C11901" t="s">
        <v>10050</v>
      </c>
    </row>
    <row r="11902" spans="1:3" x14ac:dyDescent="0.25">
      <c r="A11902" t="s">
        <v>10051</v>
      </c>
      <c r="C11902" t="s">
        <v>10051</v>
      </c>
    </row>
    <row r="11903" spans="1:3" x14ac:dyDescent="0.25">
      <c r="A11903" t="s">
        <v>10052</v>
      </c>
      <c r="C11903" t="s">
        <v>10052</v>
      </c>
    </row>
    <row r="11904" spans="1:3" x14ac:dyDescent="0.25">
      <c r="A11904" t="s">
        <v>10052</v>
      </c>
      <c r="C11904" t="s">
        <v>10052</v>
      </c>
    </row>
    <row r="11905" spans="1:3" x14ac:dyDescent="0.25">
      <c r="A11905" t="s">
        <v>10052</v>
      </c>
      <c r="C11905" t="s">
        <v>10052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10056</v>
      </c>
      <c r="C11910" t="s">
        <v>10056</v>
      </c>
    </row>
    <row r="11911" spans="1:3" x14ac:dyDescent="0.25">
      <c r="A11911" t="s">
        <v>10057</v>
      </c>
      <c r="C11911" t="s">
        <v>10057</v>
      </c>
    </row>
    <row r="11912" spans="1:3" x14ac:dyDescent="0.25">
      <c r="A11912" t="s">
        <v>10058</v>
      </c>
      <c r="C11912" t="s">
        <v>10058</v>
      </c>
    </row>
    <row r="11913" spans="1:3" x14ac:dyDescent="0.25">
      <c r="A11913" t="s">
        <v>10059</v>
      </c>
      <c r="C11913" t="s">
        <v>10059</v>
      </c>
    </row>
    <row r="11914" spans="1:3" x14ac:dyDescent="0.25">
      <c r="A11914" t="s">
        <v>10060</v>
      </c>
      <c r="C11914" t="s">
        <v>10060</v>
      </c>
    </row>
    <row r="11915" spans="1:3" x14ac:dyDescent="0.25">
      <c r="A11915" t="s">
        <v>10061</v>
      </c>
      <c r="C11915" t="s">
        <v>10061</v>
      </c>
    </row>
    <row r="11916" spans="1:3" x14ac:dyDescent="0.25">
      <c r="A11916" t="s">
        <v>10062</v>
      </c>
      <c r="C11916" t="s">
        <v>10062</v>
      </c>
    </row>
    <row r="11917" spans="1:3" x14ac:dyDescent="0.25">
      <c r="A11917" t="s">
        <v>10063</v>
      </c>
      <c r="C11917" t="s">
        <v>10063</v>
      </c>
    </row>
    <row r="11918" spans="1:3" x14ac:dyDescent="0.25">
      <c r="A11918" t="s">
        <v>10064</v>
      </c>
      <c r="C11918" t="s">
        <v>10064</v>
      </c>
    </row>
    <row r="11919" spans="1:3" x14ac:dyDescent="0.25">
      <c r="A11919" t="s">
        <v>10065</v>
      </c>
      <c r="C11919" t="s">
        <v>10065</v>
      </c>
    </row>
    <row r="11920" spans="1:3" x14ac:dyDescent="0.25">
      <c r="A11920" t="s">
        <v>10066</v>
      </c>
      <c r="C11920" t="s">
        <v>10066</v>
      </c>
    </row>
    <row r="11921" spans="1:3" x14ac:dyDescent="0.25">
      <c r="A11921" t="s">
        <v>10067</v>
      </c>
      <c r="C11921" t="s">
        <v>10067</v>
      </c>
    </row>
    <row r="11922" spans="1:3" x14ac:dyDescent="0.25">
      <c r="A11922" t="s">
        <v>10068</v>
      </c>
      <c r="C11922" t="s">
        <v>10068</v>
      </c>
    </row>
    <row r="11923" spans="1:3" x14ac:dyDescent="0.25">
      <c r="A11923" t="s">
        <v>10069</v>
      </c>
      <c r="C11923" t="s">
        <v>10069</v>
      </c>
    </row>
    <row r="11924" spans="1:3" x14ac:dyDescent="0.25">
      <c r="A11924" t="s">
        <v>10070</v>
      </c>
      <c r="C11924" t="s">
        <v>10070</v>
      </c>
    </row>
    <row r="11925" spans="1:3" x14ac:dyDescent="0.25">
      <c r="A11925" t="s">
        <v>10071</v>
      </c>
      <c r="C11925" t="s">
        <v>10071</v>
      </c>
    </row>
    <row r="11926" spans="1:3" x14ac:dyDescent="0.25">
      <c r="A11926" t="s">
        <v>10072</v>
      </c>
      <c r="C11926" t="s">
        <v>10072</v>
      </c>
    </row>
    <row r="11927" spans="1:3" x14ac:dyDescent="0.25">
      <c r="A11927" t="s">
        <v>10073</v>
      </c>
      <c r="C11927" t="s">
        <v>10073</v>
      </c>
    </row>
    <row r="11928" spans="1:3" x14ac:dyDescent="0.25">
      <c r="A11928" t="s">
        <v>10074</v>
      </c>
      <c r="C11928" t="s">
        <v>10074</v>
      </c>
    </row>
    <row r="11929" spans="1:3" x14ac:dyDescent="0.25">
      <c r="A11929" t="s">
        <v>10075</v>
      </c>
      <c r="C11929" t="s">
        <v>10075</v>
      </c>
    </row>
    <row r="11930" spans="1:3" x14ac:dyDescent="0.25">
      <c r="A11930" t="s">
        <v>10076</v>
      </c>
      <c r="C11930" t="s">
        <v>10076</v>
      </c>
    </row>
    <row r="11931" spans="1:3" x14ac:dyDescent="0.25">
      <c r="A11931" t="s">
        <v>10077</v>
      </c>
      <c r="C11931" t="s">
        <v>10077</v>
      </c>
    </row>
    <row r="11932" spans="1:3" x14ac:dyDescent="0.25">
      <c r="A11932" t="s">
        <v>10078</v>
      </c>
      <c r="C11932" t="s">
        <v>10078</v>
      </c>
    </row>
    <row r="11933" spans="1:3" x14ac:dyDescent="0.25">
      <c r="A11933" t="s">
        <v>10079</v>
      </c>
      <c r="C11933" t="s">
        <v>10079</v>
      </c>
    </row>
    <row r="11934" spans="1:3" x14ac:dyDescent="0.25">
      <c r="A11934" t="s">
        <v>10080</v>
      </c>
      <c r="C11934" t="s">
        <v>10080</v>
      </c>
    </row>
    <row r="11935" spans="1:3" x14ac:dyDescent="0.25">
      <c r="A11935" t="s">
        <v>10081</v>
      </c>
      <c r="C11935" t="s">
        <v>10081</v>
      </c>
    </row>
    <row r="11936" spans="1:3" x14ac:dyDescent="0.25">
      <c r="A11936" t="s">
        <v>10082</v>
      </c>
      <c r="C11936" t="s">
        <v>10082</v>
      </c>
    </row>
    <row r="11937" spans="1:3" x14ac:dyDescent="0.25">
      <c r="A11937" t="s">
        <v>10083</v>
      </c>
      <c r="C11937" t="s">
        <v>10083</v>
      </c>
    </row>
    <row r="11938" spans="1:3" x14ac:dyDescent="0.25">
      <c r="A11938" t="s">
        <v>10084</v>
      </c>
      <c r="C11938" t="s">
        <v>10084</v>
      </c>
    </row>
    <row r="11939" spans="1:3" x14ac:dyDescent="0.25">
      <c r="A11939" t="s">
        <v>10085</v>
      </c>
      <c r="C11939" t="s">
        <v>10085</v>
      </c>
    </row>
    <row r="11940" spans="1:3" x14ac:dyDescent="0.25">
      <c r="A11940" t="s">
        <v>10086</v>
      </c>
      <c r="C11940" t="s">
        <v>10086</v>
      </c>
    </row>
    <row r="11941" spans="1:3" x14ac:dyDescent="0.25">
      <c r="A11941" t="s">
        <v>10087</v>
      </c>
      <c r="C11941" t="s">
        <v>10087</v>
      </c>
    </row>
    <row r="11942" spans="1:3" x14ac:dyDescent="0.25">
      <c r="A11942" t="s">
        <v>10088</v>
      </c>
      <c r="C11942" t="s">
        <v>10088</v>
      </c>
    </row>
    <row r="11943" spans="1:3" x14ac:dyDescent="0.25">
      <c r="A11943" t="s">
        <v>10089</v>
      </c>
      <c r="C11943" t="s">
        <v>10089</v>
      </c>
    </row>
    <row r="11944" spans="1:3" x14ac:dyDescent="0.25">
      <c r="A11944" t="s">
        <v>10090</v>
      </c>
      <c r="C11944" t="s">
        <v>10090</v>
      </c>
    </row>
    <row r="11945" spans="1:3" x14ac:dyDescent="0.25">
      <c r="A11945" t="s">
        <v>10091</v>
      </c>
      <c r="C11945" t="s">
        <v>10091</v>
      </c>
    </row>
    <row r="11946" spans="1:3" x14ac:dyDescent="0.25">
      <c r="A11946" t="s">
        <v>10092</v>
      </c>
      <c r="C11946" t="s">
        <v>10092</v>
      </c>
    </row>
    <row r="11947" spans="1:3" x14ac:dyDescent="0.25">
      <c r="A11947" t="s">
        <v>10093</v>
      </c>
      <c r="C11947" t="s">
        <v>10093</v>
      </c>
    </row>
    <row r="11948" spans="1:3" x14ac:dyDescent="0.25">
      <c r="A11948" t="s">
        <v>10094</v>
      </c>
      <c r="C11948" t="s">
        <v>10094</v>
      </c>
    </row>
    <row r="11949" spans="1:3" x14ac:dyDescent="0.25">
      <c r="A11949" t="s">
        <v>10095</v>
      </c>
      <c r="C11949" t="s">
        <v>10095</v>
      </c>
    </row>
    <row r="11950" spans="1:3" x14ac:dyDescent="0.25">
      <c r="A11950" t="s">
        <v>10095</v>
      </c>
      <c r="C11950" t="s">
        <v>10095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10108</v>
      </c>
      <c r="C11964" t="s">
        <v>10108</v>
      </c>
    </row>
    <row r="11965" spans="1:3" x14ac:dyDescent="0.25">
      <c r="A11965" t="s">
        <v>10109</v>
      </c>
      <c r="C11965" t="s">
        <v>10109</v>
      </c>
    </row>
    <row r="11966" spans="1:3" x14ac:dyDescent="0.25">
      <c r="A11966" t="s">
        <v>10110</v>
      </c>
      <c r="C11966" t="s">
        <v>10110</v>
      </c>
    </row>
    <row r="11967" spans="1:3" x14ac:dyDescent="0.25">
      <c r="A11967" t="s">
        <v>10111</v>
      </c>
      <c r="C11967" t="s">
        <v>10111</v>
      </c>
    </row>
    <row r="11968" spans="1:3" x14ac:dyDescent="0.25">
      <c r="A11968" t="s">
        <v>10112</v>
      </c>
      <c r="C11968" t="s">
        <v>10112</v>
      </c>
    </row>
    <row r="11969" spans="1:3" x14ac:dyDescent="0.25">
      <c r="A11969" t="s">
        <v>10113</v>
      </c>
      <c r="C11969" t="s">
        <v>10113</v>
      </c>
    </row>
    <row r="11970" spans="1:3" x14ac:dyDescent="0.25">
      <c r="A11970" t="s">
        <v>10114</v>
      </c>
      <c r="C11970" t="s">
        <v>10114</v>
      </c>
    </row>
    <row r="11971" spans="1:3" x14ac:dyDescent="0.25">
      <c r="A11971" t="s">
        <v>10115</v>
      </c>
      <c r="C11971" t="s">
        <v>10115</v>
      </c>
    </row>
    <row r="11972" spans="1:3" x14ac:dyDescent="0.25">
      <c r="A11972" t="s">
        <v>10116</v>
      </c>
      <c r="C11972" t="s">
        <v>10116</v>
      </c>
    </row>
    <row r="11973" spans="1:3" x14ac:dyDescent="0.25">
      <c r="A11973" t="s">
        <v>10117</v>
      </c>
      <c r="C11973" t="s">
        <v>10117</v>
      </c>
    </row>
    <row r="11974" spans="1:3" x14ac:dyDescent="0.25">
      <c r="A11974" t="s">
        <v>10118</v>
      </c>
      <c r="C11974" t="s">
        <v>10118</v>
      </c>
    </row>
    <row r="11975" spans="1:3" x14ac:dyDescent="0.25">
      <c r="A11975" t="s">
        <v>10119</v>
      </c>
      <c r="C11975" t="s">
        <v>10119</v>
      </c>
    </row>
    <row r="11976" spans="1:3" x14ac:dyDescent="0.25">
      <c r="A11976" t="s">
        <v>10120</v>
      </c>
      <c r="C11976" t="s">
        <v>10120</v>
      </c>
    </row>
    <row r="11977" spans="1:3" x14ac:dyDescent="0.25">
      <c r="A11977" t="s">
        <v>10121</v>
      </c>
      <c r="C11977" t="s">
        <v>10121</v>
      </c>
    </row>
    <row r="11978" spans="1:3" x14ac:dyDescent="0.25">
      <c r="A11978" t="s">
        <v>10122</v>
      </c>
      <c r="C11978" t="s">
        <v>10122</v>
      </c>
    </row>
    <row r="11979" spans="1:3" x14ac:dyDescent="0.25">
      <c r="A11979" t="s">
        <v>10123</v>
      </c>
      <c r="C11979" t="s">
        <v>10123</v>
      </c>
    </row>
    <row r="11980" spans="1:3" x14ac:dyDescent="0.25">
      <c r="A11980" t="s">
        <v>10124</v>
      </c>
      <c r="C11980" t="s">
        <v>10124</v>
      </c>
    </row>
    <row r="11981" spans="1:3" x14ac:dyDescent="0.25">
      <c r="A11981" t="s">
        <v>10125</v>
      </c>
      <c r="C11981" t="s">
        <v>10125</v>
      </c>
    </row>
    <row r="11982" spans="1:3" x14ac:dyDescent="0.25">
      <c r="A11982" t="s">
        <v>10126</v>
      </c>
      <c r="C11982" t="s">
        <v>10126</v>
      </c>
    </row>
    <row r="11983" spans="1:3" x14ac:dyDescent="0.25">
      <c r="A11983" t="s">
        <v>10127</v>
      </c>
      <c r="C11983" t="s">
        <v>10127</v>
      </c>
    </row>
    <row r="11984" spans="1:3" x14ac:dyDescent="0.25">
      <c r="A11984" t="s">
        <v>10128</v>
      </c>
      <c r="C11984" t="s">
        <v>10128</v>
      </c>
    </row>
    <row r="11985" spans="1:3" x14ac:dyDescent="0.25">
      <c r="A11985" t="s">
        <v>10129</v>
      </c>
      <c r="C11985" t="s">
        <v>10129</v>
      </c>
    </row>
    <row r="11986" spans="1:3" x14ac:dyDescent="0.25">
      <c r="A11986" t="s">
        <v>10130</v>
      </c>
      <c r="C11986" t="s">
        <v>10130</v>
      </c>
    </row>
    <row r="11987" spans="1:3" x14ac:dyDescent="0.25">
      <c r="A11987" t="s">
        <v>10131</v>
      </c>
      <c r="C11987" t="s">
        <v>10131</v>
      </c>
    </row>
    <row r="11988" spans="1:3" x14ac:dyDescent="0.25">
      <c r="A11988" t="s">
        <v>10132</v>
      </c>
      <c r="C11988" t="s">
        <v>10132</v>
      </c>
    </row>
    <row r="11989" spans="1:3" x14ac:dyDescent="0.25">
      <c r="A11989" t="s">
        <v>10133</v>
      </c>
      <c r="C11989" t="s">
        <v>10133</v>
      </c>
    </row>
    <row r="11990" spans="1:3" x14ac:dyDescent="0.25">
      <c r="A11990" t="s">
        <v>10134</v>
      </c>
      <c r="C11990" t="s">
        <v>10134</v>
      </c>
    </row>
    <row r="11991" spans="1:3" x14ac:dyDescent="0.25">
      <c r="A11991" t="s">
        <v>10135</v>
      </c>
      <c r="C11991" t="s">
        <v>10135</v>
      </c>
    </row>
    <row r="11992" spans="1:3" x14ac:dyDescent="0.25">
      <c r="A11992" t="s">
        <v>10136</v>
      </c>
      <c r="C11992" t="s">
        <v>10136</v>
      </c>
    </row>
    <row r="11993" spans="1:3" x14ac:dyDescent="0.25">
      <c r="A11993" t="s">
        <v>10137</v>
      </c>
      <c r="C11993" t="s">
        <v>10137</v>
      </c>
    </row>
    <row r="11994" spans="1:3" x14ac:dyDescent="0.25">
      <c r="A11994" t="s">
        <v>10138</v>
      </c>
      <c r="C11994" t="s">
        <v>10138</v>
      </c>
    </row>
    <row r="11995" spans="1:3" x14ac:dyDescent="0.25">
      <c r="A11995" t="s">
        <v>10139</v>
      </c>
      <c r="C11995" t="s">
        <v>10139</v>
      </c>
    </row>
    <row r="11996" spans="1:3" x14ac:dyDescent="0.25">
      <c r="A11996" t="s">
        <v>10140</v>
      </c>
      <c r="C11996" t="s">
        <v>10140</v>
      </c>
    </row>
    <row r="11997" spans="1:3" x14ac:dyDescent="0.25">
      <c r="A11997" t="s">
        <v>10141</v>
      </c>
      <c r="C11997" t="s">
        <v>10141</v>
      </c>
    </row>
    <row r="11998" spans="1:3" x14ac:dyDescent="0.25">
      <c r="A11998" t="s">
        <v>10142</v>
      </c>
      <c r="C11998" t="s">
        <v>10142</v>
      </c>
    </row>
    <row r="11999" spans="1:3" x14ac:dyDescent="0.25">
      <c r="A11999" t="s">
        <v>10143</v>
      </c>
      <c r="C11999" t="s">
        <v>10143</v>
      </c>
    </row>
    <row r="12000" spans="1:3" x14ac:dyDescent="0.25">
      <c r="A12000" t="s">
        <v>10144</v>
      </c>
      <c r="C12000" t="s">
        <v>10144</v>
      </c>
    </row>
    <row r="12001" spans="1:3" x14ac:dyDescent="0.25">
      <c r="A12001" t="s">
        <v>10145</v>
      </c>
      <c r="C12001" t="s">
        <v>10145</v>
      </c>
    </row>
    <row r="12002" spans="1:3" x14ac:dyDescent="0.25">
      <c r="A12002" t="s">
        <v>10146</v>
      </c>
      <c r="C12002" t="s">
        <v>10146</v>
      </c>
    </row>
    <row r="12003" spans="1:3" x14ac:dyDescent="0.25">
      <c r="A12003" t="s">
        <v>10147</v>
      </c>
      <c r="C12003" t="s">
        <v>10147</v>
      </c>
    </row>
    <row r="12004" spans="1:3" x14ac:dyDescent="0.25">
      <c r="A12004" t="s">
        <v>10148</v>
      </c>
      <c r="C12004" t="s">
        <v>10148</v>
      </c>
    </row>
    <row r="12005" spans="1:3" x14ac:dyDescent="0.25">
      <c r="A12005" t="s">
        <v>10149</v>
      </c>
      <c r="C12005" t="s">
        <v>10149</v>
      </c>
    </row>
    <row r="12006" spans="1:3" x14ac:dyDescent="0.25">
      <c r="A12006" t="s">
        <v>10150</v>
      </c>
      <c r="C12006" t="s">
        <v>10150</v>
      </c>
    </row>
    <row r="12007" spans="1:3" x14ac:dyDescent="0.25">
      <c r="A12007" t="s">
        <v>10151</v>
      </c>
      <c r="C12007" t="s">
        <v>10151</v>
      </c>
    </row>
    <row r="12008" spans="1:3" x14ac:dyDescent="0.25">
      <c r="A12008" t="s">
        <v>10152</v>
      </c>
      <c r="C12008" t="s">
        <v>10152</v>
      </c>
    </row>
    <row r="12009" spans="1:3" x14ac:dyDescent="0.25">
      <c r="A12009" t="s">
        <v>10153</v>
      </c>
      <c r="C12009" t="s">
        <v>10153</v>
      </c>
    </row>
    <row r="12010" spans="1:3" x14ac:dyDescent="0.25">
      <c r="A12010" t="s">
        <v>10154</v>
      </c>
      <c r="C12010" t="s">
        <v>10154</v>
      </c>
    </row>
    <row r="12011" spans="1:3" x14ac:dyDescent="0.25">
      <c r="A12011" t="s">
        <v>10155</v>
      </c>
      <c r="C12011" t="s">
        <v>10155</v>
      </c>
    </row>
    <row r="12012" spans="1:3" x14ac:dyDescent="0.25">
      <c r="A12012" t="s">
        <v>10156</v>
      </c>
      <c r="C12012" t="s">
        <v>10156</v>
      </c>
    </row>
    <row r="12013" spans="1:3" x14ac:dyDescent="0.25">
      <c r="A12013" t="s">
        <v>10157</v>
      </c>
      <c r="C12013" t="s">
        <v>10157</v>
      </c>
    </row>
    <row r="12014" spans="1:3" x14ac:dyDescent="0.25">
      <c r="A12014" t="s">
        <v>10158</v>
      </c>
      <c r="C12014" t="s">
        <v>10158</v>
      </c>
    </row>
    <row r="12015" spans="1:3" x14ac:dyDescent="0.25">
      <c r="A12015" t="s">
        <v>10159</v>
      </c>
      <c r="C12015" t="s">
        <v>10159</v>
      </c>
    </row>
    <row r="12016" spans="1:3" x14ac:dyDescent="0.25">
      <c r="A12016" t="s">
        <v>10160</v>
      </c>
      <c r="C12016" t="s">
        <v>10160</v>
      </c>
    </row>
    <row r="12017" spans="1:3" x14ac:dyDescent="0.25">
      <c r="A12017" t="s">
        <v>10161</v>
      </c>
      <c r="C12017" t="s">
        <v>10161</v>
      </c>
    </row>
    <row r="12018" spans="1:3" x14ac:dyDescent="0.25">
      <c r="A12018" t="s">
        <v>10162</v>
      </c>
      <c r="C12018" t="s">
        <v>10162</v>
      </c>
    </row>
    <row r="12019" spans="1:3" x14ac:dyDescent="0.25">
      <c r="A12019" t="s">
        <v>10163</v>
      </c>
      <c r="C12019" t="s">
        <v>10163</v>
      </c>
    </row>
    <row r="12020" spans="1:3" x14ac:dyDescent="0.25">
      <c r="A12020" t="s">
        <v>10164</v>
      </c>
      <c r="C12020" t="s">
        <v>10164</v>
      </c>
    </row>
    <row r="12021" spans="1:3" x14ac:dyDescent="0.25">
      <c r="A12021" t="s">
        <v>10164</v>
      </c>
      <c r="C12021" t="s">
        <v>10164</v>
      </c>
    </row>
    <row r="12022" spans="1:3" x14ac:dyDescent="0.25">
      <c r="A12022" t="s">
        <v>10165</v>
      </c>
      <c r="C12022" t="s">
        <v>10165</v>
      </c>
    </row>
    <row r="12023" spans="1:3" x14ac:dyDescent="0.25">
      <c r="A12023" t="s">
        <v>10166</v>
      </c>
      <c r="C12023" t="s">
        <v>10166</v>
      </c>
    </row>
    <row r="12024" spans="1:3" x14ac:dyDescent="0.25">
      <c r="A12024" t="s">
        <v>10167</v>
      </c>
      <c r="C12024" t="s">
        <v>10167</v>
      </c>
    </row>
    <row r="12025" spans="1:3" x14ac:dyDescent="0.25">
      <c r="A12025" t="s">
        <v>10168</v>
      </c>
      <c r="C12025" t="s">
        <v>10168</v>
      </c>
    </row>
    <row r="12026" spans="1:3" x14ac:dyDescent="0.25">
      <c r="A12026" t="s">
        <v>10169</v>
      </c>
      <c r="C12026" t="s">
        <v>10169</v>
      </c>
    </row>
    <row r="12027" spans="1:3" x14ac:dyDescent="0.25">
      <c r="A12027" t="s">
        <v>10170</v>
      </c>
      <c r="C12027" t="s">
        <v>10170</v>
      </c>
    </row>
    <row r="12028" spans="1:3" x14ac:dyDescent="0.25">
      <c r="A12028" t="s">
        <v>10171</v>
      </c>
      <c r="C12028" t="s">
        <v>10171</v>
      </c>
    </row>
    <row r="12029" spans="1:3" x14ac:dyDescent="0.25">
      <c r="A12029" t="s">
        <v>10172</v>
      </c>
      <c r="C12029" t="s">
        <v>10172</v>
      </c>
    </row>
    <row r="12030" spans="1:3" x14ac:dyDescent="0.25">
      <c r="A12030" t="s">
        <v>10173</v>
      </c>
      <c r="C12030" t="s">
        <v>10173</v>
      </c>
    </row>
    <row r="12031" spans="1:3" x14ac:dyDescent="0.25">
      <c r="A12031" t="s">
        <v>10174</v>
      </c>
      <c r="C12031" t="s">
        <v>10174</v>
      </c>
    </row>
    <row r="12032" spans="1:3" x14ac:dyDescent="0.25">
      <c r="A12032" t="s">
        <v>10175</v>
      </c>
      <c r="C12032" t="s">
        <v>10175</v>
      </c>
    </row>
    <row r="12033" spans="1:3" x14ac:dyDescent="0.25">
      <c r="A12033" t="s">
        <v>10176</v>
      </c>
      <c r="C12033" t="s">
        <v>10176</v>
      </c>
    </row>
    <row r="12034" spans="1:3" x14ac:dyDescent="0.25">
      <c r="A12034" t="s">
        <v>10177</v>
      </c>
      <c r="C12034" t="s">
        <v>10177</v>
      </c>
    </row>
    <row r="12035" spans="1:3" x14ac:dyDescent="0.25">
      <c r="A12035" t="s">
        <v>10178</v>
      </c>
      <c r="C12035" t="s">
        <v>10178</v>
      </c>
    </row>
    <row r="12036" spans="1:3" x14ac:dyDescent="0.25">
      <c r="A12036" t="s">
        <v>10179</v>
      </c>
      <c r="C12036" t="s">
        <v>10179</v>
      </c>
    </row>
    <row r="12037" spans="1:3" x14ac:dyDescent="0.25">
      <c r="A12037" t="s">
        <v>10180</v>
      </c>
      <c r="C12037" t="s">
        <v>10180</v>
      </c>
    </row>
    <row r="12038" spans="1:3" x14ac:dyDescent="0.25">
      <c r="A12038" t="s">
        <v>10181</v>
      </c>
      <c r="C12038" t="s">
        <v>10181</v>
      </c>
    </row>
    <row r="12039" spans="1:3" x14ac:dyDescent="0.25">
      <c r="A12039" t="s">
        <v>10182</v>
      </c>
      <c r="C12039" t="s">
        <v>10182</v>
      </c>
    </row>
    <row r="12040" spans="1:3" x14ac:dyDescent="0.25">
      <c r="A12040" t="s">
        <v>10183</v>
      </c>
      <c r="C12040" t="s">
        <v>10183</v>
      </c>
    </row>
    <row r="12041" spans="1:3" x14ac:dyDescent="0.25">
      <c r="A12041" t="s">
        <v>10184</v>
      </c>
      <c r="C12041" t="s">
        <v>10184</v>
      </c>
    </row>
    <row r="12042" spans="1:3" x14ac:dyDescent="0.25">
      <c r="A12042" t="s">
        <v>10185</v>
      </c>
      <c r="C12042" t="s">
        <v>10185</v>
      </c>
    </row>
    <row r="12043" spans="1:3" x14ac:dyDescent="0.25">
      <c r="A12043" t="s">
        <v>10186</v>
      </c>
      <c r="C12043" t="s">
        <v>10186</v>
      </c>
    </row>
    <row r="12044" spans="1:3" x14ac:dyDescent="0.25">
      <c r="A12044" t="s">
        <v>10187</v>
      </c>
      <c r="C12044" t="s">
        <v>10187</v>
      </c>
    </row>
    <row r="12045" spans="1:3" x14ac:dyDescent="0.25">
      <c r="A12045" t="s">
        <v>10188</v>
      </c>
      <c r="C12045" t="s">
        <v>10188</v>
      </c>
    </row>
    <row r="12046" spans="1:3" x14ac:dyDescent="0.25">
      <c r="A12046" t="s">
        <v>10189</v>
      </c>
      <c r="C12046" t="s">
        <v>10189</v>
      </c>
    </row>
    <row r="12047" spans="1:3" x14ac:dyDescent="0.25">
      <c r="A12047" t="s">
        <v>10190</v>
      </c>
      <c r="C12047" t="s">
        <v>10190</v>
      </c>
    </row>
    <row r="12048" spans="1:3" x14ac:dyDescent="0.25">
      <c r="A12048" t="s">
        <v>10191</v>
      </c>
      <c r="C12048" t="s">
        <v>10191</v>
      </c>
    </row>
    <row r="12049" spans="1:3" x14ac:dyDescent="0.25">
      <c r="A12049" t="s">
        <v>10192</v>
      </c>
      <c r="C12049" t="s">
        <v>10192</v>
      </c>
    </row>
    <row r="12050" spans="1:3" x14ac:dyDescent="0.25">
      <c r="A12050" t="s">
        <v>10193</v>
      </c>
      <c r="C12050" t="s">
        <v>10193</v>
      </c>
    </row>
    <row r="12051" spans="1:3" x14ac:dyDescent="0.25">
      <c r="A12051" t="s">
        <v>10194</v>
      </c>
      <c r="C12051" t="s">
        <v>10194</v>
      </c>
    </row>
    <row r="12052" spans="1:3" x14ac:dyDescent="0.25">
      <c r="A12052" t="s">
        <v>10195</v>
      </c>
      <c r="C12052" t="s">
        <v>10195</v>
      </c>
    </row>
    <row r="12053" spans="1:3" x14ac:dyDescent="0.25">
      <c r="A12053" t="s">
        <v>10196</v>
      </c>
      <c r="C12053" t="s">
        <v>10196</v>
      </c>
    </row>
    <row r="12054" spans="1:3" x14ac:dyDescent="0.25">
      <c r="A12054" t="s">
        <v>10197</v>
      </c>
      <c r="C12054" t="s">
        <v>10197</v>
      </c>
    </row>
    <row r="12055" spans="1:3" x14ac:dyDescent="0.25">
      <c r="A12055" t="s">
        <v>10198</v>
      </c>
      <c r="C12055" t="s">
        <v>10198</v>
      </c>
    </row>
    <row r="12056" spans="1:3" x14ac:dyDescent="0.25">
      <c r="A12056" t="s">
        <v>10199</v>
      </c>
      <c r="C12056" t="s">
        <v>10199</v>
      </c>
    </row>
    <row r="12057" spans="1:3" x14ac:dyDescent="0.25">
      <c r="A12057" t="s">
        <v>10200</v>
      </c>
      <c r="C12057" t="s">
        <v>10200</v>
      </c>
    </row>
    <row r="12058" spans="1:3" x14ac:dyDescent="0.25">
      <c r="A12058" t="s">
        <v>10201</v>
      </c>
      <c r="C12058" t="s">
        <v>10201</v>
      </c>
    </row>
    <row r="12059" spans="1:3" x14ac:dyDescent="0.25">
      <c r="A12059" t="s">
        <v>10202</v>
      </c>
      <c r="C12059" t="s">
        <v>10202</v>
      </c>
    </row>
    <row r="12060" spans="1:3" x14ac:dyDescent="0.25">
      <c r="A12060" t="s">
        <v>10203</v>
      </c>
      <c r="C12060" t="s">
        <v>10203</v>
      </c>
    </row>
    <row r="12061" spans="1:3" x14ac:dyDescent="0.25">
      <c r="A12061" t="s">
        <v>10204</v>
      </c>
      <c r="C12061" t="s">
        <v>10204</v>
      </c>
    </row>
    <row r="12062" spans="1:3" x14ac:dyDescent="0.25">
      <c r="A12062" t="s">
        <v>10205</v>
      </c>
      <c r="C12062" t="s">
        <v>10205</v>
      </c>
    </row>
    <row r="12063" spans="1:3" x14ac:dyDescent="0.25">
      <c r="A12063" t="s">
        <v>10206</v>
      </c>
      <c r="C12063" t="s">
        <v>10206</v>
      </c>
    </row>
    <row r="12064" spans="1:3" x14ac:dyDescent="0.25">
      <c r="A12064" t="s">
        <v>10207</v>
      </c>
      <c r="C12064" t="s">
        <v>10207</v>
      </c>
    </row>
    <row r="12065" spans="1:3" x14ac:dyDescent="0.25">
      <c r="A12065" t="s">
        <v>10208</v>
      </c>
      <c r="C12065" t="s">
        <v>10208</v>
      </c>
    </row>
    <row r="12066" spans="1:3" x14ac:dyDescent="0.25">
      <c r="A12066" t="s">
        <v>10209</v>
      </c>
      <c r="C12066" t="s">
        <v>10209</v>
      </c>
    </row>
    <row r="12067" spans="1:3" x14ac:dyDescent="0.25">
      <c r="A12067" t="s">
        <v>10210</v>
      </c>
      <c r="C12067" t="s">
        <v>10210</v>
      </c>
    </row>
    <row r="12068" spans="1:3" x14ac:dyDescent="0.25">
      <c r="A12068" t="s">
        <v>10211</v>
      </c>
      <c r="C12068" t="s">
        <v>10211</v>
      </c>
    </row>
    <row r="12069" spans="1:3" x14ac:dyDescent="0.25">
      <c r="A12069" t="s">
        <v>10212</v>
      </c>
      <c r="C12069" t="s">
        <v>10212</v>
      </c>
    </row>
    <row r="12070" spans="1:3" x14ac:dyDescent="0.25">
      <c r="A12070" t="s">
        <v>10213</v>
      </c>
      <c r="C12070" t="s">
        <v>10213</v>
      </c>
    </row>
    <row r="12071" spans="1:3" x14ac:dyDescent="0.25">
      <c r="A12071" t="s">
        <v>10214</v>
      </c>
      <c r="C12071" t="s">
        <v>10214</v>
      </c>
    </row>
    <row r="12072" spans="1:3" x14ac:dyDescent="0.25">
      <c r="A12072" t="s">
        <v>10215</v>
      </c>
      <c r="C12072" t="s">
        <v>10215</v>
      </c>
    </row>
    <row r="12073" spans="1:3" x14ac:dyDescent="0.25">
      <c r="A12073" t="s">
        <v>10216</v>
      </c>
      <c r="C12073" t="s">
        <v>10216</v>
      </c>
    </row>
    <row r="12074" spans="1:3" x14ac:dyDescent="0.25">
      <c r="A12074" t="s">
        <v>10217</v>
      </c>
      <c r="C12074" t="s">
        <v>10217</v>
      </c>
    </row>
    <row r="12075" spans="1:3" x14ac:dyDescent="0.25">
      <c r="A12075" t="s">
        <v>10218</v>
      </c>
      <c r="C12075" t="s">
        <v>10218</v>
      </c>
    </row>
    <row r="12076" spans="1:3" x14ac:dyDescent="0.25">
      <c r="A12076" t="s">
        <v>10219</v>
      </c>
      <c r="C12076" t="s">
        <v>10219</v>
      </c>
    </row>
    <row r="12077" spans="1:3" x14ac:dyDescent="0.25">
      <c r="A12077" t="s">
        <v>10220</v>
      </c>
      <c r="C12077" t="s">
        <v>10220</v>
      </c>
    </row>
    <row r="12078" spans="1:3" x14ac:dyDescent="0.25">
      <c r="A12078" t="s">
        <v>10221</v>
      </c>
      <c r="C12078" t="s">
        <v>10221</v>
      </c>
    </row>
    <row r="12079" spans="1:3" x14ac:dyDescent="0.25">
      <c r="A12079" t="s">
        <v>10222</v>
      </c>
      <c r="C12079" t="s">
        <v>10222</v>
      </c>
    </row>
    <row r="12080" spans="1:3" x14ac:dyDescent="0.25">
      <c r="A12080" t="s">
        <v>10223</v>
      </c>
      <c r="C12080" t="s">
        <v>10223</v>
      </c>
    </row>
    <row r="12081" spans="1:3" x14ac:dyDescent="0.25">
      <c r="A12081" t="s">
        <v>10224</v>
      </c>
      <c r="C12081" t="s">
        <v>10224</v>
      </c>
    </row>
    <row r="12082" spans="1:3" x14ac:dyDescent="0.25">
      <c r="A12082" t="s">
        <v>10225</v>
      </c>
      <c r="C12082" t="s">
        <v>10225</v>
      </c>
    </row>
    <row r="12083" spans="1:3" x14ac:dyDescent="0.25">
      <c r="A12083" t="s">
        <v>10226</v>
      </c>
      <c r="C12083" t="s">
        <v>10226</v>
      </c>
    </row>
    <row r="12084" spans="1:3" x14ac:dyDescent="0.25">
      <c r="A12084" t="s">
        <v>10227</v>
      </c>
      <c r="C12084" t="s">
        <v>10227</v>
      </c>
    </row>
    <row r="12085" spans="1:3" x14ac:dyDescent="0.25">
      <c r="A12085" t="s">
        <v>10228</v>
      </c>
      <c r="C12085" t="s">
        <v>10228</v>
      </c>
    </row>
    <row r="12086" spans="1:3" x14ac:dyDescent="0.25">
      <c r="A12086" t="s">
        <v>10229</v>
      </c>
      <c r="C12086" t="s">
        <v>10229</v>
      </c>
    </row>
    <row r="12087" spans="1:3" x14ac:dyDescent="0.25">
      <c r="A12087" t="s">
        <v>10230</v>
      </c>
      <c r="C12087" t="s">
        <v>10230</v>
      </c>
    </row>
    <row r="12088" spans="1:3" x14ac:dyDescent="0.25">
      <c r="A12088" t="s">
        <v>10231</v>
      </c>
      <c r="C12088" t="s">
        <v>10231</v>
      </c>
    </row>
    <row r="12089" spans="1:3" x14ac:dyDescent="0.25">
      <c r="A12089" t="s">
        <v>10231</v>
      </c>
      <c r="C12089" t="s">
        <v>10231</v>
      </c>
    </row>
    <row r="12090" spans="1:3" x14ac:dyDescent="0.25">
      <c r="A12090" t="s">
        <v>10232</v>
      </c>
      <c r="C12090" t="s">
        <v>10232</v>
      </c>
    </row>
    <row r="12091" spans="1:3" x14ac:dyDescent="0.25">
      <c r="A12091" t="s">
        <v>10233</v>
      </c>
      <c r="C12091" t="s">
        <v>10233</v>
      </c>
    </row>
    <row r="12092" spans="1:3" x14ac:dyDescent="0.25">
      <c r="A12092" t="s">
        <v>10234</v>
      </c>
      <c r="C12092" t="s">
        <v>10234</v>
      </c>
    </row>
    <row r="12093" spans="1:3" x14ac:dyDescent="0.25">
      <c r="A12093" t="s">
        <v>10235</v>
      </c>
      <c r="C12093" t="s">
        <v>10235</v>
      </c>
    </row>
    <row r="12094" spans="1:3" x14ac:dyDescent="0.25">
      <c r="A12094" t="s">
        <v>10236</v>
      </c>
      <c r="C12094" t="s">
        <v>10236</v>
      </c>
    </row>
    <row r="12095" spans="1:3" x14ac:dyDescent="0.25">
      <c r="A12095" t="s">
        <v>10237</v>
      </c>
      <c r="C12095" t="s">
        <v>10237</v>
      </c>
    </row>
    <row r="12096" spans="1:3" x14ac:dyDescent="0.25">
      <c r="A12096" t="s">
        <v>10238</v>
      </c>
      <c r="C12096" t="s">
        <v>10238</v>
      </c>
    </row>
    <row r="12097" spans="1:3" x14ac:dyDescent="0.25">
      <c r="A12097" t="s">
        <v>10239</v>
      </c>
      <c r="C12097" t="s">
        <v>10239</v>
      </c>
    </row>
    <row r="12098" spans="1:3" x14ac:dyDescent="0.25">
      <c r="A12098" t="s">
        <v>10239</v>
      </c>
      <c r="C12098" t="s">
        <v>10239</v>
      </c>
    </row>
    <row r="12099" spans="1:3" x14ac:dyDescent="0.25">
      <c r="A12099" t="s">
        <v>10239</v>
      </c>
      <c r="C12099" t="s">
        <v>10239</v>
      </c>
    </row>
    <row r="12100" spans="1:3" x14ac:dyDescent="0.25">
      <c r="A12100" t="s">
        <v>10240</v>
      </c>
      <c r="C12100" t="s">
        <v>10240</v>
      </c>
    </row>
    <row r="12101" spans="1:3" x14ac:dyDescent="0.25">
      <c r="A12101" t="s">
        <v>10241</v>
      </c>
      <c r="C12101" t="s">
        <v>10241</v>
      </c>
    </row>
    <row r="12102" spans="1:3" x14ac:dyDescent="0.25">
      <c r="A12102" t="s">
        <v>10242</v>
      </c>
      <c r="C12102" t="s">
        <v>10242</v>
      </c>
    </row>
    <row r="12103" spans="1:3" x14ac:dyDescent="0.25">
      <c r="A12103" t="s">
        <v>10243</v>
      </c>
      <c r="C12103" t="s">
        <v>10243</v>
      </c>
    </row>
    <row r="12104" spans="1:3" x14ac:dyDescent="0.25">
      <c r="A12104" t="s">
        <v>10244</v>
      </c>
      <c r="C12104" t="s">
        <v>10244</v>
      </c>
    </row>
    <row r="12105" spans="1:3" x14ac:dyDescent="0.25">
      <c r="A12105" t="s">
        <v>10245</v>
      </c>
      <c r="C12105" t="s">
        <v>10245</v>
      </c>
    </row>
    <row r="12106" spans="1:3" x14ac:dyDescent="0.25">
      <c r="A12106" t="s">
        <v>10246</v>
      </c>
      <c r="C12106" t="s">
        <v>10246</v>
      </c>
    </row>
    <row r="12107" spans="1:3" x14ac:dyDescent="0.25">
      <c r="A12107" t="s">
        <v>10247</v>
      </c>
      <c r="C12107" t="s">
        <v>10247</v>
      </c>
    </row>
    <row r="12108" spans="1:3" x14ac:dyDescent="0.25">
      <c r="A12108" t="s">
        <v>10248</v>
      </c>
      <c r="C12108" t="s">
        <v>10248</v>
      </c>
    </row>
    <row r="12109" spans="1:3" x14ac:dyDescent="0.25">
      <c r="A12109" t="s">
        <v>10249</v>
      </c>
      <c r="C12109" t="s">
        <v>10249</v>
      </c>
    </row>
    <row r="12110" spans="1:3" x14ac:dyDescent="0.25">
      <c r="A12110" t="s">
        <v>10250</v>
      </c>
      <c r="C12110" t="s">
        <v>10250</v>
      </c>
    </row>
    <row r="12111" spans="1:3" x14ac:dyDescent="0.25">
      <c r="A12111" t="s">
        <v>10251</v>
      </c>
      <c r="C12111" t="s">
        <v>10251</v>
      </c>
    </row>
    <row r="12112" spans="1:3" x14ac:dyDescent="0.25">
      <c r="A12112" t="s">
        <v>10252</v>
      </c>
      <c r="C12112" t="s">
        <v>10252</v>
      </c>
    </row>
    <row r="12113" spans="1:3" x14ac:dyDescent="0.25">
      <c r="A12113" t="s">
        <v>10253</v>
      </c>
      <c r="C12113" t="s">
        <v>10253</v>
      </c>
    </row>
    <row r="12114" spans="1:3" x14ac:dyDescent="0.25">
      <c r="A12114" t="s">
        <v>10254</v>
      </c>
      <c r="C12114" t="s">
        <v>10254</v>
      </c>
    </row>
    <row r="12115" spans="1:3" x14ac:dyDescent="0.25">
      <c r="A12115" t="s">
        <v>10255</v>
      </c>
      <c r="C12115" t="s">
        <v>10255</v>
      </c>
    </row>
    <row r="12116" spans="1:3" x14ac:dyDescent="0.25">
      <c r="A12116" t="s">
        <v>10256</v>
      </c>
      <c r="C12116" t="s">
        <v>10256</v>
      </c>
    </row>
    <row r="12117" spans="1:3" x14ac:dyDescent="0.25">
      <c r="A12117" t="s">
        <v>10257</v>
      </c>
      <c r="C12117" t="s">
        <v>10257</v>
      </c>
    </row>
    <row r="12118" spans="1:3" x14ac:dyDescent="0.25">
      <c r="A12118" t="s">
        <v>10258</v>
      </c>
      <c r="C12118" t="s">
        <v>10258</v>
      </c>
    </row>
    <row r="12119" spans="1:3" x14ac:dyDescent="0.25">
      <c r="A12119" t="s">
        <v>10259</v>
      </c>
      <c r="C12119" t="s">
        <v>10259</v>
      </c>
    </row>
    <row r="12120" spans="1:3" x14ac:dyDescent="0.25">
      <c r="A12120" t="s">
        <v>10260</v>
      </c>
      <c r="C12120" t="s">
        <v>10260</v>
      </c>
    </row>
    <row r="12121" spans="1:3" x14ac:dyDescent="0.25">
      <c r="A12121" t="s">
        <v>10261</v>
      </c>
      <c r="C12121" t="s">
        <v>10261</v>
      </c>
    </row>
    <row r="12122" spans="1:3" x14ac:dyDescent="0.25">
      <c r="A12122" t="s">
        <v>10262</v>
      </c>
      <c r="C12122" t="s">
        <v>10262</v>
      </c>
    </row>
    <row r="12123" spans="1:3" x14ac:dyDescent="0.25">
      <c r="A12123" t="s">
        <v>10263</v>
      </c>
      <c r="C12123" t="s">
        <v>10263</v>
      </c>
    </row>
    <row r="12124" spans="1:3" x14ac:dyDescent="0.25">
      <c r="A12124" t="s">
        <v>10264</v>
      </c>
      <c r="C12124" t="s">
        <v>10264</v>
      </c>
    </row>
    <row r="12125" spans="1:3" x14ac:dyDescent="0.25">
      <c r="A12125" t="s">
        <v>10265</v>
      </c>
      <c r="C12125" t="s">
        <v>10265</v>
      </c>
    </row>
    <row r="12126" spans="1:3" x14ac:dyDescent="0.25">
      <c r="A12126" t="s">
        <v>10266</v>
      </c>
      <c r="C12126" t="s">
        <v>10266</v>
      </c>
    </row>
    <row r="12127" spans="1:3" x14ac:dyDescent="0.25">
      <c r="A12127" t="s">
        <v>10267</v>
      </c>
      <c r="C12127" t="s">
        <v>10267</v>
      </c>
    </row>
    <row r="12128" spans="1:3" x14ac:dyDescent="0.25">
      <c r="A12128" t="s">
        <v>10268</v>
      </c>
      <c r="C12128" t="s">
        <v>10268</v>
      </c>
    </row>
    <row r="12129" spans="1:3" x14ac:dyDescent="0.25">
      <c r="A12129" t="s">
        <v>10269</v>
      </c>
      <c r="C12129" t="s">
        <v>10269</v>
      </c>
    </row>
    <row r="12130" spans="1:3" x14ac:dyDescent="0.25">
      <c r="A12130" t="s">
        <v>10270</v>
      </c>
      <c r="C12130" t="s">
        <v>10270</v>
      </c>
    </row>
    <row r="12131" spans="1:3" x14ac:dyDescent="0.25">
      <c r="A12131" t="s">
        <v>10271</v>
      </c>
      <c r="C12131" t="s">
        <v>10271</v>
      </c>
    </row>
    <row r="12132" spans="1:3" x14ac:dyDescent="0.25">
      <c r="A12132" t="s">
        <v>10272</v>
      </c>
      <c r="C12132" t="s">
        <v>10272</v>
      </c>
    </row>
    <row r="12133" spans="1:3" x14ac:dyDescent="0.25">
      <c r="A12133" t="s">
        <v>10273</v>
      </c>
      <c r="C12133" t="s">
        <v>10273</v>
      </c>
    </row>
    <row r="12134" spans="1:3" x14ac:dyDescent="0.25">
      <c r="A12134" t="s">
        <v>10274</v>
      </c>
      <c r="C12134" t="s">
        <v>10274</v>
      </c>
    </row>
    <row r="12135" spans="1:3" x14ac:dyDescent="0.25">
      <c r="A12135" t="s">
        <v>10275</v>
      </c>
      <c r="C12135" t="s">
        <v>10275</v>
      </c>
    </row>
    <row r="12136" spans="1:3" x14ac:dyDescent="0.25">
      <c r="A12136" t="s">
        <v>10276</v>
      </c>
      <c r="C12136" t="s">
        <v>10276</v>
      </c>
    </row>
    <row r="12137" spans="1:3" x14ac:dyDescent="0.25">
      <c r="A12137" t="s">
        <v>10277</v>
      </c>
      <c r="C12137" t="s">
        <v>10277</v>
      </c>
    </row>
    <row r="12138" spans="1:3" x14ac:dyDescent="0.25">
      <c r="A12138" t="s">
        <v>10278</v>
      </c>
      <c r="C12138" t="s">
        <v>10278</v>
      </c>
    </row>
    <row r="12139" spans="1:3" x14ac:dyDescent="0.25">
      <c r="A12139" t="s">
        <v>10279</v>
      </c>
      <c r="C12139" t="s">
        <v>10279</v>
      </c>
    </row>
    <row r="12140" spans="1:3" x14ac:dyDescent="0.25">
      <c r="A12140" t="s">
        <v>10280</v>
      </c>
      <c r="C12140" t="s">
        <v>10280</v>
      </c>
    </row>
    <row r="12141" spans="1:3" x14ac:dyDescent="0.25">
      <c r="A12141" t="s">
        <v>10281</v>
      </c>
      <c r="C12141" t="s">
        <v>10281</v>
      </c>
    </row>
    <row r="12142" spans="1:3" x14ac:dyDescent="0.25">
      <c r="A12142" t="s">
        <v>10282</v>
      </c>
      <c r="C12142" t="s">
        <v>10282</v>
      </c>
    </row>
    <row r="12143" spans="1:3" x14ac:dyDescent="0.25">
      <c r="A12143" t="s">
        <v>10283</v>
      </c>
      <c r="C12143" t="s">
        <v>10283</v>
      </c>
    </row>
    <row r="12144" spans="1:3" x14ac:dyDescent="0.25">
      <c r="A12144" t="s">
        <v>10284</v>
      </c>
      <c r="C12144" t="s">
        <v>10284</v>
      </c>
    </row>
    <row r="12145" spans="1:3" x14ac:dyDescent="0.25">
      <c r="A12145" t="s">
        <v>10285</v>
      </c>
      <c r="C12145" t="s">
        <v>10285</v>
      </c>
    </row>
    <row r="12146" spans="1:3" x14ac:dyDescent="0.25">
      <c r="A12146" t="s">
        <v>10286</v>
      </c>
      <c r="C12146" t="s">
        <v>10286</v>
      </c>
    </row>
    <row r="12147" spans="1:3" x14ac:dyDescent="0.25">
      <c r="A12147" t="s">
        <v>10287</v>
      </c>
      <c r="C12147" t="s">
        <v>10287</v>
      </c>
    </row>
    <row r="12148" spans="1:3" x14ac:dyDescent="0.25">
      <c r="A12148" t="s">
        <v>10287</v>
      </c>
      <c r="C12148" t="s">
        <v>10287</v>
      </c>
    </row>
    <row r="12149" spans="1:3" x14ac:dyDescent="0.25">
      <c r="A12149" t="s">
        <v>10288</v>
      </c>
      <c r="C12149" t="s">
        <v>10288</v>
      </c>
    </row>
    <row r="12150" spans="1:3" x14ac:dyDescent="0.25">
      <c r="A12150" t="s">
        <v>10289</v>
      </c>
      <c r="C12150" t="s">
        <v>10289</v>
      </c>
    </row>
    <row r="12151" spans="1:3" x14ac:dyDescent="0.25">
      <c r="A12151" t="s">
        <v>10290</v>
      </c>
      <c r="C12151" t="s">
        <v>10290</v>
      </c>
    </row>
    <row r="12152" spans="1:3" x14ac:dyDescent="0.25">
      <c r="A12152" t="s">
        <v>10291</v>
      </c>
      <c r="C12152" t="s">
        <v>10291</v>
      </c>
    </row>
    <row r="12153" spans="1:3" x14ac:dyDescent="0.25">
      <c r="A12153" t="s">
        <v>10292</v>
      </c>
      <c r="C12153" t="s">
        <v>10292</v>
      </c>
    </row>
    <row r="12154" spans="1:3" x14ac:dyDescent="0.25">
      <c r="A12154" t="s">
        <v>10293</v>
      </c>
      <c r="C12154" t="s">
        <v>10293</v>
      </c>
    </row>
    <row r="12155" spans="1:3" x14ac:dyDescent="0.25">
      <c r="A12155" t="s">
        <v>10294</v>
      </c>
      <c r="C12155" t="s">
        <v>10294</v>
      </c>
    </row>
    <row r="12156" spans="1:3" x14ac:dyDescent="0.25">
      <c r="A12156" t="s">
        <v>10295</v>
      </c>
      <c r="C12156" t="s">
        <v>10295</v>
      </c>
    </row>
    <row r="12157" spans="1:3" x14ac:dyDescent="0.25">
      <c r="A12157" t="s">
        <v>10296</v>
      </c>
      <c r="C12157" t="s">
        <v>10296</v>
      </c>
    </row>
    <row r="12158" spans="1:3" x14ac:dyDescent="0.25">
      <c r="A12158" t="s">
        <v>10297</v>
      </c>
      <c r="C12158" t="s">
        <v>10297</v>
      </c>
    </row>
    <row r="12159" spans="1:3" x14ac:dyDescent="0.25">
      <c r="A12159" t="s">
        <v>10298</v>
      </c>
      <c r="C12159" t="s">
        <v>10298</v>
      </c>
    </row>
    <row r="12160" spans="1:3" x14ac:dyDescent="0.25">
      <c r="A12160" t="s">
        <v>10299</v>
      </c>
      <c r="C12160" t="s">
        <v>10299</v>
      </c>
    </row>
    <row r="12161" spans="1:3" x14ac:dyDescent="0.25">
      <c r="A12161" t="s">
        <v>10300</v>
      </c>
      <c r="C12161" t="s">
        <v>10300</v>
      </c>
    </row>
    <row r="12162" spans="1:3" x14ac:dyDescent="0.25">
      <c r="A12162" t="s">
        <v>10301</v>
      </c>
      <c r="C12162" t="s">
        <v>10301</v>
      </c>
    </row>
    <row r="12163" spans="1:3" x14ac:dyDescent="0.25">
      <c r="A12163" t="s">
        <v>10302</v>
      </c>
      <c r="C12163" t="s">
        <v>10302</v>
      </c>
    </row>
    <row r="12164" spans="1:3" x14ac:dyDescent="0.25">
      <c r="A12164" t="s">
        <v>10303</v>
      </c>
      <c r="C12164" t="s">
        <v>10303</v>
      </c>
    </row>
    <row r="12165" spans="1:3" x14ac:dyDescent="0.25">
      <c r="A12165" t="s">
        <v>10304</v>
      </c>
      <c r="C12165" t="s">
        <v>10304</v>
      </c>
    </row>
    <row r="12166" spans="1:3" x14ac:dyDescent="0.25">
      <c r="A12166" t="s">
        <v>10305</v>
      </c>
      <c r="C12166" t="s">
        <v>10305</v>
      </c>
    </row>
    <row r="12167" spans="1:3" x14ac:dyDescent="0.25">
      <c r="A12167" t="s">
        <v>10305</v>
      </c>
      <c r="C12167" t="s">
        <v>10305</v>
      </c>
    </row>
    <row r="12168" spans="1:3" x14ac:dyDescent="0.25">
      <c r="A12168" t="s">
        <v>10306</v>
      </c>
      <c r="C12168" t="s">
        <v>10306</v>
      </c>
    </row>
    <row r="12169" spans="1:3" x14ac:dyDescent="0.25">
      <c r="A12169" t="s">
        <v>10307</v>
      </c>
      <c r="C12169" t="s">
        <v>10307</v>
      </c>
    </row>
    <row r="12170" spans="1:3" x14ac:dyDescent="0.25">
      <c r="A12170" t="s">
        <v>10308</v>
      </c>
      <c r="C12170" t="s">
        <v>10308</v>
      </c>
    </row>
    <row r="12171" spans="1:3" x14ac:dyDescent="0.25">
      <c r="A12171" t="s">
        <v>10309</v>
      </c>
      <c r="C12171" t="s">
        <v>10309</v>
      </c>
    </row>
    <row r="12172" spans="1:3" x14ac:dyDescent="0.25">
      <c r="A12172" t="s">
        <v>10310</v>
      </c>
      <c r="C12172" t="s">
        <v>10310</v>
      </c>
    </row>
    <row r="12173" spans="1:3" x14ac:dyDescent="0.25">
      <c r="A12173" t="s">
        <v>10311</v>
      </c>
      <c r="C12173" t="s">
        <v>10311</v>
      </c>
    </row>
    <row r="12174" spans="1:3" x14ac:dyDescent="0.25">
      <c r="A12174" t="s">
        <v>10312</v>
      </c>
      <c r="C12174" t="s">
        <v>10312</v>
      </c>
    </row>
    <row r="12175" spans="1:3" x14ac:dyDescent="0.25">
      <c r="A12175" t="s">
        <v>10313</v>
      </c>
      <c r="C12175" t="s">
        <v>10313</v>
      </c>
    </row>
    <row r="12176" spans="1:3" x14ac:dyDescent="0.25">
      <c r="A12176" t="s">
        <v>10314</v>
      </c>
      <c r="C12176" t="s">
        <v>10314</v>
      </c>
    </row>
    <row r="12177" spans="1:3" x14ac:dyDescent="0.25">
      <c r="A12177" t="s">
        <v>10315</v>
      </c>
      <c r="C12177" t="s">
        <v>10315</v>
      </c>
    </row>
    <row r="12178" spans="1:3" x14ac:dyDescent="0.25">
      <c r="A12178" t="s">
        <v>10316</v>
      </c>
      <c r="C12178" t="s">
        <v>10316</v>
      </c>
    </row>
    <row r="12179" spans="1:3" x14ac:dyDescent="0.25">
      <c r="A12179" t="s">
        <v>10317</v>
      </c>
      <c r="C12179" t="s">
        <v>10317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10319</v>
      </c>
      <c r="C12182" t="s">
        <v>10319</v>
      </c>
    </row>
    <row r="12183" spans="1:3" x14ac:dyDescent="0.25">
      <c r="A12183" t="s">
        <v>10320</v>
      </c>
      <c r="C12183" t="s">
        <v>10320</v>
      </c>
    </row>
    <row r="12184" spans="1:3" x14ac:dyDescent="0.25">
      <c r="A12184" t="s">
        <v>10321</v>
      </c>
      <c r="C12184" t="s">
        <v>10321</v>
      </c>
    </row>
    <row r="12185" spans="1:3" x14ac:dyDescent="0.25">
      <c r="A12185" t="s">
        <v>10322</v>
      </c>
      <c r="C12185" t="s">
        <v>10322</v>
      </c>
    </row>
    <row r="12186" spans="1:3" x14ac:dyDescent="0.25">
      <c r="A12186" t="s">
        <v>10323</v>
      </c>
      <c r="C12186" t="s">
        <v>10323</v>
      </c>
    </row>
    <row r="12187" spans="1:3" x14ac:dyDescent="0.25">
      <c r="A12187" t="s">
        <v>10324</v>
      </c>
      <c r="C12187" t="s">
        <v>10324</v>
      </c>
    </row>
    <row r="12188" spans="1:3" x14ac:dyDescent="0.25">
      <c r="A12188" t="s">
        <v>10325</v>
      </c>
      <c r="C12188" t="s">
        <v>10325</v>
      </c>
    </row>
    <row r="12189" spans="1:3" x14ac:dyDescent="0.25">
      <c r="A12189" t="s">
        <v>10326</v>
      </c>
      <c r="C12189" t="s">
        <v>10326</v>
      </c>
    </row>
    <row r="12190" spans="1:3" x14ac:dyDescent="0.25">
      <c r="A12190" t="s">
        <v>10327</v>
      </c>
      <c r="C12190" t="s">
        <v>10327</v>
      </c>
    </row>
    <row r="12191" spans="1:3" x14ac:dyDescent="0.25">
      <c r="A12191" t="s">
        <v>10328</v>
      </c>
      <c r="C12191" t="s">
        <v>10328</v>
      </c>
    </row>
    <row r="12192" spans="1:3" x14ac:dyDescent="0.25">
      <c r="A12192" t="s">
        <v>10329</v>
      </c>
      <c r="C12192" t="s">
        <v>10329</v>
      </c>
    </row>
    <row r="12193" spans="1:3" x14ac:dyDescent="0.25">
      <c r="A12193" t="s">
        <v>10330</v>
      </c>
      <c r="C12193" t="s">
        <v>10330</v>
      </c>
    </row>
    <row r="12194" spans="1:3" x14ac:dyDescent="0.25">
      <c r="A12194" t="s">
        <v>10331</v>
      </c>
      <c r="C12194" t="s">
        <v>10331</v>
      </c>
    </row>
    <row r="12195" spans="1:3" x14ac:dyDescent="0.25">
      <c r="A12195" t="s">
        <v>10332</v>
      </c>
      <c r="C12195" t="s">
        <v>10332</v>
      </c>
    </row>
    <row r="12196" spans="1:3" x14ac:dyDescent="0.25">
      <c r="A12196" t="s">
        <v>10333</v>
      </c>
      <c r="C12196" t="s">
        <v>10333</v>
      </c>
    </row>
    <row r="12197" spans="1:3" x14ac:dyDescent="0.25">
      <c r="A12197" t="s">
        <v>10334</v>
      </c>
      <c r="C12197" t="s">
        <v>10334</v>
      </c>
    </row>
    <row r="12198" spans="1:3" x14ac:dyDescent="0.25">
      <c r="A12198" t="s">
        <v>10335</v>
      </c>
      <c r="C12198" t="s">
        <v>10335</v>
      </c>
    </row>
    <row r="12199" spans="1:3" x14ac:dyDescent="0.25">
      <c r="A12199" t="s">
        <v>10336</v>
      </c>
      <c r="C12199" t="s">
        <v>10336</v>
      </c>
    </row>
    <row r="12200" spans="1:3" x14ac:dyDescent="0.25">
      <c r="A12200" t="s">
        <v>10337</v>
      </c>
      <c r="C12200" t="s">
        <v>10337</v>
      </c>
    </row>
    <row r="12201" spans="1:3" x14ac:dyDescent="0.25">
      <c r="A12201" t="s">
        <v>10338</v>
      </c>
      <c r="C12201" t="s">
        <v>10338</v>
      </c>
    </row>
    <row r="12202" spans="1:3" x14ac:dyDescent="0.25">
      <c r="A12202" t="s">
        <v>10339</v>
      </c>
      <c r="C12202" t="s">
        <v>10339</v>
      </c>
    </row>
    <row r="12203" spans="1:3" x14ac:dyDescent="0.25">
      <c r="A12203" t="s">
        <v>10340</v>
      </c>
      <c r="C12203" t="s">
        <v>10340</v>
      </c>
    </row>
    <row r="12204" spans="1:3" x14ac:dyDescent="0.25">
      <c r="A12204" t="s">
        <v>10341</v>
      </c>
      <c r="C12204" t="s">
        <v>10341</v>
      </c>
    </row>
    <row r="12205" spans="1:3" x14ac:dyDescent="0.25">
      <c r="A12205" t="s">
        <v>10342</v>
      </c>
      <c r="C12205" t="s">
        <v>10342</v>
      </c>
    </row>
    <row r="12206" spans="1:3" x14ac:dyDescent="0.25">
      <c r="A12206" t="s">
        <v>10343</v>
      </c>
      <c r="C12206" t="s">
        <v>10343</v>
      </c>
    </row>
    <row r="12207" spans="1:3" x14ac:dyDescent="0.25">
      <c r="A12207" t="s">
        <v>10344</v>
      </c>
      <c r="C12207" t="s">
        <v>10344</v>
      </c>
    </row>
    <row r="12208" spans="1:3" x14ac:dyDescent="0.25">
      <c r="A12208" t="s">
        <v>10345</v>
      </c>
      <c r="C12208" t="s">
        <v>10345</v>
      </c>
    </row>
    <row r="12209" spans="1:3" x14ac:dyDescent="0.25">
      <c r="A12209" t="s">
        <v>10346</v>
      </c>
      <c r="C12209" t="s">
        <v>10346</v>
      </c>
    </row>
    <row r="12210" spans="1:3" x14ac:dyDescent="0.25">
      <c r="A12210" t="s">
        <v>10347</v>
      </c>
      <c r="C12210" t="s">
        <v>10347</v>
      </c>
    </row>
    <row r="12211" spans="1:3" x14ac:dyDescent="0.25">
      <c r="A12211" t="s">
        <v>10348</v>
      </c>
      <c r="C12211" t="s">
        <v>10348</v>
      </c>
    </row>
    <row r="12212" spans="1:3" x14ac:dyDescent="0.25">
      <c r="A12212" t="s">
        <v>10349</v>
      </c>
      <c r="C12212" t="s">
        <v>10349</v>
      </c>
    </row>
    <row r="12213" spans="1:3" x14ac:dyDescent="0.25">
      <c r="A12213" t="s">
        <v>10350</v>
      </c>
      <c r="C12213" t="s">
        <v>10350</v>
      </c>
    </row>
    <row r="12214" spans="1:3" x14ac:dyDescent="0.25">
      <c r="A12214" t="s">
        <v>10351</v>
      </c>
      <c r="C12214" t="s">
        <v>10351</v>
      </c>
    </row>
    <row r="12215" spans="1:3" x14ac:dyDescent="0.25">
      <c r="A12215" t="s">
        <v>10352</v>
      </c>
      <c r="C12215" t="s">
        <v>10352</v>
      </c>
    </row>
    <row r="12216" spans="1:3" x14ac:dyDescent="0.25">
      <c r="A12216" t="s">
        <v>10353</v>
      </c>
      <c r="C12216" t="s">
        <v>10353</v>
      </c>
    </row>
    <row r="12217" spans="1:3" x14ac:dyDescent="0.25">
      <c r="A12217" t="s">
        <v>10354</v>
      </c>
      <c r="C12217" t="s">
        <v>10354</v>
      </c>
    </row>
    <row r="12218" spans="1:3" x14ac:dyDescent="0.25">
      <c r="A12218" t="s">
        <v>10355</v>
      </c>
      <c r="C12218" t="s">
        <v>10355</v>
      </c>
    </row>
    <row r="12219" spans="1:3" x14ac:dyDescent="0.25">
      <c r="A12219" t="s">
        <v>10356</v>
      </c>
      <c r="C12219" t="s">
        <v>10356</v>
      </c>
    </row>
    <row r="12220" spans="1:3" x14ac:dyDescent="0.25">
      <c r="A12220" t="s">
        <v>10357</v>
      </c>
      <c r="C12220" t="s">
        <v>10357</v>
      </c>
    </row>
    <row r="12221" spans="1:3" x14ac:dyDescent="0.25">
      <c r="A12221" t="s">
        <v>10358</v>
      </c>
      <c r="C12221" t="s">
        <v>10358</v>
      </c>
    </row>
    <row r="12222" spans="1:3" x14ac:dyDescent="0.25">
      <c r="A12222" t="s">
        <v>10359</v>
      </c>
      <c r="C12222" t="s">
        <v>10359</v>
      </c>
    </row>
    <row r="12223" spans="1:3" x14ac:dyDescent="0.25">
      <c r="A12223" t="s">
        <v>10360</v>
      </c>
      <c r="C12223" t="s">
        <v>10360</v>
      </c>
    </row>
    <row r="12224" spans="1:3" x14ac:dyDescent="0.25">
      <c r="A12224" t="s">
        <v>10361</v>
      </c>
      <c r="C12224" t="s">
        <v>10361</v>
      </c>
    </row>
    <row r="12225" spans="1:3" x14ac:dyDescent="0.25">
      <c r="A12225" t="s">
        <v>10362</v>
      </c>
      <c r="C12225" t="s">
        <v>10362</v>
      </c>
    </row>
    <row r="12226" spans="1:3" x14ac:dyDescent="0.25">
      <c r="A12226" t="s">
        <v>10363</v>
      </c>
      <c r="C12226" t="s">
        <v>10363</v>
      </c>
    </row>
    <row r="12227" spans="1:3" x14ac:dyDescent="0.25">
      <c r="A12227" t="s">
        <v>10364</v>
      </c>
      <c r="C12227" t="s">
        <v>10364</v>
      </c>
    </row>
    <row r="12228" spans="1:3" x14ac:dyDescent="0.25">
      <c r="A12228" t="s">
        <v>10365</v>
      </c>
      <c r="C12228" t="s">
        <v>10365</v>
      </c>
    </row>
    <row r="12229" spans="1:3" x14ac:dyDescent="0.25">
      <c r="A12229" t="s">
        <v>10366</v>
      </c>
      <c r="C12229" t="s">
        <v>10366</v>
      </c>
    </row>
    <row r="12230" spans="1:3" x14ac:dyDescent="0.25">
      <c r="A12230" t="s">
        <v>10366</v>
      </c>
      <c r="C12230" t="s">
        <v>10366</v>
      </c>
    </row>
    <row r="12231" spans="1:3" x14ac:dyDescent="0.25">
      <c r="A12231" t="s">
        <v>10367</v>
      </c>
      <c r="C12231" t="s">
        <v>10367</v>
      </c>
    </row>
    <row r="12232" spans="1:3" x14ac:dyDescent="0.25">
      <c r="A12232" t="s">
        <v>10368</v>
      </c>
      <c r="C12232" t="s">
        <v>10368</v>
      </c>
    </row>
    <row r="12233" spans="1:3" x14ac:dyDescent="0.25">
      <c r="A12233" t="s">
        <v>10369</v>
      </c>
      <c r="C12233" t="s">
        <v>10369</v>
      </c>
    </row>
    <row r="12234" spans="1:3" x14ac:dyDescent="0.25">
      <c r="A12234" t="s">
        <v>10370</v>
      </c>
      <c r="C12234" t="s">
        <v>10370</v>
      </c>
    </row>
    <row r="12235" spans="1:3" x14ac:dyDescent="0.25">
      <c r="A12235" t="s">
        <v>10371</v>
      </c>
      <c r="C12235" t="s">
        <v>10371</v>
      </c>
    </row>
    <row r="12236" spans="1:3" x14ac:dyDescent="0.25">
      <c r="A12236" t="s">
        <v>10372</v>
      </c>
      <c r="C12236" t="s">
        <v>10372</v>
      </c>
    </row>
    <row r="12237" spans="1:3" x14ac:dyDescent="0.25">
      <c r="A12237" t="s">
        <v>10373</v>
      </c>
      <c r="C12237" t="s">
        <v>10373</v>
      </c>
    </row>
    <row r="12238" spans="1:3" x14ac:dyDescent="0.25">
      <c r="A12238" t="s">
        <v>10374</v>
      </c>
      <c r="C12238" t="s">
        <v>10374</v>
      </c>
    </row>
    <row r="12239" spans="1:3" x14ac:dyDescent="0.25">
      <c r="A12239" t="s">
        <v>10375</v>
      </c>
      <c r="C12239" t="s">
        <v>10375</v>
      </c>
    </row>
    <row r="12240" spans="1:3" x14ac:dyDescent="0.25">
      <c r="A12240" t="s">
        <v>10376</v>
      </c>
      <c r="C12240" t="s">
        <v>10376</v>
      </c>
    </row>
    <row r="12241" spans="1:3" x14ac:dyDescent="0.25">
      <c r="A12241" t="s">
        <v>10377</v>
      </c>
      <c r="C12241" t="s">
        <v>10377</v>
      </c>
    </row>
    <row r="12242" spans="1:3" x14ac:dyDescent="0.25">
      <c r="A12242" t="s">
        <v>10378</v>
      </c>
      <c r="C12242" t="s">
        <v>10378</v>
      </c>
    </row>
    <row r="12243" spans="1:3" x14ac:dyDescent="0.25">
      <c r="A12243" t="s">
        <v>10379</v>
      </c>
      <c r="C12243" t="s">
        <v>10379</v>
      </c>
    </row>
    <row r="12244" spans="1:3" x14ac:dyDescent="0.25">
      <c r="A12244" t="s">
        <v>10380</v>
      </c>
      <c r="C12244" t="s">
        <v>10380</v>
      </c>
    </row>
    <row r="12245" spans="1:3" x14ac:dyDescent="0.25">
      <c r="A12245" t="s">
        <v>10381</v>
      </c>
      <c r="C12245" t="s">
        <v>10381</v>
      </c>
    </row>
    <row r="12246" spans="1:3" x14ac:dyDescent="0.25">
      <c r="A12246" t="s">
        <v>10382</v>
      </c>
      <c r="C12246" t="s">
        <v>10382</v>
      </c>
    </row>
    <row r="12247" spans="1:3" x14ac:dyDescent="0.25">
      <c r="A12247" t="s">
        <v>10382</v>
      </c>
      <c r="C12247" t="s">
        <v>10382</v>
      </c>
    </row>
    <row r="12248" spans="1:3" x14ac:dyDescent="0.25">
      <c r="A12248" t="s">
        <v>10383</v>
      </c>
      <c r="C12248" t="s">
        <v>10383</v>
      </c>
    </row>
    <row r="12249" spans="1:3" x14ac:dyDescent="0.25">
      <c r="A12249" t="s">
        <v>10383</v>
      </c>
      <c r="C12249" t="s">
        <v>10383</v>
      </c>
    </row>
    <row r="12250" spans="1:3" x14ac:dyDescent="0.25">
      <c r="A12250" t="s">
        <v>10383</v>
      </c>
      <c r="C12250" t="s">
        <v>10383</v>
      </c>
    </row>
    <row r="12251" spans="1:3" x14ac:dyDescent="0.25">
      <c r="A12251" t="s">
        <v>10383</v>
      </c>
      <c r="C12251" t="s">
        <v>10383</v>
      </c>
    </row>
    <row r="12252" spans="1:3" x14ac:dyDescent="0.25">
      <c r="A12252" t="s">
        <v>10384</v>
      </c>
      <c r="C12252" t="s">
        <v>10384</v>
      </c>
    </row>
    <row r="12253" spans="1:3" x14ac:dyDescent="0.25">
      <c r="A12253" t="s">
        <v>10384</v>
      </c>
      <c r="C12253" t="s">
        <v>10384</v>
      </c>
    </row>
    <row r="12254" spans="1:3" x14ac:dyDescent="0.25">
      <c r="A12254" t="s">
        <v>10385</v>
      </c>
      <c r="C12254" t="s">
        <v>10385</v>
      </c>
    </row>
    <row r="12255" spans="1:3" x14ac:dyDescent="0.25">
      <c r="A12255" t="s">
        <v>10385</v>
      </c>
      <c r="C12255" t="s">
        <v>10385</v>
      </c>
    </row>
    <row r="12256" spans="1:3" x14ac:dyDescent="0.25">
      <c r="A12256" t="s">
        <v>10386</v>
      </c>
      <c r="C12256" t="s">
        <v>10386</v>
      </c>
    </row>
    <row r="12257" spans="1:3" x14ac:dyDescent="0.25">
      <c r="A12257" t="s">
        <v>10387</v>
      </c>
      <c r="C12257" t="s">
        <v>10387</v>
      </c>
    </row>
    <row r="12258" spans="1:3" x14ac:dyDescent="0.25">
      <c r="A12258" t="s">
        <v>10388</v>
      </c>
      <c r="C12258" t="s">
        <v>10388</v>
      </c>
    </row>
    <row r="12259" spans="1:3" x14ac:dyDescent="0.25">
      <c r="A12259" t="s">
        <v>10389</v>
      </c>
      <c r="C12259" t="s">
        <v>10389</v>
      </c>
    </row>
    <row r="12260" spans="1:3" x14ac:dyDescent="0.25">
      <c r="A12260" t="s">
        <v>10390</v>
      </c>
      <c r="C12260" t="s">
        <v>10390</v>
      </c>
    </row>
    <row r="12261" spans="1:3" x14ac:dyDescent="0.25">
      <c r="A12261" t="s">
        <v>10391</v>
      </c>
      <c r="C12261" t="s">
        <v>10391</v>
      </c>
    </row>
    <row r="12262" spans="1:3" x14ac:dyDescent="0.25">
      <c r="A12262" t="s">
        <v>10392</v>
      </c>
      <c r="C12262" t="s">
        <v>10392</v>
      </c>
    </row>
    <row r="12263" spans="1:3" x14ac:dyDescent="0.25">
      <c r="A12263" t="s">
        <v>10393</v>
      </c>
      <c r="C12263" t="s">
        <v>10393</v>
      </c>
    </row>
    <row r="12264" spans="1:3" x14ac:dyDescent="0.25">
      <c r="A12264" t="s">
        <v>10394</v>
      </c>
      <c r="C12264" t="s">
        <v>10394</v>
      </c>
    </row>
    <row r="12265" spans="1:3" x14ac:dyDescent="0.25">
      <c r="A12265" t="s">
        <v>10395</v>
      </c>
      <c r="C12265" t="s">
        <v>10395</v>
      </c>
    </row>
    <row r="12266" spans="1:3" x14ac:dyDescent="0.25">
      <c r="A12266" t="s">
        <v>10396</v>
      </c>
      <c r="C12266" t="s">
        <v>10396</v>
      </c>
    </row>
    <row r="12267" spans="1:3" x14ac:dyDescent="0.25">
      <c r="A12267" t="s">
        <v>10397</v>
      </c>
      <c r="C12267" t="s">
        <v>10397</v>
      </c>
    </row>
    <row r="12268" spans="1:3" x14ac:dyDescent="0.25">
      <c r="A12268" t="s">
        <v>10398</v>
      </c>
      <c r="C12268" t="s">
        <v>10398</v>
      </c>
    </row>
    <row r="12269" spans="1:3" x14ac:dyDescent="0.25">
      <c r="A12269" t="s">
        <v>10399</v>
      </c>
      <c r="C12269" t="s">
        <v>10399</v>
      </c>
    </row>
    <row r="12270" spans="1:3" x14ac:dyDescent="0.25">
      <c r="A12270" t="s">
        <v>10400</v>
      </c>
      <c r="C12270" t="s">
        <v>10400</v>
      </c>
    </row>
    <row r="12271" spans="1:3" x14ac:dyDescent="0.25">
      <c r="A12271" t="s">
        <v>10401</v>
      </c>
      <c r="C12271" t="s">
        <v>10401</v>
      </c>
    </row>
    <row r="12272" spans="1:3" x14ac:dyDescent="0.25">
      <c r="A12272" t="s">
        <v>10402</v>
      </c>
      <c r="C12272" t="s">
        <v>10402</v>
      </c>
    </row>
    <row r="12273" spans="1:3" x14ac:dyDescent="0.25">
      <c r="A12273" t="s">
        <v>10403</v>
      </c>
      <c r="C12273" t="s">
        <v>10403</v>
      </c>
    </row>
    <row r="12274" spans="1:3" x14ac:dyDescent="0.25">
      <c r="A12274" t="s">
        <v>10404</v>
      </c>
      <c r="C12274" t="s">
        <v>10404</v>
      </c>
    </row>
    <row r="12275" spans="1:3" x14ac:dyDescent="0.25">
      <c r="A12275" t="s">
        <v>10405</v>
      </c>
      <c r="C12275" t="s">
        <v>10405</v>
      </c>
    </row>
    <row r="12276" spans="1:3" x14ac:dyDescent="0.25">
      <c r="A12276" t="s">
        <v>10406</v>
      </c>
      <c r="C12276" t="s">
        <v>10406</v>
      </c>
    </row>
    <row r="12277" spans="1:3" x14ac:dyDescent="0.25">
      <c r="A12277" t="s">
        <v>10407</v>
      </c>
      <c r="C12277" t="s">
        <v>10407</v>
      </c>
    </row>
    <row r="12278" spans="1:3" x14ac:dyDescent="0.25">
      <c r="A12278" t="s">
        <v>10408</v>
      </c>
      <c r="C12278" t="s">
        <v>10408</v>
      </c>
    </row>
    <row r="12279" spans="1:3" x14ac:dyDescent="0.25">
      <c r="A12279" t="s">
        <v>10409</v>
      </c>
      <c r="C12279" t="s">
        <v>10409</v>
      </c>
    </row>
    <row r="12280" spans="1:3" x14ac:dyDescent="0.25">
      <c r="A12280" t="s">
        <v>10410</v>
      </c>
      <c r="C12280" t="s">
        <v>10410</v>
      </c>
    </row>
    <row r="12281" spans="1:3" x14ac:dyDescent="0.25">
      <c r="A12281" t="s">
        <v>10411</v>
      </c>
      <c r="C12281" t="s">
        <v>10411</v>
      </c>
    </row>
    <row r="12282" spans="1:3" x14ac:dyDescent="0.25">
      <c r="A12282" t="s">
        <v>10412</v>
      </c>
      <c r="C12282" t="s">
        <v>10412</v>
      </c>
    </row>
    <row r="12283" spans="1:3" x14ac:dyDescent="0.25">
      <c r="A12283" t="s">
        <v>10413</v>
      </c>
      <c r="C12283" t="s">
        <v>10413</v>
      </c>
    </row>
    <row r="12284" spans="1:3" x14ac:dyDescent="0.25">
      <c r="A12284" t="s">
        <v>10414</v>
      </c>
      <c r="C12284" t="s">
        <v>10414</v>
      </c>
    </row>
    <row r="12285" spans="1:3" x14ac:dyDescent="0.25">
      <c r="A12285" t="s">
        <v>10415</v>
      </c>
      <c r="C12285" t="s">
        <v>10415</v>
      </c>
    </row>
    <row r="12286" spans="1:3" x14ac:dyDescent="0.25">
      <c r="A12286" t="s">
        <v>10416</v>
      </c>
      <c r="C12286" t="s">
        <v>10416</v>
      </c>
    </row>
    <row r="12287" spans="1:3" x14ac:dyDescent="0.25">
      <c r="A12287" t="s">
        <v>10417</v>
      </c>
      <c r="C12287" t="s">
        <v>10417</v>
      </c>
    </row>
    <row r="12288" spans="1:3" x14ac:dyDescent="0.25">
      <c r="A12288" t="s">
        <v>10418</v>
      </c>
      <c r="C12288" t="s">
        <v>10418</v>
      </c>
    </row>
    <row r="12289" spans="1:3" x14ac:dyDescent="0.25">
      <c r="A12289" t="s">
        <v>10419</v>
      </c>
      <c r="C12289" t="s">
        <v>10419</v>
      </c>
    </row>
    <row r="12290" spans="1:3" x14ac:dyDescent="0.25">
      <c r="A12290" t="s">
        <v>10420</v>
      </c>
      <c r="C12290" t="s">
        <v>10420</v>
      </c>
    </row>
    <row r="12291" spans="1:3" x14ac:dyDescent="0.25">
      <c r="A12291" t="s">
        <v>10421</v>
      </c>
      <c r="C12291" t="s">
        <v>10421</v>
      </c>
    </row>
    <row r="12292" spans="1:3" x14ac:dyDescent="0.25">
      <c r="A12292" t="s">
        <v>10422</v>
      </c>
      <c r="C12292" t="s">
        <v>10422</v>
      </c>
    </row>
    <row r="12293" spans="1:3" x14ac:dyDescent="0.25">
      <c r="A12293" t="s">
        <v>10423</v>
      </c>
      <c r="C12293" t="s">
        <v>10423</v>
      </c>
    </row>
    <row r="12294" spans="1:3" x14ac:dyDescent="0.25">
      <c r="A12294" t="s">
        <v>10424</v>
      </c>
      <c r="C12294" t="s">
        <v>10424</v>
      </c>
    </row>
    <row r="12295" spans="1:3" x14ac:dyDescent="0.25">
      <c r="A12295" t="s">
        <v>10425</v>
      </c>
      <c r="C12295" t="s">
        <v>10425</v>
      </c>
    </row>
    <row r="12296" spans="1:3" x14ac:dyDescent="0.25">
      <c r="A12296" t="s">
        <v>10426</v>
      </c>
      <c r="C12296" t="s">
        <v>10426</v>
      </c>
    </row>
    <row r="12297" spans="1:3" x14ac:dyDescent="0.25">
      <c r="A12297" t="s">
        <v>10427</v>
      </c>
      <c r="C12297" t="s">
        <v>10427</v>
      </c>
    </row>
    <row r="12298" spans="1:3" x14ac:dyDescent="0.25">
      <c r="A12298" t="s">
        <v>10428</v>
      </c>
      <c r="C12298" t="s">
        <v>10428</v>
      </c>
    </row>
    <row r="12299" spans="1:3" x14ac:dyDescent="0.25">
      <c r="A12299" t="s">
        <v>10429</v>
      </c>
      <c r="C12299" t="s">
        <v>10429</v>
      </c>
    </row>
    <row r="12300" spans="1:3" x14ac:dyDescent="0.25">
      <c r="A12300" t="s">
        <v>10430</v>
      </c>
      <c r="C12300" t="s">
        <v>10430</v>
      </c>
    </row>
    <row r="12301" spans="1:3" x14ac:dyDescent="0.25">
      <c r="A12301" t="s">
        <v>10431</v>
      </c>
      <c r="C12301" t="s">
        <v>10431</v>
      </c>
    </row>
    <row r="12302" spans="1:3" x14ac:dyDescent="0.25">
      <c r="A12302" t="s">
        <v>10432</v>
      </c>
      <c r="C12302" t="s">
        <v>10432</v>
      </c>
    </row>
    <row r="12303" spans="1:3" x14ac:dyDescent="0.25">
      <c r="A12303" t="s">
        <v>10433</v>
      </c>
      <c r="C12303" t="s">
        <v>10433</v>
      </c>
    </row>
    <row r="12304" spans="1:3" x14ac:dyDescent="0.25">
      <c r="A12304" t="s">
        <v>10434</v>
      </c>
      <c r="C12304" t="s">
        <v>10434</v>
      </c>
    </row>
    <row r="12305" spans="1:3" x14ac:dyDescent="0.25">
      <c r="A12305" t="s">
        <v>10435</v>
      </c>
      <c r="C12305" t="s">
        <v>10435</v>
      </c>
    </row>
    <row r="12306" spans="1:3" x14ac:dyDescent="0.25">
      <c r="A12306" t="s">
        <v>10436</v>
      </c>
      <c r="C12306" t="s">
        <v>10436</v>
      </c>
    </row>
    <row r="12307" spans="1:3" x14ac:dyDescent="0.25">
      <c r="A12307" t="s">
        <v>10437</v>
      </c>
      <c r="C12307" t="s">
        <v>10437</v>
      </c>
    </row>
    <row r="12308" spans="1:3" x14ac:dyDescent="0.25">
      <c r="A12308" t="s">
        <v>10438</v>
      </c>
      <c r="C12308" t="s">
        <v>10438</v>
      </c>
    </row>
    <row r="12309" spans="1:3" x14ac:dyDescent="0.25">
      <c r="A12309" t="s">
        <v>10439</v>
      </c>
      <c r="C12309" t="s">
        <v>10439</v>
      </c>
    </row>
    <row r="12310" spans="1:3" x14ac:dyDescent="0.25">
      <c r="A12310" t="s">
        <v>10440</v>
      </c>
      <c r="C12310" t="s">
        <v>10440</v>
      </c>
    </row>
    <row r="12311" spans="1:3" x14ac:dyDescent="0.25">
      <c r="A12311" t="s">
        <v>10441</v>
      </c>
      <c r="C12311" t="s">
        <v>10441</v>
      </c>
    </row>
    <row r="12312" spans="1:3" x14ac:dyDescent="0.25">
      <c r="A12312" t="s">
        <v>10442</v>
      </c>
      <c r="C12312" t="s">
        <v>10442</v>
      </c>
    </row>
    <row r="12313" spans="1:3" x14ac:dyDescent="0.25">
      <c r="A12313" t="s">
        <v>10443</v>
      </c>
      <c r="C12313" t="s">
        <v>10443</v>
      </c>
    </row>
    <row r="12314" spans="1:3" x14ac:dyDescent="0.25">
      <c r="A12314" t="s">
        <v>10444</v>
      </c>
      <c r="C12314" t="s">
        <v>10444</v>
      </c>
    </row>
    <row r="12315" spans="1:3" x14ac:dyDescent="0.25">
      <c r="A12315" t="s">
        <v>10445</v>
      </c>
      <c r="C12315" t="s">
        <v>10445</v>
      </c>
    </row>
    <row r="12316" spans="1:3" x14ac:dyDescent="0.25">
      <c r="A12316" t="s">
        <v>10446</v>
      </c>
      <c r="C12316" t="s">
        <v>10446</v>
      </c>
    </row>
    <row r="12317" spans="1:3" x14ac:dyDescent="0.25">
      <c r="A12317" t="s">
        <v>10447</v>
      </c>
      <c r="C12317" t="s">
        <v>10447</v>
      </c>
    </row>
    <row r="12318" spans="1:3" x14ac:dyDescent="0.25">
      <c r="A12318" t="s">
        <v>10448</v>
      </c>
      <c r="C12318" t="s">
        <v>10448</v>
      </c>
    </row>
    <row r="12319" spans="1:3" x14ac:dyDescent="0.25">
      <c r="A12319" t="s">
        <v>10449</v>
      </c>
      <c r="C12319" t="s">
        <v>10449</v>
      </c>
    </row>
    <row r="12320" spans="1:3" x14ac:dyDescent="0.25">
      <c r="A12320" t="s">
        <v>10450</v>
      </c>
      <c r="C12320" t="s">
        <v>10450</v>
      </c>
    </row>
    <row r="12321" spans="1:3" x14ac:dyDescent="0.25">
      <c r="A12321" t="s">
        <v>10451</v>
      </c>
      <c r="C12321" t="s">
        <v>10451</v>
      </c>
    </row>
    <row r="12322" spans="1:3" x14ac:dyDescent="0.25">
      <c r="A12322" t="s">
        <v>10452</v>
      </c>
      <c r="C12322" t="s">
        <v>10452</v>
      </c>
    </row>
    <row r="12323" spans="1:3" x14ac:dyDescent="0.25">
      <c r="A12323" t="s">
        <v>10453</v>
      </c>
      <c r="C12323" t="s">
        <v>10453</v>
      </c>
    </row>
    <row r="12324" spans="1:3" x14ac:dyDescent="0.25">
      <c r="A12324" t="s">
        <v>10454</v>
      </c>
      <c r="C12324" t="s">
        <v>10454</v>
      </c>
    </row>
    <row r="12325" spans="1:3" x14ac:dyDescent="0.25">
      <c r="A12325" t="s">
        <v>10455</v>
      </c>
      <c r="C12325" t="s">
        <v>10455</v>
      </c>
    </row>
    <row r="12326" spans="1:3" x14ac:dyDescent="0.25">
      <c r="A12326" t="s">
        <v>10456</v>
      </c>
      <c r="C12326" t="s">
        <v>10456</v>
      </c>
    </row>
    <row r="12327" spans="1:3" x14ac:dyDescent="0.25">
      <c r="A12327" t="s">
        <v>10457</v>
      </c>
      <c r="C12327" t="s">
        <v>10457</v>
      </c>
    </row>
    <row r="12328" spans="1:3" x14ac:dyDescent="0.25">
      <c r="A12328" t="s">
        <v>10458</v>
      </c>
      <c r="C12328" t="s">
        <v>10458</v>
      </c>
    </row>
    <row r="12329" spans="1:3" x14ac:dyDescent="0.25">
      <c r="A12329" t="s">
        <v>10459</v>
      </c>
      <c r="C12329" t="s">
        <v>10459</v>
      </c>
    </row>
    <row r="12330" spans="1:3" x14ac:dyDescent="0.25">
      <c r="A12330" t="s">
        <v>10460</v>
      </c>
      <c r="C12330" t="s">
        <v>10460</v>
      </c>
    </row>
    <row r="12331" spans="1:3" x14ac:dyDescent="0.25">
      <c r="A12331" t="s">
        <v>10460</v>
      </c>
      <c r="C12331" t="s">
        <v>10460</v>
      </c>
    </row>
    <row r="12332" spans="1:3" x14ac:dyDescent="0.25">
      <c r="A12332" t="s">
        <v>10461</v>
      </c>
      <c r="C12332" t="s">
        <v>10461</v>
      </c>
    </row>
    <row r="12333" spans="1:3" x14ac:dyDescent="0.25">
      <c r="A12333" t="s">
        <v>10462</v>
      </c>
      <c r="C12333" t="s">
        <v>10462</v>
      </c>
    </row>
    <row r="12334" spans="1:3" x14ac:dyDescent="0.25">
      <c r="A12334" t="s">
        <v>10463</v>
      </c>
      <c r="C12334" t="s">
        <v>10463</v>
      </c>
    </row>
    <row r="12335" spans="1:3" x14ac:dyDescent="0.25">
      <c r="A12335" t="s">
        <v>10464</v>
      </c>
      <c r="C12335" t="s">
        <v>10464</v>
      </c>
    </row>
    <row r="12336" spans="1:3" x14ac:dyDescent="0.25">
      <c r="A12336" t="s">
        <v>10465</v>
      </c>
      <c r="C12336" t="s">
        <v>10465</v>
      </c>
    </row>
    <row r="12337" spans="1:3" x14ac:dyDescent="0.25">
      <c r="A12337" t="s">
        <v>10466</v>
      </c>
      <c r="C12337" t="s">
        <v>10466</v>
      </c>
    </row>
    <row r="12338" spans="1:3" x14ac:dyDescent="0.25">
      <c r="A12338" t="s">
        <v>10467</v>
      </c>
      <c r="C12338" t="s">
        <v>10467</v>
      </c>
    </row>
    <row r="12339" spans="1:3" x14ac:dyDescent="0.25">
      <c r="A12339" t="s">
        <v>10468</v>
      </c>
      <c r="C12339" t="s">
        <v>10468</v>
      </c>
    </row>
    <row r="12340" spans="1:3" x14ac:dyDescent="0.25">
      <c r="A12340" t="s">
        <v>10469</v>
      </c>
      <c r="C12340" t="s">
        <v>10469</v>
      </c>
    </row>
    <row r="12341" spans="1:3" x14ac:dyDescent="0.25">
      <c r="A12341" t="s">
        <v>10470</v>
      </c>
      <c r="C12341" t="s">
        <v>10470</v>
      </c>
    </row>
    <row r="12342" spans="1:3" x14ac:dyDescent="0.25">
      <c r="A12342" t="s">
        <v>10471</v>
      </c>
      <c r="C12342" t="s">
        <v>10471</v>
      </c>
    </row>
    <row r="12343" spans="1:3" x14ac:dyDescent="0.25">
      <c r="A12343" t="s">
        <v>10472</v>
      </c>
      <c r="C12343" t="s">
        <v>10472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10478</v>
      </c>
      <c r="C12350" t="s">
        <v>10478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10495</v>
      </c>
      <c r="C12369" t="s">
        <v>10495</v>
      </c>
    </row>
    <row r="12370" spans="1:3" x14ac:dyDescent="0.25">
      <c r="A12370" t="s">
        <v>10496</v>
      </c>
      <c r="C12370" t="s">
        <v>10496</v>
      </c>
    </row>
    <row r="12371" spans="1:3" x14ac:dyDescent="0.25">
      <c r="A12371" t="s">
        <v>10497</v>
      </c>
      <c r="C12371" t="s">
        <v>10497</v>
      </c>
    </row>
    <row r="12372" spans="1:3" x14ac:dyDescent="0.25">
      <c r="A12372" t="s">
        <v>10498</v>
      </c>
      <c r="C12372" t="s">
        <v>10498</v>
      </c>
    </row>
    <row r="12373" spans="1:3" x14ac:dyDescent="0.25">
      <c r="A12373" t="s">
        <v>10499</v>
      </c>
      <c r="C12373" t="s">
        <v>10499</v>
      </c>
    </row>
    <row r="12374" spans="1:3" x14ac:dyDescent="0.25">
      <c r="A12374" t="s">
        <v>10500</v>
      </c>
      <c r="C12374" t="s">
        <v>10500</v>
      </c>
    </row>
    <row r="12375" spans="1:3" x14ac:dyDescent="0.25">
      <c r="A12375" t="s">
        <v>10501</v>
      </c>
      <c r="C12375" t="s">
        <v>10501</v>
      </c>
    </row>
    <row r="12376" spans="1:3" x14ac:dyDescent="0.25">
      <c r="A12376" t="s">
        <v>10502</v>
      </c>
      <c r="C12376" t="s">
        <v>10502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10504</v>
      </c>
      <c r="C12378" t="s">
        <v>10504</v>
      </c>
    </row>
    <row r="12379" spans="1:3" x14ac:dyDescent="0.25">
      <c r="A12379" t="s">
        <v>10505</v>
      </c>
      <c r="C12379" t="s">
        <v>10505</v>
      </c>
    </row>
    <row r="12380" spans="1:3" x14ac:dyDescent="0.25">
      <c r="A12380" t="s">
        <v>10506</v>
      </c>
      <c r="C12380" t="s">
        <v>10506</v>
      </c>
    </row>
    <row r="12381" spans="1:3" x14ac:dyDescent="0.25">
      <c r="A12381" t="s">
        <v>10507</v>
      </c>
      <c r="C12381" t="s">
        <v>10507</v>
      </c>
    </row>
    <row r="12382" spans="1:3" x14ac:dyDescent="0.25">
      <c r="A12382" t="s">
        <v>10508</v>
      </c>
      <c r="C12382" t="s">
        <v>10508</v>
      </c>
    </row>
    <row r="12383" spans="1:3" x14ac:dyDescent="0.25">
      <c r="A12383" t="s">
        <v>10509</v>
      </c>
      <c r="C12383" t="s">
        <v>10509</v>
      </c>
    </row>
    <row r="12384" spans="1:3" x14ac:dyDescent="0.25">
      <c r="A12384" t="s">
        <v>10510</v>
      </c>
      <c r="C12384" t="s">
        <v>10510</v>
      </c>
    </row>
    <row r="12385" spans="1:3" x14ac:dyDescent="0.25">
      <c r="A12385" t="s">
        <v>10511</v>
      </c>
      <c r="C12385" t="s">
        <v>10511</v>
      </c>
    </row>
    <row r="12386" spans="1:3" x14ac:dyDescent="0.25">
      <c r="A12386" t="s">
        <v>10512</v>
      </c>
      <c r="C12386" t="s">
        <v>10512</v>
      </c>
    </row>
    <row r="12387" spans="1:3" x14ac:dyDescent="0.25">
      <c r="A12387" t="s">
        <v>10513</v>
      </c>
      <c r="C12387" t="s">
        <v>10513</v>
      </c>
    </row>
    <row r="12388" spans="1:3" x14ac:dyDescent="0.25">
      <c r="A12388" t="s">
        <v>10514</v>
      </c>
      <c r="C12388" t="s">
        <v>10514</v>
      </c>
    </row>
    <row r="12389" spans="1:3" x14ac:dyDescent="0.25">
      <c r="A12389" t="s">
        <v>10515</v>
      </c>
      <c r="C12389" t="s">
        <v>10515</v>
      </c>
    </row>
    <row r="12390" spans="1:3" x14ac:dyDescent="0.25">
      <c r="A12390" t="s">
        <v>10516</v>
      </c>
      <c r="C12390" t="s">
        <v>10516</v>
      </c>
    </row>
    <row r="12391" spans="1:3" x14ac:dyDescent="0.25">
      <c r="A12391" t="s">
        <v>10517</v>
      </c>
      <c r="C12391" t="s">
        <v>10517</v>
      </c>
    </row>
    <row r="12392" spans="1:3" x14ac:dyDescent="0.25">
      <c r="A12392" t="s">
        <v>10518</v>
      </c>
      <c r="C12392" t="s">
        <v>10518</v>
      </c>
    </row>
    <row r="12393" spans="1:3" x14ac:dyDescent="0.25">
      <c r="A12393" t="s">
        <v>10519</v>
      </c>
      <c r="C12393" t="s">
        <v>10519</v>
      </c>
    </row>
    <row r="12394" spans="1:3" x14ac:dyDescent="0.25">
      <c r="A12394" t="s">
        <v>10520</v>
      </c>
      <c r="C12394" t="s">
        <v>10520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10522</v>
      </c>
      <c r="C12396" t="s">
        <v>10522</v>
      </c>
    </row>
    <row r="12397" spans="1:3" x14ac:dyDescent="0.25">
      <c r="A12397" t="s">
        <v>10523</v>
      </c>
      <c r="C12397" t="s">
        <v>10523</v>
      </c>
    </row>
    <row r="12398" spans="1:3" x14ac:dyDescent="0.25">
      <c r="A12398" t="s">
        <v>10524</v>
      </c>
      <c r="C12398" t="s">
        <v>10524</v>
      </c>
    </row>
    <row r="12399" spans="1:3" x14ac:dyDescent="0.25">
      <c r="A12399" t="s">
        <v>10525</v>
      </c>
      <c r="C12399" t="s">
        <v>10525</v>
      </c>
    </row>
    <row r="12400" spans="1:3" x14ac:dyDescent="0.25">
      <c r="A12400" t="s">
        <v>10526</v>
      </c>
      <c r="C12400" t="s">
        <v>10526</v>
      </c>
    </row>
    <row r="12401" spans="1:3" x14ac:dyDescent="0.25">
      <c r="A12401" t="s">
        <v>10527</v>
      </c>
      <c r="C12401" t="s">
        <v>10527</v>
      </c>
    </row>
    <row r="12402" spans="1:3" x14ac:dyDescent="0.25">
      <c r="A12402" t="s">
        <v>10528</v>
      </c>
      <c r="C12402" t="s">
        <v>10528</v>
      </c>
    </row>
    <row r="12403" spans="1:3" x14ac:dyDescent="0.25">
      <c r="A12403" t="s">
        <v>10529</v>
      </c>
      <c r="C12403" t="s">
        <v>10529</v>
      </c>
    </row>
    <row r="12404" spans="1:3" x14ac:dyDescent="0.25">
      <c r="A12404" t="s">
        <v>10530</v>
      </c>
      <c r="C12404" t="s">
        <v>10530</v>
      </c>
    </row>
    <row r="12405" spans="1:3" x14ac:dyDescent="0.25">
      <c r="A12405" t="s">
        <v>10531</v>
      </c>
      <c r="C12405" t="s">
        <v>10531</v>
      </c>
    </row>
    <row r="12406" spans="1:3" x14ac:dyDescent="0.25">
      <c r="A12406" t="s">
        <v>10532</v>
      </c>
      <c r="C12406" t="s">
        <v>10532</v>
      </c>
    </row>
    <row r="12407" spans="1:3" x14ac:dyDescent="0.25">
      <c r="A12407" t="s">
        <v>10533</v>
      </c>
      <c r="C12407" t="s">
        <v>10533</v>
      </c>
    </row>
    <row r="12408" spans="1:3" x14ac:dyDescent="0.25">
      <c r="A12408" t="s">
        <v>10534</v>
      </c>
      <c r="C12408" t="s">
        <v>10534</v>
      </c>
    </row>
    <row r="12409" spans="1:3" x14ac:dyDescent="0.25">
      <c r="A12409" t="s">
        <v>10535</v>
      </c>
      <c r="C12409" t="s">
        <v>10535</v>
      </c>
    </row>
    <row r="12410" spans="1:3" x14ac:dyDescent="0.25">
      <c r="A12410" t="s">
        <v>10536</v>
      </c>
      <c r="C12410" t="s">
        <v>10536</v>
      </c>
    </row>
    <row r="12411" spans="1:3" x14ac:dyDescent="0.25">
      <c r="A12411" t="s">
        <v>10537</v>
      </c>
      <c r="C12411" t="s">
        <v>10537</v>
      </c>
    </row>
    <row r="12412" spans="1:3" x14ac:dyDescent="0.25">
      <c r="A12412" t="s">
        <v>10538</v>
      </c>
      <c r="C12412" t="s">
        <v>10538</v>
      </c>
    </row>
    <row r="12413" spans="1:3" x14ac:dyDescent="0.25">
      <c r="A12413" t="s">
        <v>10539</v>
      </c>
      <c r="C12413" t="s">
        <v>10539</v>
      </c>
    </row>
    <row r="12414" spans="1:3" x14ac:dyDescent="0.25">
      <c r="A12414" t="s">
        <v>10540</v>
      </c>
      <c r="C12414" t="s">
        <v>10540</v>
      </c>
    </row>
    <row r="12415" spans="1:3" x14ac:dyDescent="0.25">
      <c r="A12415" t="s">
        <v>10541</v>
      </c>
      <c r="C12415" t="s">
        <v>10541</v>
      </c>
    </row>
    <row r="12416" spans="1:3" x14ac:dyDescent="0.25">
      <c r="A12416" t="s">
        <v>10542</v>
      </c>
      <c r="C12416" t="s">
        <v>10542</v>
      </c>
    </row>
    <row r="12417" spans="1:3" x14ac:dyDescent="0.25">
      <c r="A12417" t="s">
        <v>10543</v>
      </c>
      <c r="C12417" t="s">
        <v>10543</v>
      </c>
    </row>
    <row r="12418" spans="1:3" x14ac:dyDescent="0.25">
      <c r="A12418" t="s">
        <v>10544</v>
      </c>
      <c r="C12418" t="s">
        <v>10544</v>
      </c>
    </row>
    <row r="12419" spans="1:3" x14ac:dyDescent="0.25">
      <c r="A12419" t="s">
        <v>10545</v>
      </c>
      <c r="C12419" t="s">
        <v>10545</v>
      </c>
    </row>
    <row r="12420" spans="1:3" x14ac:dyDescent="0.25">
      <c r="A12420" t="s">
        <v>10546</v>
      </c>
      <c r="C12420" t="s">
        <v>10546</v>
      </c>
    </row>
    <row r="12421" spans="1:3" x14ac:dyDescent="0.25">
      <c r="A12421" t="s">
        <v>10547</v>
      </c>
      <c r="C12421" t="s">
        <v>10547</v>
      </c>
    </row>
    <row r="12422" spans="1:3" x14ac:dyDescent="0.25">
      <c r="A12422" t="s">
        <v>10548</v>
      </c>
      <c r="C12422" t="s">
        <v>10548</v>
      </c>
    </row>
    <row r="12423" spans="1:3" x14ac:dyDescent="0.25">
      <c r="A12423" t="s">
        <v>10549</v>
      </c>
      <c r="C12423" t="s">
        <v>10549</v>
      </c>
    </row>
    <row r="12424" spans="1:3" x14ac:dyDescent="0.25">
      <c r="A12424" t="s">
        <v>10550</v>
      </c>
      <c r="C12424" t="s">
        <v>10550</v>
      </c>
    </row>
    <row r="12425" spans="1:3" x14ac:dyDescent="0.25">
      <c r="A12425" t="s">
        <v>10551</v>
      </c>
      <c r="C12425" t="s">
        <v>10551</v>
      </c>
    </row>
    <row r="12426" spans="1:3" x14ac:dyDescent="0.25">
      <c r="A12426" t="s">
        <v>10552</v>
      </c>
      <c r="C12426" t="s">
        <v>10552</v>
      </c>
    </row>
    <row r="12427" spans="1:3" x14ac:dyDescent="0.25">
      <c r="A12427" t="s">
        <v>10553</v>
      </c>
      <c r="C12427" t="s">
        <v>10553</v>
      </c>
    </row>
    <row r="12428" spans="1:3" x14ac:dyDescent="0.25">
      <c r="A12428" t="s">
        <v>10554</v>
      </c>
      <c r="C12428" t="s">
        <v>10554</v>
      </c>
    </row>
    <row r="12429" spans="1:3" x14ac:dyDescent="0.25">
      <c r="A12429" t="s">
        <v>10555</v>
      </c>
      <c r="C12429" t="s">
        <v>10555</v>
      </c>
    </row>
    <row r="12430" spans="1:3" x14ac:dyDescent="0.25">
      <c r="A12430" t="s">
        <v>10556</v>
      </c>
      <c r="C12430" t="s">
        <v>10556</v>
      </c>
    </row>
    <row r="12431" spans="1:3" x14ac:dyDescent="0.25">
      <c r="A12431" t="s">
        <v>10557</v>
      </c>
      <c r="C12431" t="s">
        <v>10557</v>
      </c>
    </row>
    <row r="12432" spans="1:3" x14ac:dyDescent="0.25">
      <c r="A12432" t="s">
        <v>10558</v>
      </c>
      <c r="C12432" t="s">
        <v>10558</v>
      </c>
    </row>
    <row r="12433" spans="1:3" x14ac:dyDescent="0.25">
      <c r="A12433" t="s">
        <v>10559</v>
      </c>
      <c r="C12433" t="s">
        <v>10559</v>
      </c>
    </row>
    <row r="12434" spans="1:3" x14ac:dyDescent="0.25">
      <c r="A12434" t="s">
        <v>10560</v>
      </c>
      <c r="C12434" t="s">
        <v>10560</v>
      </c>
    </row>
    <row r="12435" spans="1:3" x14ac:dyDescent="0.25">
      <c r="A12435" t="s">
        <v>10561</v>
      </c>
      <c r="C12435" t="s">
        <v>10561</v>
      </c>
    </row>
    <row r="12436" spans="1:3" x14ac:dyDescent="0.25">
      <c r="A12436" t="s">
        <v>10562</v>
      </c>
      <c r="C12436" t="s">
        <v>10562</v>
      </c>
    </row>
    <row r="12437" spans="1:3" x14ac:dyDescent="0.25">
      <c r="A12437" t="s">
        <v>10563</v>
      </c>
      <c r="C12437" t="s">
        <v>10563</v>
      </c>
    </row>
    <row r="12438" spans="1:3" x14ac:dyDescent="0.25">
      <c r="A12438" t="s">
        <v>10564</v>
      </c>
      <c r="C12438" t="s">
        <v>10564</v>
      </c>
    </row>
    <row r="12439" spans="1:3" x14ac:dyDescent="0.25">
      <c r="A12439" t="s">
        <v>10565</v>
      </c>
      <c r="C12439" t="s">
        <v>10565</v>
      </c>
    </row>
    <row r="12440" spans="1:3" x14ac:dyDescent="0.25">
      <c r="A12440" t="s">
        <v>10566</v>
      </c>
      <c r="C12440" t="s">
        <v>10566</v>
      </c>
    </row>
    <row r="12441" spans="1:3" x14ac:dyDescent="0.25">
      <c r="A12441" t="s">
        <v>10567</v>
      </c>
      <c r="C12441" t="s">
        <v>10567</v>
      </c>
    </row>
    <row r="12442" spans="1:3" x14ac:dyDescent="0.25">
      <c r="A12442" t="s">
        <v>10568</v>
      </c>
      <c r="C12442" t="s">
        <v>10568</v>
      </c>
    </row>
    <row r="12443" spans="1:3" x14ac:dyDescent="0.25">
      <c r="A12443" t="s">
        <v>10569</v>
      </c>
      <c r="C12443" t="s">
        <v>10569</v>
      </c>
    </row>
    <row r="12444" spans="1:3" x14ac:dyDescent="0.25">
      <c r="A12444" t="s">
        <v>10570</v>
      </c>
      <c r="C12444" t="s">
        <v>10570</v>
      </c>
    </row>
    <row r="12445" spans="1:3" x14ac:dyDescent="0.25">
      <c r="A12445" t="s">
        <v>10571</v>
      </c>
      <c r="C12445" t="s">
        <v>10571</v>
      </c>
    </row>
    <row r="12446" spans="1:3" x14ac:dyDescent="0.25">
      <c r="A12446" t="s">
        <v>10572</v>
      </c>
      <c r="C12446" t="s">
        <v>10572</v>
      </c>
    </row>
    <row r="12447" spans="1:3" x14ac:dyDescent="0.25">
      <c r="A12447" t="s">
        <v>10573</v>
      </c>
      <c r="C12447" t="s">
        <v>10573</v>
      </c>
    </row>
    <row r="12448" spans="1:3" x14ac:dyDescent="0.25">
      <c r="A12448" t="s">
        <v>10574</v>
      </c>
      <c r="C12448" t="s">
        <v>10574</v>
      </c>
    </row>
    <row r="12449" spans="1:3" x14ac:dyDescent="0.25">
      <c r="A12449" t="s">
        <v>10575</v>
      </c>
      <c r="C12449" t="s">
        <v>10575</v>
      </c>
    </row>
    <row r="12450" spans="1:3" x14ac:dyDescent="0.25">
      <c r="A12450" t="s">
        <v>10575</v>
      </c>
      <c r="C12450" t="s">
        <v>10575</v>
      </c>
    </row>
    <row r="12451" spans="1:3" x14ac:dyDescent="0.25">
      <c r="A12451" t="s">
        <v>10576</v>
      </c>
      <c r="C12451" t="s">
        <v>10576</v>
      </c>
    </row>
    <row r="12452" spans="1:3" x14ac:dyDescent="0.25">
      <c r="A12452" t="s">
        <v>10577</v>
      </c>
      <c r="C12452" t="s">
        <v>10577</v>
      </c>
    </row>
    <row r="12453" spans="1:3" x14ac:dyDescent="0.25">
      <c r="A12453" t="s">
        <v>10578</v>
      </c>
      <c r="C12453" t="s">
        <v>10578</v>
      </c>
    </row>
    <row r="12454" spans="1:3" x14ac:dyDescent="0.25">
      <c r="A12454" t="s">
        <v>10579</v>
      </c>
      <c r="C12454" t="s">
        <v>10579</v>
      </c>
    </row>
    <row r="12455" spans="1:3" x14ac:dyDescent="0.25">
      <c r="A12455" t="s">
        <v>10580</v>
      </c>
      <c r="C12455" t="s">
        <v>10580</v>
      </c>
    </row>
    <row r="12456" spans="1:3" x14ac:dyDescent="0.25">
      <c r="A12456" t="s">
        <v>10581</v>
      </c>
      <c r="C12456" t="s">
        <v>10581</v>
      </c>
    </row>
    <row r="12457" spans="1:3" x14ac:dyDescent="0.25">
      <c r="A12457" t="s">
        <v>10582</v>
      </c>
      <c r="C12457" t="s">
        <v>10582</v>
      </c>
    </row>
    <row r="12458" spans="1:3" x14ac:dyDescent="0.25">
      <c r="A12458" t="s">
        <v>10583</v>
      </c>
      <c r="C12458" t="s">
        <v>10583</v>
      </c>
    </row>
    <row r="12459" spans="1:3" x14ac:dyDescent="0.25">
      <c r="A12459" t="s">
        <v>10584</v>
      </c>
      <c r="C12459" t="s">
        <v>10584</v>
      </c>
    </row>
    <row r="12460" spans="1:3" x14ac:dyDescent="0.25">
      <c r="A12460" t="s">
        <v>10585</v>
      </c>
      <c r="C12460" t="s">
        <v>10585</v>
      </c>
    </row>
    <row r="12461" spans="1:3" x14ac:dyDescent="0.25">
      <c r="A12461" t="s">
        <v>10586</v>
      </c>
      <c r="C12461" t="s">
        <v>10586</v>
      </c>
    </row>
    <row r="12462" spans="1:3" x14ac:dyDescent="0.25">
      <c r="A12462" t="s">
        <v>10587</v>
      </c>
      <c r="C12462" t="s">
        <v>10587</v>
      </c>
    </row>
    <row r="12463" spans="1:3" x14ac:dyDescent="0.25">
      <c r="A12463" t="s">
        <v>10588</v>
      </c>
      <c r="C12463" t="s">
        <v>10588</v>
      </c>
    </row>
    <row r="12464" spans="1:3" x14ac:dyDescent="0.25">
      <c r="A12464" t="s">
        <v>10589</v>
      </c>
      <c r="C12464" t="s">
        <v>10589</v>
      </c>
    </row>
    <row r="12465" spans="1:3" x14ac:dyDescent="0.25">
      <c r="A12465" t="s">
        <v>10590</v>
      </c>
      <c r="C12465" t="s">
        <v>10590</v>
      </c>
    </row>
    <row r="12466" spans="1:3" x14ac:dyDescent="0.25">
      <c r="A12466" t="s">
        <v>10591</v>
      </c>
      <c r="C12466" t="s">
        <v>10591</v>
      </c>
    </row>
    <row r="12467" spans="1:3" x14ac:dyDescent="0.25">
      <c r="A12467" t="s">
        <v>10592</v>
      </c>
      <c r="C12467" t="s">
        <v>10592</v>
      </c>
    </row>
    <row r="12468" spans="1:3" x14ac:dyDescent="0.25">
      <c r="A12468" t="s">
        <v>10593</v>
      </c>
      <c r="C12468" t="s">
        <v>10593</v>
      </c>
    </row>
    <row r="12469" spans="1:3" x14ac:dyDescent="0.25">
      <c r="A12469" t="s">
        <v>10594</v>
      </c>
      <c r="C12469" t="s">
        <v>10594</v>
      </c>
    </row>
    <row r="12470" spans="1:3" x14ac:dyDescent="0.25">
      <c r="A12470" t="s">
        <v>10595</v>
      </c>
      <c r="C12470" t="s">
        <v>10595</v>
      </c>
    </row>
    <row r="12471" spans="1:3" x14ac:dyDescent="0.25">
      <c r="A12471" t="s">
        <v>10596</v>
      </c>
      <c r="C12471" t="s">
        <v>10596</v>
      </c>
    </row>
    <row r="12472" spans="1:3" x14ac:dyDescent="0.25">
      <c r="A12472" t="s">
        <v>10597</v>
      </c>
      <c r="C12472" t="s">
        <v>10597</v>
      </c>
    </row>
    <row r="12473" spans="1:3" x14ac:dyDescent="0.25">
      <c r="A12473" t="s">
        <v>10598</v>
      </c>
      <c r="C12473" t="s">
        <v>10598</v>
      </c>
    </row>
    <row r="12474" spans="1:3" x14ac:dyDescent="0.25">
      <c r="A12474" t="s">
        <v>10599</v>
      </c>
      <c r="C12474" t="s">
        <v>10599</v>
      </c>
    </row>
    <row r="12475" spans="1:3" x14ac:dyDescent="0.25">
      <c r="A12475" t="s">
        <v>10600</v>
      </c>
      <c r="C12475" t="s">
        <v>10600</v>
      </c>
    </row>
    <row r="12476" spans="1:3" x14ac:dyDescent="0.25">
      <c r="A12476" t="s">
        <v>10601</v>
      </c>
      <c r="C12476" t="s">
        <v>10601</v>
      </c>
    </row>
    <row r="12477" spans="1:3" x14ac:dyDescent="0.25">
      <c r="A12477" t="s">
        <v>10602</v>
      </c>
      <c r="C12477" t="s">
        <v>10602</v>
      </c>
    </row>
    <row r="12478" spans="1:3" x14ac:dyDescent="0.25">
      <c r="A12478" t="s">
        <v>10603</v>
      </c>
      <c r="C12478" t="s">
        <v>10603</v>
      </c>
    </row>
    <row r="12479" spans="1:3" x14ac:dyDescent="0.25">
      <c r="A12479" t="s">
        <v>10604</v>
      </c>
      <c r="C12479" t="s">
        <v>10604</v>
      </c>
    </row>
    <row r="12480" spans="1:3" x14ac:dyDescent="0.25">
      <c r="A12480" t="s">
        <v>10605</v>
      </c>
      <c r="C12480" t="s">
        <v>10605</v>
      </c>
    </row>
    <row r="12481" spans="1:3" x14ac:dyDescent="0.25">
      <c r="A12481" t="s">
        <v>10606</v>
      </c>
      <c r="C12481" t="s">
        <v>10606</v>
      </c>
    </row>
    <row r="12482" spans="1:3" x14ac:dyDescent="0.25">
      <c r="A12482" t="s">
        <v>10607</v>
      </c>
      <c r="C12482" t="s">
        <v>10607</v>
      </c>
    </row>
    <row r="12483" spans="1:3" x14ac:dyDescent="0.25">
      <c r="A12483" t="s">
        <v>10608</v>
      </c>
      <c r="C12483" t="s">
        <v>10608</v>
      </c>
    </row>
    <row r="12484" spans="1:3" x14ac:dyDescent="0.25">
      <c r="A12484" t="s">
        <v>10609</v>
      </c>
      <c r="C12484" t="s">
        <v>10609</v>
      </c>
    </row>
    <row r="12485" spans="1:3" x14ac:dyDescent="0.25">
      <c r="A12485" t="s">
        <v>10610</v>
      </c>
      <c r="C12485" t="s">
        <v>10610</v>
      </c>
    </row>
    <row r="12486" spans="1:3" x14ac:dyDescent="0.25">
      <c r="A12486" t="s">
        <v>10611</v>
      </c>
      <c r="C12486" t="s">
        <v>10611</v>
      </c>
    </row>
    <row r="12487" spans="1:3" x14ac:dyDescent="0.25">
      <c r="A12487" t="s">
        <v>10612</v>
      </c>
      <c r="C12487" t="s">
        <v>10612</v>
      </c>
    </row>
    <row r="12488" spans="1:3" x14ac:dyDescent="0.25">
      <c r="A12488" t="s">
        <v>10613</v>
      </c>
      <c r="C12488" t="s">
        <v>10613</v>
      </c>
    </row>
    <row r="12489" spans="1:3" x14ac:dyDescent="0.25">
      <c r="A12489" t="s">
        <v>10614</v>
      </c>
      <c r="C12489" t="s">
        <v>10614</v>
      </c>
    </row>
    <row r="12490" spans="1:3" x14ac:dyDescent="0.25">
      <c r="A12490" t="s">
        <v>10615</v>
      </c>
      <c r="C12490" t="s">
        <v>10615</v>
      </c>
    </row>
    <row r="12491" spans="1:3" x14ac:dyDescent="0.25">
      <c r="A12491" t="s">
        <v>10616</v>
      </c>
      <c r="C12491" t="s">
        <v>10616</v>
      </c>
    </row>
    <row r="12492" spans="1:3" x14ac:dyDescent="0.25">
      <c r="A12492" t="s">
        <v>10617</v>
      </c>
      <c r="C12492" t="s">
        <v>10617</v>
      </c>
    </row>
    <row r="12493" spans="1:3" x14ac:dyDescent="0.25">
      <c r="A12493" t="s">
        <v>10618</v>
      </c>
      <c r="C12493" t="s">
        <v>10618</v>
      </c>
    </row>
    <row r="12494" spans="1:3" x14ac:dyDescent="0.25">
      <c r="A12494" t="s">
        <v>10619</v>
      </c>
      <c r="C12494" t="s">
        <v>10619</v>
      </c>
    </row>
    <row r="12495" spans="1:3" x14ac:dyDescent="0.25">
      <c r="A12495" t="s">
        <v>10620</v>
      </c>
      <c r="C12495" t="s">
        <v>10620</v>
      </c>
    </row>
    <row r="12496" spans="1:3" x14ac:dyDescent="0.25">
      <c r="A12496" t="s">
        <v>10621</v>
      </c>
      <c r="C12496" t="s">
        <v>10621</v>
      </c>
    </row>
    <row r="12497" spans="1:3" x14ac:dyDescent="0.25">
      <c r="A12497" t="s">
        <v>10622</v>
      </c>
      <c r="C12497" t="s">
        <v>10622</v>
      </c>
    </row>
    <row r="12498" spans="1:3" x14ac:dyDescent="0.25">
      <c r="A12498" t="s">
        <v>10623</v>
      </c>
      <c r="C12498" t="s">
        <v>10623</v>
      </c>
    </row>
    <row r="12499" spans="1:3" x14ac:dyDescent="0.25">
      <c r="A12499" t="s">
        <v>10624</v>
      </c>
      <c r="C12499" t="s">
        <v>10624</v>
      </c>
    </row>
    <row r="12500" spans="1:3" x14ac:dyDescent="0.25">
      <c r="A12500" t="s">
        <v>10625</v>
      </c>
      <c r="C12500" t="s">
        <v>10625</v>
      </c>
    </row>
    <row r="12501" spans="1:3" x14ac:dyDescent="0.25">
      <c r="A12501" t="s">
        <v>10626</v>
      </c>
      <c r="C12501" t="s">
        <v>10626</v>
      </c>
    </row>
    <row r="12502" spans="1:3" x14ac:dyDescent="0.25">
      <c r="A12502" t="s">
        <v>10627</v>
      </c>
      <c r="C12502" t="s">
        <v>10627</v>
      </c>
    </row>
    <row r="12503" spans="1:3" x14ac:dyDescent="0.25">
      <c r="A12503" t="s">
        <v>10628</v>
      </c>
      <c r="C12503" t="s">
        <v>10628</v>
      </c>
    </row>
    <row r="12504" spans="1:3" x14ac:dyDescent="0.25">
      <c r="A12504" t="s">
        <v>10629</v>
      </c>
      <c r="C12504" t="s">
        <v>10629</v>
      </c>
    </row>
    <row r="12505" spans="1:3" x14ac:dyDescent="0.25">
      <c r="A12505" t="s">
        <v>10630</v>
      </c>
      <c r="C12505" t="s">
        <v>10630</v>
      </c>
    </row>
    <row r="12506" spans="1:3" x14ac:dyDescent="0.25">
      <c r="A12506" t="s">
        <v>10631</v>
      </c>
      <c r="C12506" t="s">
        <v>10631</v>
      </c>
    </row>
    <row r="12507" spans="1:3" x14ac:dyDescent="0.25">
      <c r="A12507" t="s">
        <v>10632</v>
      </c>
      <c r="C12507" t="s">
        <v>10632</v>
      </c>
    </row>
    <row r="12508" spans="1:3" x14ac:dyDescent="0.25">
      <c r="A12508" t="s">
        <v>10633</v>
      </c>
      <c r="C12508" t="s">
        <v>10633</v>
      </c>
    </row>
    <row r="12509" spans="1:3" x14ac:dyDescent="0.25">
      <c r="A12509" t="s">
        <v>10634</v>
      </c>
      <c r="C12509" t="s">
        <v>10634</v>
      </c>
    </row>
    <row r="12510" spans="1:3" x14ac:dyDescent="0.25">
      <c r="A12510" t="s">
        <v>10634</v>
      </c>
      <c r="C12510" t="s">
        <v>10634</v>
      </c>
    </row>
    <row r="12511" spans="1:3" x14ac:dyDescent="0.25">
      <c r="A12511" t="s">
        <v>10634</v>
      </c>
      <c r="C12511" t="s">
        <v>10634</v>
      </c>
    </row>
    <row r="12512" spans="1:3" x14ac:dyDescent="0.25">
      <c r="A12512" t="s">
        <v>10634</v>
      </c>
      <c r="C12512" t="s">
        <v>10634</v>
      </c>
    </row>
    <row r="12513" spans="1:3" x14ac:dyDescent="0.25">
      <c r="A12513" t="s">
        <v>10634</v>
      </c>
      <c r="C12513" t="s">
        <v>10634</v>
      </c>
    </row>
    <row r="12514" spans="1:3" x14ac:dyDescent="0.25">
      <c r="A12514" t="s">
        <v>10634</v>
      </c>
      <c r="C12514" t="s">
        <v>10634</v>
      </c>
    </row>
    <row r="12515" spans="1:3" x14ac:dyDescent="0.25">
      <c r="A12515" t="s">
        <v>10635</v>
      </c>
      <c r="C12515" t="s">
        <v>10635</v>
      </c>
    </row>
    <row r="12516" spans="1:3" x14ac:dyDescent="0.25">
      <c r="A12516" t="s">
        <v>10635</v>
      </c>
      <c r="C12516" t="s">
        <v>10635</v>
      </c>
    </row>
    <row r="12517" spans="1:3" x14ac:dyDescent="0.25">
      <c r="A12517" t="s">
        <v>10635</v>
      </c>
      <c r="C12517" t="s">
        <v>10635</v>
      </c>
    </row>
    <row r="12518" spans="1:3" x14ac:dyDescent="0.25">
      <c r="A12518" t="s">
        <v>10635</v>
      </c>
      <c r="C12518" t="s">
        <v>10635</v>
      </c>
    </row>
    <row r="12519" spans="1:3" x14ac:dyDescent="0.25">
      <c r="A12519" t="s">
        <v>10635</v>
      </c>
      <c r="C12519" t="s">
        <v>10635</v>
      </c>
    </row>
    <row r="12520" spans="1:3" x14ac:dyDescent="0.25">
      <c r="A12520" t="s">
        <v>10635</v>
      </c>
      <c r="C12520" t="s">
        <v>10635</v>
      </c>
    </row>
    <row r="12521" spans="1:3" x14ac:dyDescent="0.25">
      <c r="A12521" t="s">
        <v>10635</v>
      </c>
      <c r="C12521" t="s">
        <v>10635</v>
      </c>
    </row>
    <row r="12522" spans="1:3" x14ac:dyDescent="0.25">
      <c r="A12522" t="s">
        <v>10635</v>
      </c>
      <c r="C12522" t="s">
        <v>10635</v>
      </c>
    </row>
    <row r="12523" spans="1:3" x14ac:dyDescent="0.25">
      <c r="A12523" t="s">
        <v>10636</v>
      </c>
      <c r="C12523" t="s">
        <v>10636</v>
      </c>
    </row>
    <row r="12524" spans="1:3" x14ac:dyDescent="0.25">
      <c r="A12524" t="s">
        <v>10636</v>
      </c>
      <c r="C12524" t="s">
        <v>10636</v>
      </c>
    </row>
    <row r="12525" spans="1:3" x14ac:dyDescent="0.25">
      <c r="A12525" t="s">
        <v>10636</v>
      </c>
      <c r="C12525" t="s">
        <v>10636</v>
      </c>
    </row>
    <row r="12526" spans="1:3" x14ac:dyDescent="0.25">
      <c r="A12526" t="s">
        <v>10636</v>
      </c>
      <c r="C12526" t="s">
        <v>10636</v>
      </c>
    </row>
    <row r="12527" spans="1:3" x14ac:dyDescent="0.25">
      <c r="A12527" t="s">
        <v>10636</v>
      </c>
      <c r="C12527" t="s">
        <v>10636</v>
      </c>
    </row>
    <row r="12528" spans="1:3" x14ac:dyDescent="0.25">
      <c r="A12528" t="s">
        <v>10636</v>
      </c>
      <c r="C12528" t="s">
        <v>10636</v>
      </c>
    </row>
    <row r="12529" spans="1:3" x14ac:dyDescent="0.25">
      <c r="A12529" t="s">
        <v>10637</v>
      </c>
      <c r="C12529" t="s">
        <v>10637</v>
      </c>
    </row>
    <row r="12530" spans="1:3" x14ac:dyDescent="0.25">
      <c r="A12530" t="s">
        <v>10637</v>
      </c>
      <c r="C12530" t="s">
        <v>10637</v>
      </c>
    </row>
    <row r="12531" spans="1:3" x14ac:dyDescent="0.25">
      <c r="A12531" t="s">
        <v>10637</v>
      </c>
      <c r="C12531" t="s">
        <v>10637</v>
      </c>
    </row>
    <row r="12532" spans="1:3" x14ac:dyDescent="0.25">
      <c r="A12532" t="s">
        <v>10637</v>
      </c>
      <c r="C12532" t="s">
        <v>10637</v>
      </c>
    </row>
    <row r="12533" spans="1:3" x14ac:dyDescent="0.25">
      <c r="A12533" t="s">
        <v>10637</v>
      </c>
      <c r="C12533" t="s">
        <v>10637</v>
      </c>
    </row>
    <row r="12534" spans="1:3" x14ac:dyDescent="0.25">
      <c r="A12534" t="s">
        <v>10637</v>
      </c>
      <c r="C12534" t="s">
        <v>10637</v>
      </c>
    </row>
    <row r="12535" spans="1:3" x14ac:dyDescent="0.25">
      <c r="A12535" t="s">
        <v>10638</v>
      </c>
      <c r="C12535" t="s">
        <v>10638</v>
      </c>
    </row>
    <row r="12536" spans="1:3" x14ac:dyDescent="0.25">
      <c r="A12536" t="s">
        <v>10638</v>
      </c>
      <c r="C12536" t="s">
        <v>10638</v>
      </c>
    </row>
    <row r="12537" spans="1:3" x14ac:dyDescent="0.25">
      <c r="A12537" t="s">
        <v>10638</v>
      </c>
      <c r="C12537" t="s">
        <v>10638</v>
      </c>
    </row>
    <row r="12538" spans="1:3" x14ac:dyDescent="0.25">
      <c r="A12538" t="s">
        <v>10638</v>
      </c>
      <c r="C12538" t="s">
        <v>10638</v>
      </c>
    </row>
    <row r="12539" spans="1:3" x14ac:dyDescent="0.25">
      <c r="A12539" t="s">
        <v>10638</v>
      </c>
      <c r="C12539" t="s">
        <v>10638</v>
      </c>
    </row>
    <row r="12540" spans="1:3" x14ac:dyDescent="0.25">
      <c r="A12540" t="s">
        <v>10638</v>
      </c>
      <c r="C12540" t="s">
        <v>10638</v>
      </c>
    </row>
    <row r="12541" spans="1:3" x14ac:dyDescent="0.25">
      <c r="A12541" t="s">
        <v>10639</v>
      </c>
      <c r="C12541" t="s">
        <v>10639</v>
      </c>
    </row>
    <row r="12542" spans="1:3" x14ac:dyDescent="0.25">
      <c r="A12542" t="s">
        <v>10640</v>
      </c>
      <c r="C12542" t="s">
        <v>10640</v>
      </c>
    </row>
    <row r="12543" spans="1:3" x14ac:dyDescent="0.25">
      <c r="A12543" t="s">
        <v>10640</v>
      </c>
      <c r="C12543" t="s">
        <v>10640</v>
      </c>
    </row>
    <row r="12544" spans="1:3" x14ac:dyDescent="0.25">
      <c r="A12544" t="s">
        <v>10640</v>
      </c>
      <c r="C12544" t="s">
        <v>10640</v>
      </c>
    </row>
    <row r="12545" spans="1:3" x14ac:dyDescent="0.25">
      <c r="A12545" t="s">
        <v>10640</v>
      </c>
      <c r="C12545" t="s">
        <v>10640</v>
      </c>
    </row>
    <row r="12546" spans="1:3" x14ac:dyDescent="0.25">
      <c r="A12546" t="s">
        <v>10640</v>
      </c>
      <c r="C12546" t="s">
        <v>10640</v>
      </c>
    </row>
    <row r="12547" spans="1:3" x14ac:dyDescent="0.25">
      <c r="A12547" t="s">
        <v>10640</v>
      </c>
      <c r="C12547" t="s">
        <v>10640</v>
      </c>
    </row>
    <row r="12548" spans="1:3" x14ac:dyDescent="0.25">
      <c r="A12548" t="s">
        <v>10640</v>
      </c>
      <c r="C12548" t="s">
        <v>10640</v>
      </c>
    </row>
    <row r="12549" spans="1:3" x14ac:dyDescent="0.25">
      <c r="A12549" t="s">
        <v>10641</v>
      </c>
      <c r="C12549" t="s">
        <v>10641</v>
      </c>
    </row>
    <row r="12550" spans="1:3" x14ac:dyDescent="0.25">
      <c r="A12550" t="s">
        <v>10641</v>
      </c>
      <c r="C12550" t="s">
        <v>10641</v>
      </c>
    </row>
    <row r="12551" spans="1:3" x14ac:dyDescent="0.25">
      <c r="A12551" t="s">
        <v>10641</v>
      </c>
      <c r="C12551" t="s">
        <v>10641</v>
      </c>
    </row>
    <row r="12552" spans="1:3" x14ac:dyDescent="0.25">
      <c r="A12552" t="s">
        <v>10641</v>
      </c>
      <c r="C12552" t="s">
        <v>10641</v>
      </c>
    </row>
    <row r="12553" spans="1:3" x14ac:dyDescent="0.25">
      <c r="A12553" t="s">
        <v>10641</v>
      </c>
      <c r="C12553" t="s">
        <v>10641</v>
      </c>
    </row>
    <row r="12554" spans="1:3" x14ac:dyDescent="0.25">
      <c r="A12554" t="s">
        <v>10642</v>
      </c>
      <c r="C12554" t="s">
        <v>10642</v>
      </c>
    </row>
    <row r="12555" spans="1:3" x14ac:dyDescent="0.25">
      <c r="A12555" t="s">
        <v>10642</v>
      </c>
      <c r="C12555" t="s">
        <v>10642</v>
      </c>
    </row>
    <row r="12556" spans="1:3" x14ac:dyDescent="0.25">
      <c r="A12556" t="s">
        <v>10643</v>
      </c>
      <c r="C12556" t="s">
        <v>10643</v>
      </c>
    </row>
    <row r="12557" spans="1:3" x14ac:dyDescent="0.25">
      <c r="A12557" t="s">
        <v>10643</v>
      </c>
      <c r="C12557" t="s">
        <v>10643</v>
      </c>
    </row>
    <row r="12558" spans="1:3" x14ac:dyDescent="0.25">
      <c r="A12558" t="s">
        <v>10643</v>
      </c>
      <c r="C12558" t="s">
        <v>10643</v>
      </c>
    </row>
    <row r="12559" spans="1:3" x14ac:dyDescent="0.25">
      <c r="A12559" t="s">
        <v>10643</v>
      </c>
      <c r="C12559" t="s">
        <v>10643</v>
      </c>
    </row>
    <row r="12560" spans="1:3" x14ac:dyDescent="0.25">
      <c r="A12560" t="s">
        <v>10643</v>
      </c>
      <c r="C12560" t="s">
        <v>10643</v>
      </c>
    </row>
    <row r="12561" spans="1:3" x14ac:dyDescent="0.25">
      <c r="A12561" t="s">
        <v>10643</v>
      </c>
      <c r="C12561" t="s">
        <v>10643</v>
      </c>
    </row>
    <row r="12562" spans="1:3" x14ac:dyDescent="0.25">
      <c r="A12562" t="s">
        <v>10644</v>
      </c>
      <c r="C12562" t="s">
        <v>10644</v>
      </c>
    </row>
    <row r="12563" spans="1:3" x14ac:dyDescent="0.25">
      <c r="A12563" t="s">
        <v>10645</v>
      </c>
      <c r="C12563" t="s">
        <v>10645</v>
      </c>
    </row>
    <row r="12564" spans="1:3" x14ac:dyDescent="0.25">
      <c r="A12564" t="s">
        <v>10645</v>
      </c>
      <c r="C12564" t="s">
        <v>10645</v>
      </c>
    </row>
    <row r="12565" spans="1:3" x14ac:dyDescent="0.25">
      <c r="A12565" t="s">
        <v>10645</v>
      </c>
      <c r="C12565" t="s">
        <v>10645</v>
      </c>
    </row>
    <row r="12566" spans="1:3" x14ac:dyDescent="0.25">
      <c r="A12566" t="s">
        <v>10646</v>
      </c>
      <c r="C12566" t="s">
        <v>10646</v>
      </c>
    </row>
    <row r="12567" spans="1:3" x14ac:dyDescent="0.25">
      <c r="A12567" t="s">
        <v>10646</v>
      </c>
      <c r="C12567" t="s">
        <v>10646</v>
      </c>
    </row>
    <row r="12568" spans="1:3" x14ac:dyDescent="0.25">
      <c r="A12568" t="s">
        <v>10646</v>
      </c>
      <c r="C12568" t="s">
        <v>10646</v>
      </c>
    </row>
    <row r="12569" spans="1:3" x14ac:dyDescent="0.25">
      <c r="A12569" t="s">
        <v>10647</v>
      </c>
      <c r="C12569" t="s">
        <v>10647</v>
      </c>
    </row>
    <row r="12570" spans="1:3" x14ac:dyDescent="0.25">
      <c r="A12570" t="s">
        <v>10647</v>
      </c>
      <c r="C12570" t="s">
        <v>10647</v>
      </c>
    </row>
    <row r="12571" spans="1:3" x14ac:dyDescent="0.25">
      <c r="A12571" t="s">
        <v>10647</v>
      </c>
      <c r="C12571" t="s">
        <v>10647</v>
      </c>
    </row>
    <row r="12572" spans="1:3" x14ac:dyDescent="0.25">
      <c r="A12572" t="s">
        <v>10648</v>
      </c>
      <c r="C12572" t="s">
        <v>10648</v>
      </c>
    </row>
    <row r="12573" spans="1:3" x14ac:dyDescent="0.25">
      <c r="A12573" t="s">
        <v>10648</v>
      </c>
      <c r="C12573" t="s">
        <v>10648</v>
      </c>
    </row>
    <row r="12574" spans="1:3" x14ac:dyDescent="0.25">
      <c r="A12574" t="s">
        <v>10648</v>
      </c>
      <c r="C12574" t="s">
        <v>10648</v>
      </c>
    </row>
    <row r="12575" spans="1:3" x14ac:dyDescent="0.25">
      <c r="A12575" t="s">
        <v>10649</v>
      </c>
      <c r="C12575" t="s">
        <v>10649</v>
      </c>
    </row>
    <row r="12576" spans="1:3" x14ac:dyDescent="0.25">
      <c r="A12576" t="s">
        <v>10649</v>
      </c>
      <c r="C12576" t="s">
        <v>10649</v>
      </c>
    </row>
    <row r="12577" spans="1:3" x14ac:dyDescent="0.25">
      <c r="A12577" t="s">
        <v>10649</v>
      </c>
      <c r="C12577" t="s">
        <v>10649</v>
      </c>
    </row>
    <row r="12578" spans="1:3" x14ac:dyDescent="0.25">
      <c r="A12578" t="s">
        <v>10650</v>
      </c>
      <c r="C12578" t="s">
        <v>10650</v>
      </c>
    </row>
    <row r="12579" spans="1:3" x14ac:dyDescent="0.25">
      <c r="A12579" t="s">
        <v>10650</v>
      </c>
      <c r="C12579" t="s">
        <v>10650</v>
      </c>
    </row>
    <row r="12580" spans="1:3" x14ac:dyDescent="0.25">
      <c r="A12580" t="s">
        <v>10651</v>
      </c>
      <c r="C12580" t="s">
        <v>10651</v>
      </c>
    </row>
    <row r="12581" spans="1:3" x14ac:dyDescent="0.25">
      <c r="A12581" t="s">
        <v>10651</v>
      </c>
      <c r="C12581" t="s">
        <v>10651</v>
      </c>
    </row>
    <row r="12582" spans="1:3" x14ac:dyDescent="0.25">
      <c r="A12582" t="s">
        <v>10651</v>
      </c>
      <c r="C12582" t="s">
        <v>10651</v>
      </c>
    </row>
    <row r="12583" spans="1:3" x14ac:dyDescent="0.25">
      <c r="A12583" t="s">
        <v>10652</v>
      </c>
      <c r="C12583" t="s">
        <v>10652</v>
      </c>
    </row>
    <row r="12584" spans="1:3" x14ac:dyDescent="0.25">
      <c r="A12584" t="s">
        <v>10652</v>
      </c>
      <c r="C12584" t="s">
        <v>10652</v>
      </c>
    </row>
    <row r="12585" spans="1:3" x14ac:dyDescent="0.25">
      <c r="A12585" t="s">
        <v>10652</v>
      </c>
      <c r="C12585" t="s">
        <v>10652</v>
      </c>
    </row>
    <row r="12586" spans="1:3" x14ac:dyDescent="0.25">
      <c r="A12586" t="s">
        <v>10653</v>
      </c>
      <c r="C12586" t="s">
        <v>10653</v>
      </c>
    </row>
    <row r="12587" spans="1:3" x14ac:dyDescent="0.25">
      <c r="A12587" t="s">
        <v>10654</v>
      </c>
      <c r="C12587" t="s">
        <v>10654</v>
      </c>
    </row>
    <row r="12588" spans="1:3" x14ac:dyDescent="0.25">
      <c r="A12588" t="s">
        <v>10655</v>
      </c>
      <c r="C12588" t="s">
        <v>10655</v>
      </c>
    </row>
    <row r="12589" spans="1:3" x14ac:dyDescent="0.25">
      <c r="A12589" t="s">
        <v>10656</v>
      </c>
      <c r="C12589" t="s">
        <v>10656</v>
      </c>
    </row>
    <row r="12590" spans="1:3" x14ac:dyDescent="0.25">
      <c r="A12590" t="s">
        <v>10656</v>
      </c>
      <c r="C12590" t="s">
        <v>10656</v>
      </c>
    </row>
    <row r="12591" spans="1:3" x14ac:dyDescent="0.25">
      <c r="A12591" t="s">
        <v>10657</v>
      </c>
      <c r="C12591" t="s">
        <v>10657</v>
      </c>
    </row>
    <row r="12592" spans="1:3" x14ac:dyDescent="0.25">
      <c r="A12592" t="s">
        <v>10657</v>
      </c>
      <c r="C12592" t="s">
        <v>10657</v>
      </c>
    </row>
    <row r="12593" spans="1:3" x14ac:dyDescent="0.25">
      <c r="A12593" t="s">
        <v>10657</v>
      </c>
      <c r="C12593" t="s">
        <v>10657</v>
      </c>
    </row>
    <row r="12594" spans="1:3" x14ac:dyDescent="0.25">
      <c r="A12594" t="s">
        <v>10657</v>
      </c>
      <c r="C12594" t="s">
        <v>10657</v>
      </c>
    </row>
    <row r="12595" spans="1:3" x14ac:dyDescent="0.25">
      <c r="A12595" t="s">
        <v>10658</v>
      </c>
      <c r="C12595" t="s">
        <v>10658</v>
      </c>
    </row>
    <row r="12596" spans="1:3" x14ac:dyDescent="0.25">
      <c r="A12596" t="s">
        <v>10659</v>
      </c>
      <c r="C12596" t="s">
        <v>10659</v>
      </c>
    </row>
    <row r="12597" spans="1:3" x14ac:dyDescent="0.25">
      <c r="A12597" t="s">
        <v>10659</v>
      </c>
      <c r="C12597" t="s">
        <v>10659</v>
      </c>
    </row>
    <row r="12598" spans="1:3" x14ac:dyDescent="0.25">
      <c r="A12598" t="s">
        <v>10659</v>
      </c>
      <c r="C12598" t="s">
        <v>10659</v>
      </c>
    </row>
    <row r="12599" spans="1:3" x14ac:dyDescent="0.25">
      <c r="A12599" t="s">
        <v>10660</v>
      </c>
      <c r="C12599" t="s">
        <v>10660</v>
      </c>
    </row>
    <row r="12600" spans="1:3" x14ac:dyDescent="0.25">
      <c r="A12600" t="s">
        <v>10660</v>
      </c>
      <c r="C12600" t="s">
        <v>10660</v>
      </c>
    </row>
    <row r="12601" spans="1:3" x14ac:dyDescent="0.25">
      <c r="A12601" t="s">
        <v>10660</v>
      </c>
      <c r="C12601" t="s">
        <v>10660</v>
      </c>
    </row>
    <row r="12602" spans="1:3" x14ac:dyDescent="0.25">
      <c r="A12602" t="s">
        <v>10661</v>
      </c>
      <c r="C12602" t="s">
        <v>10661</v>
      </c>
    </row>
    <row r="12603" spans="1:3" x14ac:dyDescent="0.25">
      <c r="A12603" t="s">
        <v>10662</v>
      </c>
      <c r="C12603" t="s">
        <v>10662</v>
      </c>
    </row>
    <row r="12604" spans="1:3" x14ac:dyDescent="0.25">
      <c r="A12604" t="s">
        <v>10662</v>
      </c>
      <c r="C12604" t="s">
        <v>10662</v>
      </c>
    </row>
    <row r="12605" spans="1:3" x14ac:dyDescent="0.25">
      <c r="A12605" t="s">
        <v>10662</v>
      </c>
      <c r="C12605" t="s">
        <v>10662</v>
      </c>
    </row>
    <row r="12606" spans="1:3" x14ac:dyDescent="0.25">
      <c r="A12606" t="s">
        <v>10662</v>
      </c>
      <c r="C12606" t="s">
        <v>10662</v>
      </c>
    </row>
    <row r="12607" spans="1:3" x14ac:dyDescent="0.25">
      <c r="A12607" t="s">
        <v>10663</v>
      </c>
      <c r="C12607" t="s">
        <v>10663</v>
      </c>
    </row>
    <row r="12608" spans="1:3" x14ac:dyDescent="0.25">
      <c r="A12608" t="s">
        <v>10663</v>
      </c>
      <c r="C12608" t="s">
        <v>10663</v>
      </c>
    </row>
    <row r="12609" spans="1:3" x14ac:dyDescent="0.25">
      <c r="A12609" t="s">
        <v>10664</v>
      </c>
      <c r="C12609" t="s">
        <v>10664</v>
      </c>
    </row>
    <row r="12610" spans="1:3" x14ac:dyDescent="0.25">
      <c r="A12610" t="s">
        <v>10664</v>
      </c>
      <c r="C12610" t="s">
        <v>10664</v>
      </c>
    </row>
    <row r="12611" spans="1:3" x14ac:dyDescent="0.25">
      <c r="A12611" t="s">
        <v>10664</v>
      </c>
      <c r="C12611" t="s">
        <v>10664</v>
      </c>
    </row>
    <row r="12612" spans="1:3" x14ac:dyDescent="0.25">
      <c r="A12612" t="s">
        <v>10665</v>
      </c>
      <c r="C12612" t="s">
        <v>10665</v>
      </c>
    </row>
    <row r="12613" spans="1:3" x14ac:dyDescent="0.25">
      <c r="A12613" t="s">
        <v>10666</v>
      </c>
      <c r="C12613" t="s">
        <v>10666</v>
      </c>
    </row>
    <row r="12614" spans="1:3" x14ac:dyDescent="0.25">
      <c r="A12614" t="s">
        <v>10667</v>
      </c>
      <c r="C12614" t="s">
        <v>10667</v>
      </c>
    </row>
    <row r="12615" spans="1:3" x14ac:dyDescent="0.25">
      <c r="A12615" t="s">
        <v>10667</v>
      </c>
      <c r="C12615" t="s">
        <v>10667</v>
      </c>
    </row>
    <row r="12616" spans="1:3" x14ac:dyDescent="0.25">
      <c r="A12616" t="s">
        <v>10668</v>
      </c>
      <c r="C12616" t="s">
        <v>10668</v>
      </c>
    </row>
    <row r="12617" spans="1:3" x14ac:dyDescent="0.25">
      <c r="A12617" t="s">
        <v>10668</v>
      </c>
      <c r="C12617" t="s">
        <v>10668</v>
      </c>
    </row>
    <row r="12618" spans="1:3" x14ac:dyDescent="0.25">
      <c r="A12618" t="s">
        <v>10669</v>
      </c>
      <c r="C12618" t="s">
        <v>10669</v>
      </c>
    </row>
    <row r="12619" spans="1:3" x14ac:dyDescent="0.25">
      <c r="A12619" t="s">
        <v>10669</v>
      </c>
      <c r="C12619" t="s">
        <v>10669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10670</v>
      </c>
      <c r="C12621" t="s">
        <v>10670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10671</v>
      </c>
      <c r="C12623" t="s">
        <v>10671</v>
      </c>
    </row>
    <row r="12624" spans="1:3" x14ac:dyDescent="0.25">
      <c r="A12624" t="s">
        <v>10671</v>
      </c>
      <c r="C12624" t="s">
        <v>10671</v>
      </c>
    </row>
    <row r="12625" spans="1:3" x14ac:dyDescent="0.25">
      <c r="A12625" t="s">
        <v>10671</v>
      </c>
      <c r="C12625" t="s">
        <v>10671</v>
      </c>
    </row>
    <row r="12626" spans="1:3" x14ac:dyDescent="0.25">
      <c r="A12626" t="s">
        <v>10672</v>
      </c>
      <c r="C12626" t="s">
        <v>10672</v>
      </c>
    </row>
    <row r="12627" spans="1:3" x14ac:dyDescent="0.25">
      <c r="A12627" t="s">
        <v>10673</v>
      </c>
      <c r="C12627" t="s">
        <v>10673</v>
      </c>
    </row>
    <row r="12628" spans="1:3" x14ac:dyDescent="0.25">
      <c r="A12628" t="s">
        <v>10673</v>
      </c>
      <c r="C12628" t="s">
        <v>10673</v>
      </c>
    </row>
    <row r="12629" spans="1:3" x14ac:dyDescent="0.25">
      <c r="A12629" t="s">
        <v>10673</v>
      </c>
      <c r="C12629" t="s">
        <v>10673</v>
      </c>
    </row>
    <row r="12630" spans="1:3" x14ac:dyDescent="0.25">
      <c r="A12630" t="s">
        <v>10674</v>
      </c>
      <c r="C12630" t="s">
        <v>10674</v>
      </c>
    </row>
    <row r="12631" spans="1:3" x14ac:dyDescent="0.25">
      <c r="A12631" t="s">
        <v>10674</v>
      </c>
      <c r="C12631" t="s">
        <v>10674</v>
      </c>
    </row>
    <row r="12632" spans="1:3" x14ac:dyDescent="0.25">
      <c r="A12632" t="s">
        <v>10674</v>
      </c>
      <c r="C12632" t="s">
        <v>10674</v>
      </c>
    </row>
    <row r="12633" spans="1:3" x14ac:dyDescent="0.25">
      <c r="A12633" t="s">
        <v>10675</v>
      </c>
      <c r="C12633" t="s">
        <v>10675</v>
      </c>
    </row>
    <row r="12634" spans="1:3" x14ac:dyDescent="0.25">
      <c r="A12634" t="s">
        <v>10675</v>
      </c>
      <c r="C12634" t="s">
        <v>10675</v>
      </c>
    </row>
    <row r="12635" spans="1:3" x14ac:dyDescent="0.25">
      <c r="A12635" t="s">
        <v>10675</v>
      </c>
      <c r="C12635" t="s">
        <v>10675</v>
      </c>
    </row>
    <row r="12636" spans="1:3" x14ac:dyDescent="0.25">
      <c r="A12636" t="s">
        <v>10676</v>
      </c>
      <c r="C12636" t="s">
        <v>10676</v>
      </c>
    </row>
    <row r="12637" spans="1:3" x14ac:dyDescent="0.25">
      <c r="A12637" t="s">
        <v>10677</v>
      </c>
      <c r="C12637" t="s">
        <v>10677</v>
      </c>
    </row>
    <row r="12638" spans="1:3" x14ac:dyDescent="0.25">
      <c r="A12638" t="s">
        <v>10677</v>
      </c>
      <c r="C12638" t="s">
        <v>10677</v>
      </c>
    </row>
    <row r="12639" spans="1:3" x14ac:dyDescent="0.25">
      <c r="A12639" t="s">
        <v>10677</v>
      </c>
      <c r="C12639" t="s">
        <v>10677</v>
      </c>
    </row>
    <row r="12640" spans="1:3" x14ac:dyDescent="0.25">
      <c r="A12640" t="s">
        <v>10678</v>
      </c>
      <c r="C12640" t="s">
        <v>10678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10680</v>
      </c>
      <c r="C12643" t="s">
        <v>10680</v>
      </c>
    </row>
    <row r="12644" spans="1:3" x14ac:dyDescent="0.25">
      <c r="A12644" t="s">
        <v>10680</v>
      </c>
      <c r="C12644" t="s">
        <v>10680</v>
      </c>
    </row>
    <row r="12645" spans="1:3" x14ac:dyDescent="0.25">
      <c r="A12645" t="s">
        <v>10680</v>
      </c>
      <c r="C12645" t="s">
        <v>10680</v>
      </c>
    </row>
    <row r="12646" spans="1:3" x14ac:dyDescent="0.25">
      <c r="A12646" t="s">
        <v>10681</v>
      </c>
      <c r="C12646" t="s">
        <v>10681</v>
      </c>
    </row>
    <row r="12647" spans="1:3" x14ac:dyDescent="0.25">
      <c r="A12647" t="s">
        <v>10682</v>
      </c>
      <c r="C12647" t="s">
        <v>10682</v>
      </c>
    </row>
    <row r="12648" spans="1:3" x14ac:dyDescent="0.25">
      <c r="A12648" t="s">
        <v>10682</v>
      </c>
      <c r="C12648" t="s">
        <v>10682</v>
      </c>
    </row>
    <row r="12649" spans="1:3" x14ac:dyDescent="0.25">
      <c r="A12649" t="s">
        <v>10682</v>
      </c>
      <c r="C12649" t="s">
        <v>10682</v>
      </c>
    </row>
    <row r="12650" spans="1:3" x14ac:dyDescent="0.25">
      <c r="A12650" t="s">
        <v>10683</v>
      </c>
      <c r="C12650" t="s">
        <v>10683</v>
      </c>
    </row>
    <row r="12651" spans="1:3" x14ac:dyDescent="0.25">
      <c r="A12651" t="s">
        <v>10683</v>
      </c>
      <c r="C12651" t="s">
        <v>10683</v>
      </c>
    </row>
    <row r="12652" spans="1:3" x14ac:dyDescent="0.25">
      <c r="A12652" t="s">
        <v>10684</v>
      </c>
      <c r="C12652" t="s">
        <v>10684</v>
      </c>
    </row>
    <row r="12653" spans="1:3" x14ac:dyDescent="0.25">
      <c r="A12653" t="s">
        <v>10684</v>
      </c>
      <c r="C12653" t="s">
        <v>10684</v>
      </c>
    </row>
    <row r="12654" spans="1:3" x14ac:dyDescent="0.25">
      <c r="A12654" t="s">
        <v>10684</v>
      </c>
      <c r="C12654" t="s">
        <v>10684</v>
      </c>
    </row>
    <row r="12655" spans="1:3" x14ac:dyDescent="0.25">
      <c r="A12655" t="s">
        <v>10685</v>
      </c>
      <c r="C12655" t="s">
        <v>10685</v>
      </c>
    </row>
    <row r="12656" spans="1:3" x14ac:dyDescent="0.25">
      <c r="A12656" t="s">
        <v>10686</v>
      </c>
      <c r="C12656" t="s">
        <v>10686</v>
      </c>
    </row>
    <row r="12657" spans="1:3" x14ac:dyDescent="0.25">
      <c r="A12657" t="s">
        <v>10686</v>
      </c>
      <c r="C12657" t="s">
        <v>10686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10687</v>
      </c>
      <c r="C12659" t="s">
        <v>10687</v>
      </c>
    </row>
    <row r="12660" spans="1:3" x14ac:dyDescent="0.25">
      <c r="A12660" t="s">
        <v>10687</v>
      </c>
      <c r="C12660" t="s">
        <v>10687</v>
      </c>
    </row>
    <row r="12661" spans="1:3" x14ac:dyDescent="0.25">
      <c r="A12661" t="s">
        <v>10687</v>
      </c>
      <c r="C12661" t="s">
        <v>10687</v>
      </c>
    </row>
    <row r="12662" spans="1:3" x14ac:dyDescent="0.25">
      <c r="A12662" t="s">
        <v>10688</v>
      </c>
      <c r="C12662" t="s">
        <v>10688</v>
      </c>
    </row>
    <row r="12663" spans="1:3" x14ac:dyDescent="0.25">
      <c r="A12663" t="s">
        <v>10689</v>
      </c>
      <c r="C12663" t="s">
        <v>10689</v>
      </c>
    </row>
    <row r="12664" spans="1:3" x14ac:dyDescent="0.25">
      <c r="A12664" t="s">
        <v>10690</v>
      </c>
      <c r="C12664" t="s">
        <v>10690</v>
      </c>
    </row>
    <row r="12665" spans="1:3" x14ac:dyDescent="0.25">
      <c r="A12665" t="s">
        <v>10690</v>
      </c>
      <c r="C12665" t="s">
        <v>10690</v>
      </c>
    </row>
    <row r="12666" spans="1:3" x14ac:dyDescent="0.25">
      <c r="A12666" t="s">
        <v>10690</v>
      </c>
      <c r="C12666" t="s">
        <v>10690</v>
      </c>
    </row>
    <row r="12667" spans="1:3" x14ac:dyDescent="0.25">
      <c r="A12667" t="s">
        <v>10691</v>
      </c>
      <c r="C12667" t="s">
        <v>10691</v>
      </c>
    </row>
    <row r="12668" spans="1:3" x14ac:dyDescent="0.25">
      <c r="A12668" t="s">
        <v>10692</v>
      </c>
      <c r="C12668" t="s">
        <v>10692</v>
      </c>
    </row>
    <row r="12669" spans="1:3" x14ac:dyDescent="0.25">
      <c r="A12669" t="s">
        <v>10692</v>
      </c>
      <c r="C12669" t="s">
        <v>10692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10693</v>
      </c>
      <c r="C12671" t="s">
        <v>10693</v>
      </c>
    </row>
    <row r="12672" spans="1:3" x14ac:dyDescent="0.25">
      <c r="A12672" t="s">
        <v>10693</v>
      </c>
      <c r="C12672" t="s">
        <v>10693</v>
      </c>
    </row>
    <row r="12673" spans="1:3" x14ac:dyDescent="0.25">
      <c r="A12673" t="s">
        <v>10694</v>
      </c>
      <c r="C12673" t="s">
        <v>10694</v>
      </c>
    </row>
    <row r="12674" spans="1:3" x14ac:dyDescent="0.25">
      <c r="A12674" t="s">
        <v>10695</v>
      </c>
      <c r="C12674" t="s">
        <v>10695</v>
      </c>
    </row>
    <row r="12675" spans="1:3" x14ac:dyDescent="0.25">
      <c r="A12675" t="s">
        <v>10695</v>
      </c>
      <c r="C12675" t="s">
        <v>10695</v>
      </c>
    </row>
    <row r="12676" spans="1:3" x14ac:dyDescent="0.25">
      <c r="A12676" t="s">
        <v>10695</v>
      </c>
      <c r="C12676" t="s">
        <v>10695</v>
      </c>
    </row>
    <row r="12677" spans="1:3" x14ac:dyDescent="0.25">
      <c r="A12677" t="s">
        <v>10696</v>
      </c>
      <c r="C12677" t="s">
        <v>10696</v>
      </c>
    </row>
    <row r="12678" spans="1:3" x14ac:dyDescent="0.25">
      <c r="A12678" t="s">
        <v>10697</v>
      </c>
      <c r="C12678" t="s">
        <v>10697</v>
      </c>
    </row>
    <row r="12679" spans="1:3" x14ac:dyDescent="0.25">
      <c r="A12679" t="s">
        <v>10697</v>
      </c>
      <c r="C12679" t="s">
        <v>10697</v>
      </c>
    </row>
    <row r="12680" spans="1:3" x14ac:dyDescent="0.25">
      <c r="A12680" t="s">
        <v>10698</v>
      </c>
      <c r="C12680" t="s">
        <v>10698</v>
      </c>
    </row>
    <row r="12681" spans="1:3" x14ac:dyDescent="0.25">
      <c r="A12681" t="s">
        <v>10699</v>
      </c>
      <c r="C12681" t="s">
        <v>10699</v>
      </c>
    </row>
    <row r="12682" spans="1:3" x14ac:dyDescent="0.25">
      <c r="A12682" t="s">
        <v>10700</v>
      </c>
      <c r="C12682" t="s">
        <v>10700</v>
      </c>
    </row>
    <row r="12683" spans="1:3" x14ac:dyDescent="0.25">
      <c r="A12683" t="s">
        <v>10701</v>
      </c>
      <c r="C12683" t="s">
        <v>10701</v>
      </c>
    </row>
    <row r="12684" spans="1:3" x14ac:dyDescent="0.25">
      <c r="A12684" t="s">
        <v>10702</v>
      </c>
      <c r="C12684" t="s">
        <v>10702</v>
      </c>
    </row>
    <row r="12685" spans="1:3" x14ac:dyDescent="0.25">
      <c r="A12685" t="s">
        <v>10702</v>
      </c>
      <c r="C12685" t="s">
        <v>10702</v>
      </c>
    </row>
    <row r="12686" spans="1:3" x14ac:dyDescent="0.25">
      <c r="A12686" t="s">
        <v>10703</v>
      </c>
      <c r="C12686" t="s">
        <v>10703</v>
      </c>
    </row>
    <row r="12687" spans="1:3" x14ac:dyDescent="0.25">
      <c r="A12687" t="s">
        <v>10704</v>
      </c>
      <c r="C12687" t="s">
        <v>10704</v>
      </c>
    </row>
    <row r="12688" spans="1:3" x14ac:dyDescent="0.25">
      <c r="A12688" t="s">
        <v>10705</v>
      </c>
      <c r="C12688" t="s">
        <v>10705</v>
      </c>
    </row>
    <row r="12689" spans="1:3" x14ac:dyDescent="0.25">
      <c r="A12689" t="s">
        <v>10706</v>
      </c>
      <c r="C12689" t="s">
        <v>10706</v>
      </c>
    </row>
    <row r="12690" spans="1:3" x14ac:dyDescent="0.25">
      <c r="A12690" t="s">
        <v>10707</v>
      </c>
      <c r="C12690" t="s">
        <v>10707</v>
      </c>
    </row>
    <row r="12691" spans="1:3" x14ac:dyDescent="0.25">
      <c r="A12691" t="s">
        <v>10708</v>
      </c>
      <c r="C12691" t="s">
        <v>10708</v>
      </c>
    </row>
    <row r="12692" spans="1:3" x14ac:dyDescent="0.25">
      <c r="A12692" t="s">
        <v>10709</v>
      </c>
      <c r="C12692" t="s">
        <v>10709</v>
      </c>
    </row>
    <row r="12693" spans="1:3" x14ac:dyDescent="0.25">
      <c r="A12693" t="s">
        <v>10710</v>
      </c>
      <c r="C12693" t="s">
        <v>10710</v>
      </c>
    </row>
    <row r="12694" spans="1:3" x14ac:dyDescent="0.25">
      <c r="A12694" t="s">
        <v>10711</v>
      </c>
      <c r="C12694" t="s">
        <v>10711</v>
      </c>
    </row>
    <row r="12695" spans="1:3" x14ac:dyDescent="0.25">
      <c r="A12695" t="s">
        <v>10712</v>
      </c>
      <c r="C12695" t="s">
        <v>10712</v>
      </c>
    </row>
    <row r="12696" spans="1:3" x14ac:dyDescent="0.25">
      <c r="A12696" t="s">
        <v>10713</v>
      </c>
      <c r="C12696" t="s">
        <v>10713</v>
      </c>
    </row>
    <row r="12697" spans="1:3" x14ac:dyDescent="0.25">
      <c r="A12697" t="s">
        <v>10714</v>
      </c>
      <c r="C12697" t="s">
        <v>10714</v>
      </c>
    </row>
    <row r="12698" spans="1:3" x14ac:dyDescent="0.25">
      <c r="A12698" t="s">
        <v>10715</v>
      </c>
      <c r="C12698" t="s">
        <v>10715</v>
      </c>
    </row>
    <row r="12699" spans="1:3" x14ac:dyDescent="0.25">
      <c r="A12699" t="s">
        <v>10716</v>
      </c>
      <c r="C12699" t="s">
        <v>10716</v>
      </c>
    </row>
    <row r="12700" spans="1:3" x14ac:dyDescent="0.25">
      <c r="A12700" t="s">
        <v>10717</v>
      </c>
      <c r="C12700" t="s">
        <v>10717</v>
      </c>
    </row>
    <row r="12701" spans="1:3" x14ac:dyDescent="0.25">
      <c r="A12701" t="s">
        <v>10717</v>
      </c>
      <c r="C12701" t="s">
        <v>10717</v>
      </c>
    </row>
    <row r="12702" spans="1:3" x14ac:dyDescent="0.25">
      <c r="A12702" t="s">
        <v>10718</v>
      </c>
      <c r="C12702" t="s">
        <v>10718</v>
      </c>
    </row>
    <row r="12703" spans="1:3" x14ac:dyDescent="0.25">
      <c r="A12703" t="s">
        <v>10719</v>
      </c>
      <c r="C12703" t="s">
        <v>10719</v>
      </c>
    </row>
    <row r="12704" spans="1:3" x14ac:dyDescent="0.25">
      <c r="A12704" t="s">
        <v>10720</v>
      </c>
      <c r="C12704" t="s">
        <v>10720</v>
      </c>
    </row>
    <row r="12705" spans="1:3" x14ac:dyDescent="0.25">
      <c r="A12705" t="s">
        <v>10721</v>
      </c>
      <c r="C12705" t="s">
        <v>10721</v>
      </c>
    </row>
    <row r="12706" spans="1:3" x14ac:dyDescent="0.25">
      <c r="A12706" t="s">
        <v>10722</v>
      </c>
      <c r="C12706" t="s">
        <v>10722</v>
      </c>
    </row>
    <row r="12707" spans="1:3" x14ac:dyDescent="0.25">
      <c r="A12707" t="s">
        <v>10723</v>
      </c>
      <c r="C12707" t="s">
        <v>10723</v>
      </c>
    </row>
    <row r="12708" spans="1:3" x14ac:dyDescent="0.25">
      <c r="A12708" t="s">
        <v>10724</v>
      </c>
      <c r="C12708" t="s">
        <v>10724</v>
      </c>
    </row>
    <row r="12709" spans="1:3" x14ac:dyDescent="0.25">
      <c r="A12709" t="s">
        <v>10725</v>
      </c>
      <c r="C12709" t="s">
        <v>10725</v>
      </c>
    </row>
    <row r="12710" spans="1:3" x14ac:dyDescent="0.25">
      <c r="A12710" t="s">
        <v>10726</v>
      </c>
      <c r="C12710" t="s">
        <v>10726</v>
      </c>
    </row>
    <row r="12711" spans="1:3" x14ac:dyDescent="0.25">
      <c r="A12711" t="s">
        <v>10727</v>
      </c>
      <c r="C12711" t="s">
        <v>10727</v>
      </c>
    </row>
    <row r="12712" spans="1:3" x14ac:dyDescent="0.25">
      <c r="A12712" t="s">
        <v>10728</v>
      </c>
      <c r="C12712" t="s">
        <v>10728</v>
      </c>
    </row>
    <row r="12713" spans="1:3" x14ac:dyDescent="0.25">
      <c r="A12713" t="s">
        <v>10729</v>
      </c>
      <c r="C12713" t="s">
        <v>10729</v>
      </c>
    </row>
    <row r="12714" spans="1:3" x14ac:dyDescent="0.25">
      <c r="A12714" t="s">
        <v>10730</v>
      </c>
      <c r="C12714" t="s">
        <v>10730</v>
      </c>
    </row>
    <row r="12715" spans="1:3" x14ac:dyDescent="0.25">
      <c r="A12715" t="s">
        <v>10731</v>
      </c>
      <c r="C12715" t="s">
        <v>10731</v>
      </c>
    </row>
    <row r="12716" spans="1:3" x14ac:dyDescent="0.25">
      <c r="A12716" t="s">
        <v>10732</v>
      </c>
      <c r="C12716" t="s">
        <v>10732</v>
      </c>
    </row>
    <row r="12717" spans="1:3" x14ac:dyDescent="0.25">
      <c r="A12717" t="s">
        <v>10733</v>
      </c>
      <c r="C12717" t="s">
        <v>10733</v>
      </c>
    </row>
    <row r="12718" spans="1:3" x14ac:dyDescent="0.25">
      <c r="A12718" t="s">
        <v>10734</v>
      </c>
      <c r="C12718" t="s">
        <v>10734</v>
      </c>
    </row>
    <row r="12719" spans="1:3" x14ac:dyDescent="0.25">
      <c r="A12719" t="s">
        <v>10735</v>
      </c>
      <c r="C12719" t="s">
        <v>10735</v>
      </c>
    </row>
    <row r="12720" spans="1:3" x14ac:dyDescent="0.25">
      <c r="A12720" t="s">
        <v>10736</v>
      </c>
      <c r="C12720" t="s">
        <v>10736</v>
      </c>
    </row>
    <row r="12721" spans="1:3" x14ac:dyDescent="0.25">
      <c r="A12721" t="s">
        <v>10737</v>
      </c>
      <c r="C12721" t="s">
        <v>10737</v>
      </c>
    </row>
    <row r="12722" spans="1:3" x14ac:dyDescent="0.25">
      <c r="A12722" t="s">
        <v>10737</v>
      </c>
      <c r="C12722" t="s">
        <v>10737</v>
      </c>
    </row>
    <row r="12723" spans="1:3" x14ac:dyDescent="0.25">
      <c r="A12723" t="s">
        <v>10738</v>
      </c>
      <c r="C12723" t="s">
        <v>10738</v>
      </c>
    </row>
    <row r="12724" spans="1:3" x14ac:dyDescent="0.25">
      <c r="A12724" t="s">
        <v>10739</v>
      </c>
      <c r="C12724" t="s">
        <v>10739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10744</v>
      </c>
      <c r="C12730" t="s">
        <v>10744</v>
      </c>
    </row>
    <row r="12731" spans="1:3" x14ac:dyDescent="0.25">
      <c r="A12731" t="s">
        <v>10745</v>
      </c>
      <c r="C12731" t="s">
        <v>10745</v>
      </c>
    </row>
    <row r="12732" spans="1:3" x14ac:dyDescent="0.25">
      <c r="A12732" t="s">
        <v>10746</v>
      </c>
      <c r="C12732" t="s">
        <v>10746</v>
      </c>
    </row>
    <row r="12733" spans="1:3" x14ac:dyDescent="0.25">
      <c r="A12733" t="s">
        <v>10747</v>
      </c>
      <c r="C12733" t="s">
        <v>10747</v>
      </c>
    </row>
    <row r="12734" spans="1:3" x14ac:dyDescent="0.25">
      <c r="A12734" t="s">
        <v>10748</v>
      </c>
      <c r="C12734" t="s">
        <v>10748</v>
      </c>
    </row>
    <row r="12735" spans="1:3" x14ac:dyDescent="0.25">
      <c r="A12735" t="s">
        <v>10749</v>
      </c>
      <c r="C12735" t="s">
        <v>10749</v>
      </c>
    </row>
    <row r="12736" spans="1:3" x14ac:dyDescent="0.25">
      <c r="A12736" t="s">
        <v>10750</v>
      </c>
      <c r="C12736" t="s">
        <v>10750</v>
      </c>
    </row>
    <row r="12737" spans="1:3" x14ac:dyDescent="0.25">
      <c r="A12737" t="s">
        <v>10751</v>
      </c>
      <c r="C12737" t="s">
        <v>10751</v>
      </c>
    </row>
    <row r="12738" spans="1:3" x14ac:dyDescent="0.25">
      <c r="A12738" t="s">
        <v>10752</v>
      </c>
      <c r="C12738" t="s">
        <v>10752</v>
      </c>
    </row>
    <row r="12739" spans="1:3" x14ac:dyDescent="0.25">
      <c r="A12739" t="s">
        <v>10753</v>
      </c>
      <c r="C12739" t="s">
        <v>10753</v>
      </c>
    </row>
    <row r="12740" spans="1:3" x14ac:dyDescent="0.25">
      <c r="A12740" t="s">
        <v>10753</v>
      </c>
      <c r="C12740" t="s">
        <v>10753</v>
      </c>
    </row>
    <row r="12741" spans="1:3" x14ac:dyDescent="0.25">
      <c r="A12741" t="s">
        <v>10754</v>
      </c>
      <c r="C12741" t="s">
        <v>10754</v>
      </c>
    </row>
    <row r="12742" spans="1:3" x14ac:dyDescent="0.25">
      <c r="A12742" t="s">
        <v>10755</v>
      </c>
      <c r="C12742" t="s">
        <v>10755</v>
      </c>
    </row>
    <row r="12743" spans="1:3" x14ac:dyDescent="0.25">
      <c r="A12743" t="s">
        <v>10755</v>
      </c>
      <c r="C12743" t="s">
        <v>10755</v>
      </c>
    </row>
    <row r="12744" spans="1:3" x14ac:dyDescent="0.25">
      <c r="A12744" t="s">
        <v>10756</v>
      </c>
      <c r="C12744" t="s">
        <v>10756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10757</v>
      </c>
      <c r="C12746" t="s">
        <v>10757</v>
      </c>
    </row>
    <row r="12747" spans="1:3" x14ac:dyDescent="0.25">
      <c r="A12747" t="s">
        <v>10758</v>
      </c>
      <c r="C12747" t="s">
        <v>10758</v>
      </c>
    </row>
    <row r="12748" spans="1:3" x14ac:dyDescent="0.25">
      <c r="A12748" t="s">
        <v>10759</v>
      </c>
      <c r="C12748" t="s">
        <v>10759</v>
      </c>
    </row>
    <row r="12749" spans="1:3" x14ac:dyDescent="0.25">
      <c r="A12749" t="s">
        <v>10759</v>
      </c>
      <c r="C12749" t="s">
        <v>10759</v>
      </c>
    </row>
    <row r="12750" spans="1:3" x14ac:dyDescent="0.25">
      <c r="A12750" t="s">
        <v>10759</v>
      </c>
      <c r="C12750" t="s">
        <v>10759</v>
      </c>
    </row>
    <row r="12751" spans="1:3" x14ac:dyDescent="0.25">
      <c r="A12751" t="s">
        <v>10760</v>
      </c>
      <c r="C12751" t="s">
        <v>10760</v>
      </c>
    </row>
    <row r="12752" spans="1:3" x14ac:dyDescent="0.25">
      <c r="A12752" t="s">
        <v>10761</v>
      </c>
      <c r="C12752" t="s">
        <v>10761</v>
      </c>
    </row>
    <row r="12753" spans="1:3" x14ac:dyDescent="0.25">
      <c r="A12753" t="s">
        <v>10762</v>
      </c>
      <c r="C12753" t="s">
        <v>10762</v>
      </c>
    </row>
    <row r="12754" spans="1:3" x14ac:dyDescent="0.25">
      <c r="A12754" t="s">
        <v>10763</v>
      </c>
      <c r="C12754" t="s">
        <v>10763</v>
      </c>
    </row>
    <row r="12755" spans="1:3" x14ac:dyDescent="0.25">
      <c r="A12755" t="s">
        <v>10764</v>
      </c>
      <c r="C12755" t="s">
        <v>10764</v>
      </c>
    </row>
    <row r="12756" spans="1:3" x14ac:dyDescent="0.25">
      <c r="A12756" t="s">
        <v>10765</v>
      </c>
      <c r="C12756" t="s">
        <v>10765</v>
      </c>
    </row>
    <row r="12757" spans="1:3" x14ac:dyDescent="0.25">
      <c r="A12757" t="s">
        <v>10766</v>
      </c>
      <c r="C12757" t="s">
        <v>10766</v>
      </c>
    </row>
    <row r="12758" spans="1:3" x14ac:dyDescent="0.25">
      <c r="A12758" t="s">
        <v>10767</v>
      </c>
      <c r="C12758" t="s">
        <v>10767</v>
      </c>
    </row>
    <row r="12759" spans="1:3" x14ac:dyDescent="0.25">
      <c r="A12759" t="s">
        <v>10768</v>
      </c>
      <c r="C12759" t="s">
        <v>10768</v>
      </c>
    </row>
    <row r="12760" spans="1:3" x14ac:dyDescent="0.25">
      <c r="A12760" t="s">
        <v>10769</v>
      </c>
      <c r="C12760" t="s">
        <v>10769</v>
      </c>
    </row>
    <row r="12761" spans="1:3" x14ac:dyDescent="0.25">
      <c r="A12761" t="s">
        <v>10770</v>
      </c>
      <c r="C12761" t="s">
        <v>10770</v>
      </c>
    </row>
    <row r="12762" spans="1:3" x14ac:dyDescent="0.25">
      <c r="A12762" t="s">
        <v>10771</v>
      </c>
      <c r="C12762" t="s">
        <v>10771</v>
      </c>
    </row>
    <row r="12763" spans="1:3" x14ac:dyDescent="0.25">
      <c r="A12763" t="s">
        <v>10772</v>
      </c>
      <c r="C12763" t="s">
        <v>10772</v>
      </c>
    </row>
    <row r="12764" spans="1:3" x14ac:dyDescent="0.25">
      <c r="A12764" t="s">
        <v>10773</v>
      </c>
      <c r="C12764" t="s">
        <v>10773</v>
      </c>
    </row>
    <row r="12765" spans="1:3" x14ac:dyDescent="0.25">
      <c r="A12765" t="s">
        <v>10774</v>
      </c>
      <c r="C12765" t="s">
        <v>10774</v>
      </c>
    </row>
    <row r="12766" spans="1:3" x14ac:dyDescent="0.25">
      <c r="A12766" t="s">
        <v>10774</v>
      </c>
      <c r="C12766" t="s">
        <v>10774</v>
      </c>
    </row>
    <row r="12767" spans="1:3" x14ac:dyDescent="0.25">
      <c r="A12767" t="s">
        <v>10775</v>
      </c>
      <c r="C12767" t="s">
        <v>10775</v>
      </c>
    </row>
    <row r="12768" spans="1:3" x14ac:dyDescent="0.25">
      <c r="A12768" t="s">
        <v>10776</v>
      </c>
      <c r="C12768" t="s">
        <v>10776</v>
      </c>
    </row>
    <row r="12769" spans="1:3" x14ac:dyDescent="0.25">
      <c r="A12769" t="s">
        <v>10776</v>
      </c>
      <c r="C12769" t="s">
        <v>10776</v>
      </c>
    </row>
    <row r="12770" spans="1:3" x14ac:dyDescent="0.25">
      <c r="A12770" t="s">
        <v>10777</v>
      </c>
      <c r="C12770" t="s">
        <v>10777</v>
      </c>
    </row>
    <row r="12771" spans="1:3" x14ac:dyDescent="0.25">
      <c r="A12771" t="s">
        <v>10778</v>
      </c>
      <c r="C12771" t="s">
        <v>10778</v>
      </c>
    </row>
    <row r="12772" spans="1:3" x14ac:dyDescent="0.25">
      <c r="A12772" t="s">
        <v>10778</v>
      </c>
      <c r="C12772" t="s">
        <v>10778</v>
      </c>
    </row>
    <row r="12773" spans="1:3" x14ac:dyDescent="0.25">
      <c r="A12773" t="s">
        <v>10779</v>
      </c>
      <c r="C12773" t="s">
        <v>10779</v>
      </c>
    </row>
    <row r="12774" spans="1:3" x14ac:dyDescent="0.25">
      <c r="A12774" t="s">
        <v>10780</v>
      </c>
      <c r="C12774" t="s">
        <v>10780</v>
      </c>
    </row>
    <row r="12775" spans="1:3" x14ac:dyDescent="0.25">
      <c r="A12775" t="s">
        <v>10780</v>
      </c>
      <c r="C12775" t="s">
        <v>10780</v>
      </c>
    </row>
    <row r="12776" spans="1:3" x14ac:dyDescent="0.25">
      <c r="A12776" t="s">
        <v>10781</v>
      </c>
      <c r="C12776" t="s">
        <v>10781</v>
      </c>
    </row>
    <row r="12777" spans="1:3" x14ac:dyDescent="0.25">
      <c r="A12777" t="s">
        <v>10782</v>
      </c>
      <c r="C12777" t="s">
        <v>10782</v>
      </c>
    </row>
    <row r="12778" spans="1:3" x14ac:dyDescent="0.25">
      <c r="A12778" t="s">
        <v>10782</v>
      </c>
      <c r="C12778" t="s">
        <v>10782</v>
      </c>
    </row>
    <row r="12779" spans="1:3" x14ac:dyDescent="0.25">
      <c r="A12779" t="s">
        <v>10783</v>
      </c>
      <c r="C12779" t="s">
        <v>10783</v>
      </c>
    </row>
    <row r="12780" spans="1:3" x14ac:dyDescent="0.25">
      <c r="A12780" t="s">
        <v>10784</v>
      </c>
      <c r="C12780" t="s">
        <v>10784</v>
      </c>
    </row>
    <row r="12781" spans="1:3" x14ac:dyDescent="0.25">
      <c r="A12781" t="s">
        <v>10784</v>
      </c>
      <c r="C12781" t="s">
        <v>10784</v>
      </c>
    </row>
    <row r="12782" spans="1:3" x14ac:dyDescent="0.25">
      <c r="A12782" t="s">
        <v>10785</v>
      </c>
      <c r="C12782" t="s">
        <v>10785</v>
      </c>
    </row>
    <row r="12783" spans="1:3" x14ac:dyDescent="0.25">
      <c r="A12783" t="s">
        <v>10786</v>
      </c>
      <c r="C12783" t="s">
        <v>10786</v>
      </c>
    </row>
    <row r="12784" spans="1:3" x14ac:dyDescent="0.25">
      <c r="A12784" t="s">
        <v>10786</v>
      </c>
      <c r="C12784" t="s">
        <v>10786</v>
      </c>
    </row>
    <row r="12785" spans="1:3" x14ac:dyDescent="0.25">
      <c r="A12785" t="s">
        <v>10787</v>
      </c>
      <c r="C12785" t="s">
        <v>10787</v>
      </c>
    </row>
    <row r="12786" spans="1:3" x14ac:dyDescent="0.25">
      <c r="A12786" t="s">
        <v>10788</v>
      </c>
      <c r="C12786" t="s">
        <v>10788</v>
      </c>
    </row>
    <row r="12787" spans="1:3" x14ac:dyDescent="0.25">
      <c r="A12787" t="s">
        <v>10788</v>
      </c>
      <c r="C12787" t="s">
        <v>10788</v>
      </c>
    </row>
    <row r="12788" spans="1:3" x14ac:dyDescent="0.25">
      <c r="A12788" t="s">
        <v>10789</v>
      </c>
      <c r="C12788" t="s">
        <v>10789</v>
      </c>
    </row>
    <row r="12789" spans="1:3" x14ac:dyDescent="0.25">
      <c r="A12789" t="s">
        <v>10790</v>
      </c>
      <c r="C12789" t="s">
        <v>10790</v>
      </c>
    </row>
    <row r="12790" spans="1:3" x14ac:dyDescent="0.25">
      <c r="A12790" t="s">
        <v>10790</v>
      </c>
      <c r="C12790" t="s">
        <v>10790</v>
      </c>
    </row>
    <row r="12791" spans="1:3" x14ac:dyDescent="0.25">
      <c r="A12791" t="s">
        <v>10791</v>
      </c>
      <c r="C12791" t="s">
        <v>10791</v>
      </c>
    </row>
    <row r="12792" spans="1:3" x14ac:dyDescent="0.25">
      <c r="A12792" t="s">
        <v>10792</v>
      </c>
      <c r="C12792" t="s">
        <v>10792</v>
      </c>
    </row>
    <row r="12793" spans="1:3" x14ac:dyDescent="0.25">
      <c r="A12793" t="s">
        <v>10793</v>
      </c>
      <c r="C12793" t="s">
        <v>10793</v>
      </c>
    </row>
    <row r="12794" spans="1:3" x14ac:dyDescent="0.25">
      <c r="A12794" t="s">
        <v>10794</v>
      </c>
      <c r="C12794" t="s">
        <v>10794</v>
      </c>
    </row>
    <row r="12795" spans="1:3" x14ac:dyDescent="0.25">
      <c r="A12795" t="s">
        <v>10795</v>
      </c>
      <c r="C12795" t="s">
        <v>10795</v>
      </c>
    </row>
    <row r="12796" spans="1:3" x14ac:dyDescent="0.25">
      <c r="A12796" t="s">
        <v>10796</v>
      </c>
      <c r="C12796" t="s">
        <v>10796</v>
      </c>
    </row>
    <row r="12797" spans="1:3" x14ac:dyDescent="0.25">
      <c r="A12797" t="s">
        <v>10797</v>
      </c>
      <c r="C12797" t="s">
        <v>10797</v>
      </c>
    </row>
    <row r="12798" spans="1:3" x14ac:dyDescent="0.25">
      <c r="A12798" t="s">
        <v>10798</v>
      </c>
      <c r="C12798" t="s">
        <v>10798</v>
      </c>
    </row>
    <row r="12799" spans="1:3" x14ac:dyDescent="0.25">
      <c r="A12799" t="s">
        <v>10799</v>
      </c>
      <c r="C12799" t="s">
        <v>10799</v>
      </c>
    </row>
    <row r="12800" spans="1:3" x14ac:dyDescent="0.25">
      <c r="A12800" t="s">
        <v>10800</v>
      </c>
      <c r="C12800" t="s">
        <v>10800</v>
      </c>
    </row>
    <row r="12801" spans="1:3" x14ac:dyDescent="0.25">
      <c r="A12801" t="s">
        <v>10801</v>
      </c>
      <c r="C12801" t="s">
        <v>10801</v>
      </c>
    </row>
    <row r="12802" spans="1:3" x14ac:dyDescent="0.25">
      <c r="A12802" t="s">
        <v>10802</v>
      </c>
      <c r="C12802" t="s">
        <v>10802</v>
      </c>
    </row>
    <row r="12803" spans="1:3" x14ac:dyDescent="0.25">
      <c r="A12803" t="s">
        <v>10803</v>
      </c>
      <c r="C12803" t="s">
        <v>10803</v>
      </c>
    </row>
    <row r="12804" spans="1:3" x14ac:dyDescent="0.25">
      <c r="A12804" t="s">
        <v>10804</v>
      </c>
      <c r="C12804" t="s">
        <v>10804</v>
      </c>
    </row>
    <row r="12805" spans="1:3" x14ac:dyDescent="0.25">
      <c r="A12805" t="s">
        <v>10804</v>
      </c>
      <c r="C12805" t="s">
        <v>10804</v>
      </c>
    </row>
    <row r="12806" spans="1:3" x14ac:dyDescent="0.25">
      <c r="A12806" t="s">
        <v>10804</v>
      </c>
      <c r="C12806" t="s">
        <v>10804</v>
      </c>
    </row>
    <row r="12807" spans="1:3" x14ac:dyDescent="0.25">
      <c r="A12807" t="s">
        <v>10804</v>
      </c>
      <c r="C12807" t="s">
        <v>10804</v>
      </c>
    </row>
    <row r="12808" spans="1:3" x14ac:dyDescent="0.25">
      <c r="A12808" t="s">
        <v>10804</v>
      </c>
      <c r="C12808" t="s">
        <v>10804</v>
      </c>
    </row>
    <row r="12809" spans="1:3" x14ac:dyDescent="0.25">
      <c r="A12809" t="s">
        <v>10804</v>
      </c>
      <c r="C12809" t="s">
        <v>10804</v>
      </c>
    </row>
    <row r="12810" spans="1:3" x14ac:dyDescent="0.25">
      <c r="A12810" t="s">
        <v>10805</v>
      </c>
      <c r="C12810" t="s">
        <v>10805</v>
      </c>
    </row>
    <row r="12811" spans="1:3" x14ac:dyDescent="0.25">
      <c r="A12811" t="s">
        <v>10805</v>
      </c>
      <c r="C12811" t="s">
        <v>10805</v>
      </c>
    </row>
    <row r="12812" spans="1:3" x14ac:dyDescent="0.25">
      <c r="A12812" t="s">
        <v>10805</v>
      </c>
      <c r="C12812" t="s">
        <v>10805</v>
      </c>
    </row>
    <row r="12813" spans="1:3" x14ac:dyDescent="0.25">
      <c r="A12813" t="s">
        <v>10805</v>
      </c>
      <c r="C12813" t="s">
        <v>10805</v>
      </c>
    </row>
    <row r="12814" spans="1:3" x14ac:dyDescent="0.25">
      <c r="A12814" t="s">
        <v>10805</v>
      </c>
      <c r="C12814" t="s">
        <v>10805</v>
      </c>
    </row>
    <row r="12815" spans="1:3" x14ac:dyDescent="0.25">
      <c r="A12815" t="s">
        <v>10805</v>
      </c>
      <c r="C12815" t="s">
        <v>10805</v>
      </c>
    </row>
    <row r="12816" spans="1:3" x14ac:dyDescent="0.25">
      <c r="A12816" t="s">
        <v>10806</v>
      </c>
      <c r="C12816" t="s">
        <v>10806</v>
      </c>
    </row>
    <row r="12817" spans="1:3" x14ac:dyDescent="0.25">
      <c r="A12817" t="s">
        <v>10806</v>
      </c>
      <c r="C12817" t="s">
        <v>10806</v>
      </c>
    </row>
    <row r="12818" spans="1:3" x14ac:dyDescent="0.25">
      <c r="A12818" t="s">
        <v>10806</v>
      </c>
      <c r="C12818" t="s">
        <v>10806</v>
      </c>
    </row>
    <row r="12819" spans="1:3" x14ac:dyDescent="0.25">
      <c r="A12819" t="s">
        <v>10806</v>
      </c>
      <c r="C12819" t="s">
        <v>10806</v>
      </c>
    </row>
    <row r="12820" spans="1:3" x14ac:dyDescent="0.25">
      <c r="A12820" t="s">
        <v>10806</v>
      </c>
      <c r="C12820" t="s">
        <v>10806</v>
      </c>
    </row>
    <row r="12821" spans="1:3" x14ac:dyDescent="0.25">
      <c r="A12821" t="s">
        <v>10806</v>
      </c>
      <c r="C12821" t="s">
        <v>10806</v>
      </c>
    </row>
    <row r="12822" spans="1:3" x14ac:dyDescent="0.25">
      <c r="A12822" t="s">
        <v>10807</v>
      </c>
      <c r="C12822" t="s">
        <v>10807</v>
      </c>
    </row>
    <row r="12823" spans="1:3" x14ac:dyDescent="0.25">
      <c r="A12823" t="s">
        <v>10807</v>
      </c>
      <c r="C12823" t="s">
        <v>10807</v>
      </c>
    </row>
    <row r="12824" spans="1:3" x14ac:dyDescent="0.25">
      <c r="A12824" t="s">
        <v>10807</v>
      </c>
      <c r="C12824" t="s">
        <v>10807</v>
      </c>
    </row>
    <row r="12825" spans="1:3" x14ac:dyDescent="0.25">
      <c r="A12825" t="s">
        <v>10808</v>
      </c>
      <c r="C12825" t="s">
        <v>10808</v>
      </c>
    </row>
    <row r="12826" spans="1:3" x14ac:dyDescent="0.25">
      <c r="A12826" t="s">
        <v>10808</v>
      </c>
      <c r="C12826" t="s">
        <v>10808</v>
      </c>
    </row>
    <row r="12827" spans="1:3" x14ac:dyDescent="0.25">
      <c r="A12827" t="s">
        <v>10808</v>
      </c>
      <c r="C12827" t="s">
        <v>10808</v>
      </c>
    </row>
    <row r="12828" spans="1:3" x14ac:dyDescent="0.25">
      <c r="A12828" t="s">
        <v>10809</v>
      </c>
      <c r="C12828" t="s">
        <v>10809</v>
      </c>
    </row>
    <row r="12829" spans="1:3" x14ac:dyDescent="0.25">
      <c r="A12829" t="s">
        <v>10809</v>
      </c>
      <c r="C12829" t="s">
        <v>10809</v>
      </c>
    </row>
    <row r="12830" spans="1:3" x14ac:dyDescent="0.25">
      <c r="A12830" t="s">
        <v>10809</v>
      </c>
      <c r="C12830" t="s">
        <v>10809</v>
      </c>
    </row>
    <row r="12831" spans="1:3" x14ac:dyDescent="0.25">
      <c r="A12831" t="s">
        <v>10810</v>
      </c>
      <c r="C12831" t="s">
        <v>10810</v>
      </c>
    </row>
    <row r="12832" spans="1:3" x14ac:dyDescent="0.25">
      <c r="A12832" t="s">
        <v>10810</v>
      </c>
      <c r="C12832" t="s">
        <v>10810</v>
      </c>
    </row>
    <row r="12833" spans="1:3" x14ac:dyDescent="0.25">
      <c r="A12833" t="s">
        <v>10810</v>
      </c>
      <c r="C12833" t="s">
        <v>10810</v>
      </c>
    </row>
    <row r="12834" spans="1:3" x14ac:dyDescent="0.25">
      <c r="A12834" t="s">
        <v>10811</v>
      </c>
      <c r="C12834" t="s">
        <v>10811</v>
      </c>
    </row>
    <row r="12835" spans="1:3" x14ac:dyDescent="0.25">
      <c r="A12835" t="s">
        <v>10811</v>
      </c>
      <c r="C12835" t="s">
        <v>10811</v>
      </c>
    </row>
    <row r="12836" spans="1:3" x14ac:dyDescent="0.25">
      <c r="A12836" t="s">
        <v>10811</v>
      </c>
      <c r="C12836" t="s">
        <v>10811</v>
      </c>
    </row>
    <row r="12837" spans="1:3" x14ac:dyDescent="0.25">
      <c r="A12837" t="s">
        <v>10812</v>
      </c>
      <c r="C12837" t="s">
        <v>10812</v>
      </c>
    </row>
    <row r="12838" spans="1:3" x14ac:dyDescent="0.25">
      <c r="A12838" t="s">
        <v>10812</v>
      </c>
      <c r="C12838" t="s">
        <v>10812</v>
      </c>
    </row>
    <row r="12839" spans="1:3" x14ac:dyDescent="0.25">
      <c r="A12839" t="s">
        <v>10812</v>
      </c>
      <c r="C12839" t="s">
        <v>10812</v>
      </c>
    </row>
    <row r="12840" spans="1:3" x14ac:dyDescent="0.25">
      <c r="A12840" t="s">
        <v>10813</v>
      </c>
      <c r="C12840" t="s">
        <v>10813</v>
      </c>
    </row>
    <row r="12841" spans="1:3" x14ac:dyDescent="0.25">
      <c r="A12841" t="s">
        <v>10813</v>
      </c>
      <c r="C12841" t="s">
        <v>10813</v>
      </c>
    </row>
    <row r="12842" spans="1:3" x14ac:dyDescent="0.25">
      <c r="A12842" t="s">
        <v>10813</v>
      </c>
      <c r="C12842" t="s">
        <v>10813</v>
      </c>
    </row>
    <row r="12843" spans="1:3" x14ac:dyDescent="0.25">
      <c r="A12843" t="s">
        <v>10814</v>
      </c>
      <c r="C12843" t="s">
        <v>10814</v>
      </c>
    </row>
    <row r="12844" spans="1:3" x14ac:dyDescent="0.25">
      <c r="A12844" t="s">
        <v>10814</v>
      </c>
      <c r="C12844" t="s">
        <v>10814</v>
      </c>
    </row>
    <row r="12845" spans="1:3" x14ac:dyDescent="0.25">
      <c r="A12845" t="s">
        <v>10814</v>
      </c>
      <c r="C12845" t="s">
        <v>10814</v>
      </c>
    </row>
    <row r="12846" spans="1:3" x14ac:dyDescent="0.25">
      <c r="A12846" t="s">
        <v>10815</v>
      </c>
      <c r="C12846" t="s">
        <v>10815</v>
      </c>
    </row>
    <row r="12847" spans="1:3" x14ac:dyDescent="0.25">
      <c r="A12847" t="s">
        <v>10815</v>
      </c>
      <c r="C12847" t="s">
        <v>10815</v>
      </c>
    </row>
    <row r="12848" spans="1:3" x14ac:dyDescent="0.25">
      <c r="A12848" t="s">
        <v>10815</v>
      </c>
      <c r="C12848" t="s">
        <v>10815</v>
      </c>
    </row>
    <row r="12849" spans="1:3" x14ac:dyDescent="0.25">
      <c r="A12849" t="s">
        <v>10815</v>
      </c>
      <c r="C12849" t="s">
        <v>10815</v>
      </c>
    </row>
    <row r="12850" spans="1:3" x14ac:dyDescent="0.25">
      <c r="A12850" t="s">
        <v>10815</v>
      </c>
      <c r="C12850" t="s">
        <v>10815</v>
      </c>
    </row>
    <row r="12851" spans="1:3" x14ac:dyDescent="0.25">
      <c r="A12851" t="s">
        <v>10815</v>
      </c>
      <c r="C12851" t="s">
        <v>10815</v>
      </c>
    </row>
    <row r="12852" spans="1:3" x14ac:dyDescent="0.25">
      <c r="A12852" t="s">
        <v>10816</v>
      </c>
      <c r="C12852" t="s">
        <v>10816</v>
      </c>
    </row>
    <row r="12853" spans="1:3" x14ac:dyDescent="0.25">
      <c r="A12853" t="s">
        <v>10816</v>
      </c>
      <c r="C12853" t="s">
        <v>10816</v>
      </c>
    </row>
    <row r="12854" spans="1:3" x14ac:dyDescent="0.25">
      <c r="A12854" t="s">
        <v>10816</v>
      </c>
      <c r="C12854" t="s">
        <v>10816</v>
      </c>
    </row>
    <row r="12855" spans="1:3" x14ac:dyDescent="0.25">
      <c r="A12855" t="s">
        <v>10816</v>
      </c>
      <c r="C12855" t="s">
        <v>10816</v>
      </c>
    </row>
    <row r="12856" spans="1:3" x14ac:dyDescent="0.25">
      <c r="A12856" t="s">
        <v>10816</v>
      </c>
      <c r="C12856" t="s">
        <v>10816</v>
      </c>
    </row>
    <row r="12857" spans="1:3" x14ac:dyDescent="0.25">
      <c r="A12857" t="s">
        <v>10816</v>
      </c>
      <c r="C12857" t="s">
        <v>10816</v>
      </c>
    </row>
    <row r="12858" spans="1:3" x14ac:dyDescent="0.25">
      <c r="A12858" t="s">
        <v>10817</v>
      </c>
      <c r="C12858" t="s">
        <v>10817</v>
      </c>
    </row>
    <row r="12859" spans="1:3" x14ac:dyDescent="0.25">
      <c r="A12859" t="s">
        <v>10817</v>
      </c>
      <c r="C12859" t="s">
        <v>10817</v>
      </c>
    </row>
    <row r="12860" spans="1:3" x14ac:dyDescent="0.25">
      <c r="A12860" t="s">
        <v>10818</v>
      </c>
      <c r="C12860" t="s">
        <v>10818</v>
      </c>
    </row>
    <row r="12861" spans="1:3" x14ac:dyDescent="0.25">
      <c r="A12861" t="s">
        <v>10818</v>
      </c>
      <c r="C12861" t="s">
        <v>10818</v>
      </c>
    </row>
    <row r="12862" spans="1:3" x14ac:dyDescent="0.25">
      <c r="A12862" t="s">
        <v>10818</v>
      </c>
      <c r="C12862" t="s">
        <v>10818</v>
      </c>
    </row>
    <row r="12863" spans="1:3" x14ac:dyDescent="0.25">
      <c r="A12863" t="s">
        <v>10818</v>
      </c>
      <c r="C12863" t="s">
        <v>10818</v>
      </c>
    </row>
    <row r="12864" spans="1:3" x14ac:dyDescent="0.25">
      <c r="A12864" t="s">
        <v>10818</v>
      </c>
      <c r="C12864" t="s">
        <v>10818</v>
      </c>
    </row>
    <row r="12865" spans="1:3" x14ac:dyDescent="0.25">
      <c r="A12865" t="s">
        <v>10818</v>
      </c>
      <c r="C12865" t="s">
        <v>10818</v>
      </c>
    </row>
    <row r="12866" spans="1:3" x14ac:dyDescent="0.25">
      <c r="A12866" t="s">
        <v>10818</v>
      </c>
      <c r="C12866" t="s">
        <v>10818</v>
      </c>
    </row>
    <row r="12867" spans="1:3" x14ac:dyDescent="0.25">
      <c r="A12867" t="s">
        <v>10819</v>
      </c>
      <c r="C12867" t="s">
        <v>10819</v>
      </c>
    </row>
    <row r="12868" spans="1:3" x14ac:dyDescent="0.25">
      <c r="A12868" t="s">
        <v>10819</v>
      </c>
      <c r="C12868" t="s">
        <v>10819</v>
      </c>
    </row>
    <row r="12869" spans="1:3" x14ac:dyDescent="0.25">
      <c r="A12869" t="s">
        <v>10819</v>
      </c>
      <c r="C12869" t="s">
        <v>10819</v>
      </c>
    </row>
    <row r="12870" spans="1:3" x14ac:dyDescent="0.25">
      <c r="A12870" t="s">
        <v>10819</v>
      </c>
      <c r="C12870" t="s">
        <v>10819</v>
      </c>
    </row>
    <row r="12871" spans="1:3" x14ac:dyDescent="0.25">
      <c r="A12871" t="s">
        <v>10819</v>
      </c>
      <c r="C12871" t="s">
        <v>10819</v>
      </c>
    </row>
    <row r="12872" spans="1:3" x14ac:dyDescent="0.25">
      <c r="A12872" t="s">
        <v>10820</v>
      </c>
      <c r="C12872" t="s">
        <v>10820</v>
      </c>
    </row>
    <row r="12873" spans="1:3" x14ac:dyDescent="0.25">
      <c r="A12873" t="s">
        <v>10821</v>
      </c>
      <c r="C12873" t="s">
        <v>10821</v>
      </c>
    </row>
    <row r="12874" spans="1:3" x14ac:dyDescent="0.25">
      <c r="A12874" t="s">
        <v>10821</v>
      </c>
      <c r="C12874" t="s">
        <v>10821</v>
      </c>
    </row>
    <row r="12875" spans="1:3" x14ac:dyDescent="0.25">
      <c r="A12875" t="s">
        <v>10821</v>
      </c>
      <c r="C12875" t="s">
        <v>10821</v>
      </c>
    </row>
    <row r="12876" spans="1:3" x14ac:dyDescent="0.25">
      <c r="A12876" t="s">
        <v>10821</v>
      </c>
      <c r="C12876" t="s">
        <v>10821</v>
      </c>
    </row>
    <row r="12877" spans="1:3" x14ac:dyDescent="0.25">
      <c r="A12877" t="s">
        <v>10821</v>
      </c>
      <c r="C12877" t="s">
        <v>10821</v>
      </c>
    </row>
    <row r="12878" spans="1:3" x14ac:dyDescent="0.25">
      <c r="A12878" t="s">
        <v>10821</v>
      </c>
      <c r="C12878" t="s">
        <v>10821</v>
      </c>
    </row>
    <row r="12879" spans="1:3" x14ac:dyDescent="0.25">
      <c r="A12879" t="s">
        <v>10822</v>
      </c>
      <c r="C12879" t="s">
        <v>10822</v>
      </c>
    </row>
    <row r="12880" spans="1:3" x14ac:dyDescent="0.25">
      <c r="A12880" t="s">
        <v>10822</v>
      </c>
      <c r="C12880" t="s">
        <v>10822</v>
      </c>
    </row>
    <row r="12881" spans="1:3" x14ac:dyDescent="0.25">
      <c r="A12881" t="s">
        <v>10823</v>
      </c>
      <c r="C12881" t="s">
        <v>10823</v>
      </c>
    </row>
    <row r="12882" spans="1:3" x14ac:dyDescent="0.25">
      <c r="A12882" t="s">
        <v>10823</v>
      </c>
      <c r="C12882" t="s">
        <v>10823</v>
      </c>
    </row>
    <row r="12883" spans="1:3" x14ac:dyDescent="0.25">
      <c r="A12883" t="s">
        <v>10824</v>
      </c>
      <c r="C12883" t="s">
        <v>10824</v>
      </c>
    </row>
    <row r="12884" spans="1:3" x14ac:dyDescent="0.25">
      <c r="A12884" t="s">
        <v>10824</v>
      </c>
      <c r="C12884" t="s">
        <v>10824</v>
      </c>
    </row>
    <row r="12885" spans="1:3" x14ac:dyDescent="0.25">
      <c r="A12885" t="s">
        <v>10824</v>
      </c>
      <c r="C12885" t="s">
        <v>10824</v>
      </c>
    </row>
    <row r="12886" spans="1:3" x14ac:dyDescent="0.25">
      <c r="A12886" t="s">
        <v>10825</v>
      </c>
      <c r="C12886" t="s">
        <v>10825</v>
      </c>
    </row>
    <row r="12887" spans="1:3" x14ac:dyDescent="0.25">
      <c r="A12887" t="s">
        <v>10825</v>
      </c>
      <c r="C12887" t="s">
        <v>10825</v>
      </c>
    </row>
    <row r="12888" spans="1:3" x14ac:dyDescent="0.25">
      <c r="A12888" t="s">
        <v>10825</v>
      </c>
      <c r="C12888" t="s">
        <v>10825</v>
      </c>
    </row>
    <row r="12889" spans="1:3" x14ac:dyDescent="0.25">
      <c r="A12889" t="s">
        <v>10826</v>
      </c>
      <c r="C12889" t="s">
        <v>10826</v>
      </c>
    </row>
    <row r="12890" spans="1:3" x14ac:dyDescent="0.25">
      <c r="A12890" t="s">
        <v>10826</v>
      </c>
      <c r="C12890" t="s">
        <v>10826</v>
      </c>
    </row>
    <row r="12891" spans="1:3" x14ac:dyDescent="0.25">
      <c r="A12891" t="s">
        <v>10827</v>
      </c>
      <c r="C12891" t="s">
        <v>10827</v>
      </c>
    </row>
    <row r="12892" spans="1:3" x14ac:dyDescent="0.25">
      <c r="A12892" t="s">
        <v>10827</v>
      </c>
      <c r="C12892" t="s">
        <v>10827</v>
      </c>
    </row>
    <row r="12893" spans="1:3" x14ac:dyDescent="0.25">
      <c r="A12893" t="s">
        <v>10827</v>
      </c>
      <c r="C12893" t="s">
        <v>10827</v>
      </c>
    </row>
    <row r="12894" spans="1:3" x14ac:dyDescent="0.25">
      <c r="A12894" t="s">
        <v>10828</v>
      </c>
      <c r="C12894" t="s">
        <v>10828</v>
      </c>
    </row>
    <row r="12895" spans="1:3" x14ac:dyDescent="0.25">
      <c r="A12895" t="s">
        <v>10828</v>
      </c>
      <c r="C12895" t="s">
        <v>10828</v>
      </c>
    </row>
    <row r="12896" spans="1:3" x14ac:dyDescent="0.25">
      <c r="A12896" t="s">
        <v>10829</v>
      </c>
      <c r="C12896" t="s">
        <v>10829</v>
      </c>
    </row>
    <row r="12897" spans="1:3" x14ac:dyDescent="0.25">
      <c r="A12897" t="s">
        <v>10830</v>
      </c>
      <c r="C12897" t="s">
        <v>10830</v>
      </c>
    </row>
    <row r="12898" spans="1:3" x14ac:dyDescent="0.25">
      <c r="A12898" t="s">
        <v>10831</v>
      </c>
      <c r="C12898" t="s">
        <v>10831</v>
      </c>
    </row>
    <row r="12899" spans="1:3" x14ac:dyDescent="0.25">
      <c r="A12899" t="s">
        <v>10831</v>
      </c>
      <c r="C12899" t="s">
        <v>10831</v>
      </c>
    </row>
    <row r="12900" spans="1:3" x14ac:dyDescent="0.25">
      <c r="A12900" t="s">
        <v>10831</v>
      </c>
      <c r="C12900" t="s">
        <v>10831</v>
      </c>
    </row>
    <row r="12901" spans="1:3" x14ac:dyDescent="0.25">
      <c r="A12901" t="s">
        <v>10832</v>
      </c>
      <c r="C12901" t="s">
        <v>10832</v>
      </c>
    </row>
    <row r="12902" spans="1:3" x14ac:dyDescent="0.25">
      <c r="A12902" t="s">
        <v>10832</v>
      </c>
      <c r="C12902" t="s">
        <v>10832</v>
      </c>
    </row>
    <row r="12903" spans="1:3" x14ac:dyDescent="0.25">
      <c r="A12903" t="s">
        <v>10832</v>
      </c>
      <c r="C12903" t="s">
        <v>10832</v>
      </c>
    </row>
    <row r="12904" spans="1:3" x14ac:dyDescent="0.25">
      <c r="A12904" t="s">
        <v>10833</v>
      </c>
      <c r="C12904" t="s">
        <v>10833</v>
      </c>
    </row>
    <row r="12905" spans="1:3" x14ac:dyDescent="0.25">
      <c r="A12905" t="s">
        <v>10833</v>
      </c>
      <c r="C12905" t="s">
        <v>10833</v>
      </c>
    </row>
    <row r="12906" spans="1:3" x14ac:dyDescent="0.25">
      <c r="A12906" t="s">
        <v>10833</v>
      </c>
      <c r="C12906" t="s">
        <v>10833</v>
      </c>
    </row>
    <row r="12907" spans="1:3" x14ac:dyDescent="0.25">
      <c r="A12907" t="s">
        <v>10834</v>
      </c>
      <c r="C12907" t="s">
        <v>10834</v>
      </c>
    </row>
    <row r="12908" spans="1:3" x14ac:dyDescent="0.25">
      <c r="A12908" t="s">
        <v>10834</v>
      </c>
      <c r="C12908" t="s">
        <v>10834</v>
      </c>
    </row>
    <row r="12909" spans="1:3" x14ac:dyDescent="0.25">
      <c r="A12909" t="s">
        <v>10834</v>
      </c>
      <c r="C12909" t="s">
        <v>10834</v>
      </c>
    </row>
    <row r="12910" spans="1:3" x14ac:dyDescent="0.25">
      <c r="A12910" t="s">
        <v>10835</v>
      </c>
      <c r="C12910" t="s">
        <v>10835</v>
      </c>
    </row>
    <row r="12911" spans="1:3" x14ac:dyDescent="0.25">
      <c r="A12911" t="s">
        <v>10835</v>
      </c>
      <c r="C12911" t="s">
        <v>10835</v>
      </c>
    </row>
    <row r="12912" spans="1:3" x14ac:dyDescent="0.25">
      <c r="A12912" t="s">
        <v>10835</v>
      </c>
      <c r="C12912" t="s">
        <v>10835</v>
      </c>
    </row>
    <row r="12913" spans="1:3" x14ac:dyDescent="0.25">
      <c r="A12913" t="s">
        <v>10836</v>
      </c>
      <c r="C12913" t="s">
        <v>10836</v>
      </c>
    </row>
    <row r="12914" spans="1:3" x14ac:dyDescent="0.25">
      <c r="A12914" t="s">
        <v>10836</v>
      </c>
      <c r="C12914" t="s">
        <v>10836</v>
      </c>
    </row>
    <row r="12915" spans="1:3" x14ac:dyDescent="0.25">
      <c r="A12915" t="s">
        <v>10836</v>
      </c>
      <c r="C12915" t="s">
        <v>10836</v>
      </c>
    </row>
    <row r="12916" spans="1:3" x14ac:dyDescent="0.25">
      <c r="A12916" t="s">
        <v>10837</v>
      </c>
      <c r="C12916" t="s">
        <v>10837</v>
      </c>
    </row>
    <row r="12917" spans="1:3" x14ac:dyDescent="0.25">
      <c r="A12917" t="s">
        <v>10837</v>
      </c>
      <c r="C12917" t="s">
        <v>10837</v>
      </c>
    </row>
    <row r="12918" spans="1:3" x14ac:dyDescent="0.25">
      <c r="A12918" t="s">
        <v>10837</v>
      </c>
      <c r="C12918" t="s">
        <v>10837</v>
      </c>
    </row>
    <row r="12919" spans="1:3" x14ac:dyDescent="0.25">
      <c r="A12919" t="s">
        <v>10838</v>
      </c>
      <c r="C12919" t="s">
        <v>10838</v>
      </c>
    </row>
    <row r="12920" spans="1:3" x14ac:dyDescent="0.25">
      <c r="A12920" t="s">
        <v>10838</v>
      </c>
      <c r="C12920" t="s">
        <v>10838</v>
      </c>
    </row>
    <row r="12921" spans="1:3" x14ac:dyDescent="0.25">
      <c r="A12921" t="s">
        <v>10838</v>
      </c>
      <c r="C12921" t="s">
        <v>10838</v>
      </c>
    </row>
    <row r="12922" spans="1:3" x14ac:dyDescent="0.25">
      <c r="A12922" t="s">
        <v>10839</v>
      </c>
      <c r="C12922" t="s">
        <v>10839</v>
      </c>
    </row>
    <row r="12923" spans="1:3" x14ac:dyDescent="0.25">
      <c r="A12923" t="s">
        <v>10839</v>
      </c>
      <c r="C12923" t="s">
        <v>10839</v>
      </c>
    </row>
    <row r="12924" spans="1:3" x14ac:dyDescent="0.25">
      <c r="A12924" t="s">
        <v>10840</v>
      </c>
      <c r="C12924" t="s">
        <v>10840</v>
      </c>
    </row>
    <row r="12925" spans="1:3" x14ac:dyDescent="0.25">
      <c r="A12925" t="s">
        <v>10840</v>
      </c>
      <c r="C12925" t="s">
        <v>10840</v>
      </c>
    </row>
    <row r="12926" spans="1:3" x14ac:dyDescent="0.25">
      <c r="A12926" t="s">
        <v>10840</v>
      </c>
      <c r="C12926" t="s">
        <v>10840</v>
      </c>
    </row>
    <row r="12927" spans="1:3" x14ac:dyDescent="0.25">
      <c r="A12927" t="s">
        <v>10840</v>
      </c>
      <c r="C12927" t="s">
        <v>10840</v>
      </c>
    </row>
    <row r="12928" spans="1:3" x14ac:dyDescent="0.25">
      <c r="A12928" t="s">
        <v>10840</v>
      </c>
      <c r="C12928" t="s">
        <v>10840</v>
      </c>
    </row>
    <row r="12929" spans="1:3" x14ac:dyDescent="0.25">
      <c r="A12929" t="s">
        <v>10840</v>
      </c>
      <c r="C12929" t="s">
        <v>10840</v>
      </c>
    </row>
    <row r="12930" spans="1:3" x14ac:dyDescent="0.25">
      <c r="A12930" t="s">
        <v>10841</v>
      </c>
      <c r="C12930" t="s">
        <v>10841</v>
      </c>
    </row>
    <row r="12931" spans="1:3" x14ac:dyDescent="0.25">
      <c r="A12931" t="s">
        <v>10841</v>
      </c>
      <c r="C12931" t="s">
        <v>10841</v>
      </c>
    </row>
    <row r="12932" spans="1:3" x14ac:dyDescent="0.25">
      <c r="A12932" t="s">
        <v>10841</v>
      </c>
      <c r="C12932" t="s">
        <v>10841</v>
      </c>
    </row>
    <row r="12933" spans="1:3" x14ac:dyDescent="0.25">
      <c r="A12933" t="s">
        <v>10841</v>
      </c>
      <c r="C12933" t="s">
        <v>10841</v>
      </c>
    </row>
    <row r="12934" spans="1:3" x14ac:dyDescent="0.25">
      <c r="A12934" t="s">
        <v>10841</v>
      </c>
      <c r="C12934" t="s">
        <v>10841</v>
      </c>
    </row>
    <row r="12935" spans="1:3" x14ac:dyDescent="0.25">
      <c r="A12935" t="s">
        <v>10841</v>
      </c>
      <c r="C12935" t="s">
        <v>10841</v>
      </c>
    </row>
    <row r="12936" spans="1:3" x14ac:dyDescent="0.25">
      <c r="A12936" t="s">
        <v>10841</v>
      </c>
      <c r="C12936" t="s">
        <v>10841</v>
      </c>
    </row>
    <row r="12937" spans="1:3" x14ac:dyDescent="0.25">
      <c r="A12937" t="s">
        <v>10842</v>
      </c>
      <c r="C12937" t="s">
        <v>10842</v>
      </c>
    </row>
    <row r="12938" spans="1:3" x14ac:dyDescent="0.25">
      <c r="A12938" t="s">
        <v>10842</v>
      </c>
      <c r="C12938" t="s">
        <v>10842</v>
      </c>
    </row>
    <row r="12939" spans="1:3" x14ac:dyDescent="0.25">
      <c r="A12939" t="s">
        <v>10842</v>
      </c>
      <c r="C12939" t="s">
        <v>10842</v>
      </c>
    </row>
    <row r="12940" spans="1:3" x14ac:dyDescent="0.25">
      <c r="A12940" t="s">
        <v>10842</v>
      </c>
      <c r="C12940" t="s">
        <v>10842</v>
      </c>
    </row>
    <row r="12941" spans="1:3" x14ac:dyDescent="0.25">
      <c r="A12941" t="s">
        <v>10842</v>
      </c>
      <c r="C12941" t="s">
        <v>10842</v>
      </c>
    </row>
    <row r="12942" spans="1:3" x14ac:dyDescent="0.25">
      <c r="A12942" t="s">
        <v>10842</v>
      </c>
      <c r="C12942" t="s">
        <v>10842</v>
      </c>
    </row>
    <row r="12943" spans="1:3" x14ac:dyDescent="0.25">
      <c r="A12943" t="s">
        <v>10843</v>
      </c>
      <c r="C12943" t="s">
        <v>10843</v>
      </c>
    </row>
    <row r="12944" spans="1:3" x14ac:dyDescent="0.25">
      <c r="A12944" t="s">
        <v>10843</v>
      </c>
      <c r="C12944" t="s">
        <v>10843</v>
      </c>
    </row>
    <row r="12945" spans="1:3" x14ac:dyDescent="0.25">
      <c r="A12945" t="s">
        <v>10843</v>
      </c>
      <c r="C12945" t="s">
        <v>10843</v>
      </c>
    </row>
    <row r="12946" spans="1:3" x14ac:dyDescent="0.25">
      <c r="A12946" t="s">
        <v>10844</v>
      </c>
      <c r="C12946" t="s">
        <v>10844</v>
      </c>
    </row>
    <row r="12947" spans="1:3" x14ac:dyDescent="0.25">
      <c r="A12947" t="s">
        <v>10844</v>
      </c>
      <c r="C12947" t="s">
        <v>10844</v>
      </c>
    </row>
    <row r="12948" spans="1:3" x14ac:dyDescent="0.25">
      <c r="A12948" t="s">
        <v>10844</v>
      </c>
      <c r="C12948" t="s">
        <v>10844</v>
      </c>
    </row>
    <row r="12949" spans="1:3" x14ac:dyDescent="0.25">
      <c r="A12949" t="s">
        <v>10845</v>
      </c>
      <c r="C12949" t="s">
        <v>10845</v>
      </c>
    </row>
    <row r="12950" spans="1:3" x14ac:dyDescent="0.25">
      <c r="A12950" t="s">
        <v>10845</v>
      </c>
      <c r="C12950" t="s">
        <v>10845</v>
      </c>
    </row>
    <row r="12951" spans="1:3" x14ac:dyDescent="0.25">
      <c r="A12951" t="s">
        <v>10845</v>
      </c>
      <c r="C12951" t="s">
        <v>10845</v>
      </c>
    </row>
    <row r="12952" spans="1:3" x14ac:dyDescent="0.25">
      <c r="A12952" t="s">
        <v>10846</v>
      </c>
      <c r="C12952" t="s">
        <v>10846</v>
      </c>
    </row>
    <row r="12953" spans="1:3" x14ac:dyDescent="0.25">
      <c r="A12953" t="s">
        <v>10846</v>
      </c>
      <c r="C12953" t="s">
        <v>10846</v>
      </c>
    </row>
    <row r="12954" spans="1:3" x14ac:dyDescent="0.25">
      <c r="A12954" t="s">
        <v>10846</v>
      </c>
      <c r="C12954" t="s">
        <v>10846</v>
      </c>
    </row>
    <row r="12955" spans="1:3" x14ac:dyDescent="0.25">
      <c r="A12955" t="s">
        <v>10847</v>
      </c>
      <c r="C12955" t="s">
        <v>10847</v>
      </c>
    </row>
    <row r="12956" spans="1:3" x14ac:dyDescent="0.25">
      <c r="A12956" t="s">
        <v>10848</v>
      </c>
      <c r="C12956" t="s">
        <v>10848</v>
      </c>
    </row>
    <row r="12957" spans="1:3" x14ac:dyDescent="0.25">
      <c r="A12957" t="s">
        <v>10848</v>
      </c>
      <c r="C12957" t="s">
        <v>10848</v>
      </c>
    </row>
    <row r="12958" spans="1:3" x14ac:dyDescent="0.25">
      <c r="A12958" t="s">
        <v>10849</v>
      </c>
      <c r="C12958" t="s">
        <v>10849</v>
      </c>
    </row>
    <row r="12959" spans="1:3" x14ac:dyDescent="0.25">
      <c r="A12959" t="s">
        <v>10849</v>
      </c>
      <c r="C12959" t="s">
        <v>10849</v>
      </c>
    </row>
    <row r="12960" spans="1:3" x14ac:dyDescent="0.25">
      <c r="A12960" t="s">
        <v>10849</v>
      </c>
      <c r="C12960" t="s">
        <v>10849</v>
      </c>
    </row>
    <row r="12961" spans="1:3" x14ac:dyDescent="0.25">
      <c r="A12961" t="s">
        <v>10850</v>
      </c>
      <c r="C12961" t="s">
        <v>10850</v>
      </c>
    </row>
    <row r="12962" spans="1:3" x14ac:dyDescent="0.25">
      <c r="A12962" t="s">
        <v>10850</v>
      </c>
      <c r="C12962" t="s">
        <v>10850</v>
      </c>
    </row>
    <row r="12963" spans="1:3" x14ac:dyDescent="0.25">
      <c r="A12963" t="s">
        <v>10850</v>
      </c>
      <c r="C12963" t="s">
        <v>10850</v>
      </c>
    </row>
    <row r="12964" spans="1:3" x14ac:dyDescent="0.25">
      <c r="A12964" t="s">
        <v>10851</v>
      </c>
      <c r="C12964" t="s">
        <v>10851</v>
      </c>
    </row>
    <row r="12965" spans="1:3" x14ac:dyDescent="0.25">
      <c r="A12965" t="s">
        <v>10851</v>
      </c>
      <c r="C12965" t="s">
        <v>10851</v>
      </c>
    </row>
    <row r="12966" spans="1:3" x14ac:dyDescent="0.25">
      <c r="A12966" t="s">
        <v>10851</v>
      </c>
      <c r="C12966" t="s">
        <v>10851</v>
      </c>
    </row>
    <row r="12967" spans="1:3" x14ac:dyDescent="0.25">
      <c r="A12967" t="s">
        <v>10852</v>
      </c>
      <c r="C12967" t="s">
        <v>10852</v>
      </c>
    </row>
    <row r="12968" spans="1:3" x14ac:dyDescent="0.25">
      <c r="A12968" t="s">
        <v>10852</v>
      </c>
      <c r="C12968" t="s">
        <v>10852</v>
      </c>
    </row>
    <row r="12969" spans="1:3" x14ac:dyDescent="0.25">
      <c r="A12969" t="s">
        <v>10852</v>
      </c>
      <c r="C12969" t="s">
        <v>10852</v>
      </c>
    </row>
    <row r="12970" spans="1:3" x14ac:dyDescent="0.25">
      <c r="A12970" t="s">
        <v>10852</v>
      </c>
      <c r="C12970" t="s">
        <v>10852</v>
      </c>
    </row>
    <row r="12971" spans="1:3" x14ac:dyDescent="0.25">
      <c r="A12971" t="s">
        <v>10852</v>
      </c>
      <c r="C12971" t="s">
        <v>10852</v>
      </c>
    </row>
    <row r="12972" spans="1:3" x14ac:dyDescent="0.25">
      <c r="A12972" t="s">
        <v>10852</v>
      </c>
      <c r="C12972" t="s">
        <v>10852</v>
      </c>
    </row>
    <row r="12973" spans="1:3" x14ac:dyDescent="0.25">
      <c r="A12973" t="s">
        <v>10853</v>
      </c>
      <c r="C12973" t="s">
        <v>10853</v>
      </c>
    </row>
    <row r="12974" spans="1:3" x14ac:dyDescent="0.25">
      <c r="A12974" t="s">
        <v>10853</v>
      </c>
      <c r="C12974" t="s">
        <v>10853</v>
      </c>
    </row>
    <row r="12975" spans="1:3" x14ac:dyDescent="0.25">
      <c r="A12975" t="s">
        <v>10853</v>
      </c>
      <c r="C12975" t="s">
        <v>10853</v>
      </c>
    </row>
    <row r="12976" spans="1:3" x14ac:dyDescent="0.25">
      <c r="A12976" t="s">
        <v>10853</v>
      </c>
      <c r="C12976" t="s">
        <v>10853</v>
      </c>
    </row>
    <row r="12977" spans="1:3" x14ac:dyDescent="0.25">
      <c r="A12977" t="s">
        <v>10853</v>
      </c>
      <c r="C12977" t="s">
        <v>10853</v>
      </c>
    </row>
    <row r="12978" spans="1:3" x14ac:dyDescent="0.25">
      <c r="A12978" t="s">
        <v>10853</v>
      </c>
      <c r="C12978" t="s">
        <v>10853</v>
      </c>
    </row>
    <row r="12979" spans="1:3" x14ac:dyDescent="0.25">
      <c r="A12979" t="s">
        <v>10854</v>
      </c>
      <c r="C12979" t="s">
        <v>10854</v>
      </c>
    </row>
    <row r="12980" spans="1:3" x14ac:dyDescent="0.25">
      <c r="A12980" t="s">
        <v>10855</v>
      </c>
      <c r="C12980" t="s">
        <v>10855</v>
      </c>
    </row>
    <row r="12981" spans="1:3" x14ac:dyDescent="0.25">
      <c r="A12981" t="s">
        <v>10855</v>
      </c>
      <c r="C12981" t="s">
        <v>10855</v>
      </c>
    </row>
    <row r="12982" spans="1:3" x14ac:dyDescent="0.25">
      <c r="A12982" t="s">
        <v>10855</v>
      </c>
      <c r="C12982" t="s">
        <v>10855</v>
      </c>
    </row>
    <row r="12983" spans="1:3" x14ac:dyDescent="0.25">
      <c r="A12983" t="s">
        <v>10855</v>
      </c>
      <c r="C12983" t="s">
        <v>10855</v>
      </c>
    </row>
    <row r="12984" spans="1:3" x14ac:dyDescent="0.25">
      <c r="A12984" t="s">
        <v>10855</v>
      </c>
      <c r="C12984" t="s">
        <v>10855</v>
      </c>
    </row>
    <row r="12985" spans="1:3" x14ac:dyDescent="0.25">
      <c r="A12985" t="s">
        <v>10855</v>
      </c>
      <c r="C12985" t="s">
        <v>10855</v>
      </c>
    </row>
    <row r="12986" spans="1:3" x14ac:dyDescent="0.25">
      <c r="A12986" t="s">
        <v>10855</v>
      </c>
      <c r="C12986" t="s">
        <v>10855</v>
      </c>
    </row>
    <row r="12987" spans="1:3" x14ac:dyDescent="0.25">
      <c r="A12987" t="s">
        <v>10856</v>
      </c>
      <c r="C12987" t="s">
        <v>10856</v>
      </c>
    </row>
    <row r="12988" spans="1:3" x14ac:dyDescent="0.25">
      <c r="A12988" t="s">
        <v>10856</v>
      </c>
      <c r="C12988" t="s">
        <v>10856</v>
      </c>
    </row>
    <row r="12989" spans="1:3" x14ac:dyDescent="0.25">
      <c r="A12989" t="s">
        <v>10856</v>
      </c>
      <c r="C12989" t="s">
        <v>10856</v>
      </c>
    </row>
    <row r="12990" spans="1:3" x14ac:dyDescent="0.25">
      <c r="A12990" t="s">
        <v>10856</v>
      </c>
      <c r="C12990" t="s">
        <v>10856</v>
      </c>
    </row>
    <row r="12991" spans="1:3" x14ac:dyDescent="0.25">
      <c r="A12991" t="s">
        <v>10856</v>
      </c>
      <c r="C12991" t="s">
        <v>10856</v>
      </c>
    </row>
    <row r="12992" spans="1:3" x14ac:dyDescent="0.25">
      <c r="A12992" t="s">
        <v>10856</v>
      </c>
      <c r="C12992" t="s">
        <v>10856</v>
      </c>
    </row>
    <row r="12993" spans="1:3" x14ac:dyDescent="0.25">
      <c r="A12993" t="s">
        <v>10857</v>
      </c>
      <c r="C12993" t="s">
        <v>10857</v>
      </c>
    </row>
    <row r="12994" spans="1:3" x14ac:dyDescent="0.25">
      <c r="A12994" t="s">
        <v>10858</v>
      </c>
      <c r="C12994" t="s">
        <v>10858</v>
      </c>
    </row>
    <row r="12995" spans="1:3" x14ac:dyDescent="0.25">
      <c r="A12995" t="s">
        <v>10858</v>
      </c>
      <c r="C12995" t="s">
        <v>10858</v>
      </c>
    </row>
    <row r="12996" spans="1:3" x14ac:dyDescent="0.25">
      <c r="A12996" t="s">
        <v>10858</v>
      </c>
      <c r="C12996" t="s">
        <v>10858</v>
      </c>
    </row>
    <row r="12997" spans="1:3" x14ac:dyDescent="0.25">
      <c r="A12997" t="s">
        <v>10858</v>
      </c>
      <c r="C12997" t="s">
        <v>10858</v>
      </c>
    </row>
    <row r="12998" spans="1:3" x14ac:dyDescent="0.25">
      <c r="A12998" t="s">
        <v>10858</v>
      </c>
      <c r="C12998" t="s">
        <v>10858</v>
      </c>
    </row>
    <row r="12999" spans="1:3" x14ac:dyDescent="0.25">
      <c r="A12999" t="s">
        <v>10858</v>
      </c>
      <c r="C12999" t="s">
        <v>10858</v>
      </c>
    </row>
    <row r="13000" spans="1:3" x14ac:dyDescent="0.25">
      <c r="A13000" t="s">
        <v>10859</v>
      </c>
      <c r="C13000" t="s">
        <v>10859</v>
      </c>
    </row>
    <row r="13001" spans="1:3" x14ac:dyDescent="0.25">
      <c r="A13001" t="s">
        <v>10859</v>
      </c>
      <c r="C13001" t="s">
        <v>10859</v>
      </c>
    </row>
    <row r="13002" spans="1:3" x14ac:dyDescent="0.25">
      <c r="A13002" t="s">
        <v>10860</v>
      </c>
      <c r="C13002" t="s">
        <v>10860</v>
      </c>
    </row>
    <row r="13003" spans="1:3" x14ac:dyDescent="0.25">
      <c r="A13003" t="s">
        <v>10860</v>
      </c>
      <c r="C13003" t="s">
        <v>10860</v>
      </c>
    </row>
    <row r="13004" spans="1:3" x14ac:dyDescent="0.25">
      <c r="A13004" t="s">
        <v>10861</v>
      </c>
      <c r="C13004" t="s">
        <v>10861</v>
      </c>
    </row>
    <row r="13005" spans="1:3" x14ac:dyDescent="0.25">
      <c r="A13005" t="s">
        <v>10861</v>
      </c>
      <c r="C13005" t="s">
        <v>10861</v>
      </c>
    </row>
    <row r="13006" spans="1:3" x14ac:dyDescent="0.25">
      <c r="A13006" t="s">
        <v>10861</v>
      </c>
      <c r="C13006" t="s">
        <v>10861</v>
      </c>
    </row>
    <row r="13007" spans="1:3" x14ac:dyDescent="0.25">
      <c r="A13007" t="s">
        <v>10862</v>
      </c>
      <c r="C13007" t="s">
        <v>10862</v>
      </c>
    </row>
    <row r="13008" spans="1:3" x14ac:dyDescent="0.25">
      <c r="A13008" t="s">
        <v>10862</v>
      </c>
      <c r="C13008" t="s">
        <v>10862</v>
      </c>
    </row>
    <row r="13009" spans="1:3" x14ac:dyDescent="0.25">
      <c r="A13009" t="s">
        <v>10862</v>
      </c>
      <c r="C13009" t="s">
        <v>10862</v>
      </c>
    </row>
    <row r="13010" spans="1:3" x14ac:dyDescent="0.25">
      <c r="A13010" t="s">
        <v>10863</v>
      </c>
      <c r="C13010" t="s">
        <v>10863</v>
      </c>
    </row>
    <row r="13011" spans="1:3" x14ac:dyDescent="0.25">
      <c r="A13011" t="s">
        <v>10863</v>
      </c>
      <c r="C13011" t="s">
        <v>10863</v>
      </c>
    </row>
    <row r="13012" spans="1:3" x14ac:dyDescent="0.25">
      <c r="A13012" t="s">
        <v>10864</v>
      </c>
      <c r="C13012" t="s">
        <v>10864</v>
      </c>
    </row>
    <row r="13013" spans="1:3" x14ac:dyDescent="0.25">
      <c r="A13013" t="s">
        <v>10864</v>
      </c>
      <c r="C13013" t="s">
        <v>10864</v>
      </c>
    </row>
    <row r="13014" spans="1:3" x14ac:dyDescent="0.25">
      <c r="A13014" t="s">
        <v>10864</v>
      </c>
      <c r="C13014" t="s">
        <v>10864</v>
      </c>
    </row>
    <row r="13015" spans="1:3" x14ac:dyDescent="0.25">
      <c r="A13015" t="s">
        <v>10865</v>
      </c>
      <c r="C13015" t="s">
        <v>10865</v>
      </c>
    </row>
    <row r="13016" spans="1:3" x14ac:dyDescent="0.25">
      <c r="A13016" t="s">
        <v>10865</v>
      </c>
      <c r="C13016" t="s">
        <v>10865</v>
      </c>
    </row>
    <row r="13017" spans="1:3" x14ac:dyDescent="0.25">
      <c r="A13017" t="s">
        <v>10866</v>
      </c>
      <c r="C13017" t="s">
        <v>10866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10868</v>
      </c>
      <c r="C13019" t="s">
        <v>10868</v>
      </c>
    </row>
    <row r="13020" spans="1:3" x14ac:dyDescent="0.25">
      <c r="A13020" t="s">
        <v>10869</v>
      </c>
      <c r="C13020" t="s">
        <v>10869</v>
      </c>
    </row>
    <row r="13021" spans="1:3" x14ac:dyDescent="0.25">
      <c r="A13021" t="s">
        <v>10869</v>
      </c>
      <c r="C13021" t="s">
        <v>10869</v>
      </c>
    </row>
    <row r="13022" spans="1:3" x14ac:dyDescent="0.25">
      <c r="A13022" t="s">
        <v>10869</v>
      </c>
      <c r="C13022" t="s">
        <v>10869</v>
      </c>
    </row>
    <row r="13023" spans="1:3" x14ac:dyDescent="0.25">
      <c r="A13023" t="s">
        <v>10870</v>
      </c>
      <c r="C13023" t="s">
        <v>10870</v>
      </c>
    </row>
    <row r="13024" spans="1:3" x14ac:dyDescent="0.25">
      <c r="A13024" t="s">
        <v>10870</v>
      </c>
      <c r="C13024" t="s">
        <v>10870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10871</v>
      </c>
      <c r="C13026" t="s">
        <v>10871</v>
      </c>
    </row>
    <row r="13027" spans="1:3" x14ac:dyDescent="0.25">
      <c r="A13027" t="s">
        <v>10871</v>
      </c>
      <c r="C13027" t="s">
        <v>10871</v>
      </c>
    </row>
    <row r="13028" spans="1:3" x14ac:dyDescent="0.25">
      <c r="A13028" t="s">
        <v>10871</v>
      </c>
      <c r="C13028" t="s">
        <v>10871</v>
      </c>
    </row>
    <row r="13029" spans="1:3" x14ac:dyDescent="0.25">
      <c r="A13029" t="s">
        <v>10872</v>
      </c>
      <c r="C13029" t="s">
        <v>10872</v>
      </c>
    </row>
    <row r="13030" spans="1:3" x14ac:dyDescent="0.25">
      <c r="A13030" t="s">
        <v>10872</v>
      </c>
      <c r="C13030" t="s">
        <v>10872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10873</v>
      </c>
      <c r="C13032" t="s">
        <v>10873</v>
      </c>
    </row>
    <row r="13033" spans="1:3" x14ac:dyDescent="0.25">
      <c r="A13033" t="s">
        <v>10873</v>
      </c>
      <c r="C13033" t="s">
        <v>10873</v>
      </c>
    </row>
    <row r="13034" spans="1:3" x14ac:dyDescent="0.25">
      <c r="A13034" t="s">
        <v>10873</v>
      </c>
      <c r="C13034" t="s">
        <v>10873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10874</v>
      </c>
      <c r="C13036" t="s">
        <v>10874</v>
      </c>
    </row>
    <row r="13037" spans="1:3" x14ac:dyDescent="0.25">
      <c r="A13037" t="s">
        <v>10874</v>
      </c>
      <c r="C13037" t="s">
        <v>10874</v>
      </c>
    </row>
    <row r="13038" spans="1:3" x14ac:dyDescent="0.25">
      <c r="A13038" t="s">
        <v>10875</v>
      </c>
      <c r="C13038" t="s">
        <v>10875</v>
      </c>
    </row>
    <row r="13039" spans="1:3" x14ac:dyDescent="0.25">
      <c r="A13039" t="s">
        <v>10875</v>
      </c>
      <c r="C13039" t="s">
        <v>10875</v>
      </c>
    </row>
    <row r="13040" spans="1:3" x14ac:dyDescent="0.25">
      <c r="A13040" t="s">
        <v>10875</v>
      </c>
      <c r="C13040" t="s">
        <v>10875</v>
      </c>
    </row>
    <row r="13041" spans="1:3" x14ac:dyDescent="0.25">
      <c r="A13041" t="s">
        <v>10876</v>
      </c>
      <c r="C13041" t="s">
        <v>10876</v>
      </c>
    </row>
    <row r="13042" spans="1:3" x14ac:dyDescent="0.25">
      <c r="A13042" t="s">
        <v>10876</v>
      </c>
      <c r="C13042" t="s">
        <v>10876</v>
      </c>
    </row>
    <row r="13043" spans="1:3" x14ac:dyDescent="0.25">
      <c r="A13043" t="s">
        <v>10876</v>
      </c>
      <c r="C13043" t="s">
        <v>10876</v>
      </c>
    </row>
    <row r="13044" spans="1:3" x14ac:dyDescent="0.25">
      <c r="A13044" t="s">
        <v>10877</v>
      </c>
      <c r="C13044" t="s">
        <v>10877</v>
      </c>
    </row>
    <row r="13045" spans="1:3" x14ac:dyDescent="0.25">
      <c r="A13045" t="s">
        <v>10878</v>
      </c>
      <c r="C13045" t="s">
        <v>10878</v>
      </c>
    </row>
    <row r="13046" spans="1:3" x14ac:dyDescent="0.25">
      <c r="A13046" t="s">
        <v>10879</v>
      </c>
      <c r="C13046" t="s">
        <v>10879</v>
      </c>
    </row>
    <row r="13047" spans="1:3" x14ac:dyDescent="0.25">
      <c r="A13047" t="s">
        <v>10880</v>
      </c>
      <c r="C13047" t="s">
        <v>10880</v>
      </c>
    </row>
    <row r="13048" spans="1:3" x14ac:dyDescent="0.25">
      <c r="A13048" t="s">
        <v>10881</v>
      </c>
      <c r="C13048" t="s">
        <v>10881</v>
      </c>
    </row>
    <row r="13049" spans="1:3" x14ac:dyDescent="0.25">
      <c r="A13049" t="s">
        <v>10882</v>
      </c>
      <c r="C13049" t="s">
        <v>10882</v>
      </c>
    </row>
    <row r="13050" spans="1:3" x14ac:dyDescent="0.25">
      <c r="A13050" t="s">
        <v>10883</v>
      </c>
      <c r="C13050" t="s">
        <v>10883</v>
      </c>
    </row>
    <row r="13051" spans="1:3" x14ac:dyDescent="0.25">
      <c r="A13051" t="s">
        <v>10884</v>
      </c>
      <c r="C13051" t="s">
        <v>10884</v>
      </c>
    </row>
    <row r="13052" spans="1:3" x14ac:dyDescent="0.25">
      <c r="A13052" t="s">
        <v>10885</v>
      </c>
      <c r="C13052" t="s">
        <v>10885</v>
      </c>
    </row>
    <row r="13053" spans="1:3" x14ac:dyDescent="0.25">
      <c r="A13053" t="s">
        <v>10886</v>
      </c>
      <c r="C13053" t="s">
        <v>10886</v>
      </c>
    </row>
    <row r="13054" spans="1:3" x14ac:dyDescent="0.25">
      <c r="A13054" t="s">
        <v>10886</v>
      </c>
      <c r="C13054" t="s">
        <v>10886</v>
      </c>
    </row>
    <row r="13055" spans="1:3" x14ac:dyDescent="0.25">
      <c r="A13055" t="s">
        <v>10887</v>
      </c>
      <c r="C13055" t="s">
        <v>10887</v>
      </c>
    </row>
    <row r="13056" spans="1:3" x14ac:dyDescent="0.25">
      <c r="A13056" t="s">
        <v>10888</v>
      </c>
      <c r="C13056" t="s">
        <v>10888</v>
      </c>
    </row>
    <row r="13057" spans="1:3" x14ac:dyDescent="0.25">
      <c r="A13057" t="s">
        <v>10889</v>
      </c>
      <c r="C13057" t="s">
        <v>10889</v>
      </c>
    </row>
    <row r="13058" spans="1:3" x14ac:dyDescent="0.25">
      <c r="A13058" t="s">
        <v>10890</v>
      </c>
      <c r="C13058" t="s">
        <v>10890</v>
      </c>
    </row>
    <row r="13059" spans="1:3" x14ac:dyDescent="0.25">
      <c r="A13059" t="s">
        <v>10891</v>
      </c>
      <c r="C13059" t="s">
        <v>10891</v>
      </c>
    </row>
    <row r="13060" spans="1:3" x14ac:dyDescent="0.25">
      <c r="A13060" t="s">
        <v>10892</v>
      </c>
      <c r="C13060" t="s">
        <v>10892</v>
      </c>
    </row>
    <row r="13061" spans="1:3" x14ac:dyDescent="0.25">
      <c r="A13061" t="s">
        <v>10892</v>
      </c>
      <c r="C13061" t="s">
        <v>10892</v>
      </c>
    </row>
    <row r="13062" spans="1:3" x14ac:dyDescent="0.25">
      <c r="A13062" t="s">
        <v>10893</v>
      </c>
      <c r="C13062" t="s">
        <v>10893</v>
      </c>
    </row>
    <row r="13063" spans="1:3" x14ac:dyDescent="0.25">
      <c r="A13063" t="s">
        <v>10894</v>
      </c>
      <c r="C13063" t="s">
        <v>10894</v>
      </c>
    </row>
    <row r="13064" spans="1:3" x14ac:dyDescent="0.25">
      <c r="A13064" t="s">
        <v>10895</v>
      </c>
      <c r="C13064" t="s">
        <v>10895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10897</v>
      </c>
      <c r="C13066" t="s">
        <v>10897</v>
      </c>
    </row>
    <row r="13067" spans="1:3" x14ac:dyDescent="0.25">
      <c r="A13067" t="s">
        <v>10898</v>
      </c>
      <c r="C13067" t="s">
        <v>10898</v>
      </c>
    </row>
    <row r="13068" spans="1:3" x14ac:dyDescent="0.25">
      <c r="A13068" t="s">
        <v>10898</v>
      </c>
      <c r="C13068" t="s">
        <v>10898</v>
      </c>
    </row>
    <row r="13069" spans="1:3" x14ac:dyDescent="0.25">
      <c r="A13069" t="s">
        <v>10898</v>
      </c>
      <c r="C13069" t="s">
        <v>10898</v>
      </c>
    </row>
    <row r="13070" spans="1:3" x14ac:dyDescent="0.25">
      <c r="A13070" t="s">
        <v>10898</v>
      </c>
      <c r="C13070" t="s">
        <v>10898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10898</v>
      </c>
      <c r="C13072" t="s">
        <v>10898</v>
      </c>
    </row>
    <row r="13073" spans="1:3" x14ac:dyDescent="0.25">
      <c r="A13073" t="s">
        <v>10898</v>
      </c>
      <c r="C13073" t="s">
        <v>10898</v>
      </c>
    </row>
    <row r="13074" spans="1:3" x14ac:dyDescent="0.25">
      <c r="A13074" t="s">
        <v>10899</v>
      </c>
      <c r="C13074" t="s">
        <v>10899</v>
      </c>
    </row>
    <row r="13075" spans="1:3" x14ac:dyDescent="0.25">
      <c r="A13075" t="s">
        <v>10899</v>
      </c>
      <c r="C13075" t="s">
        <v>10899</v>
      </c>
    </row>
    <row r="13076" spans="1:3" x14ac:dyDescent="0.25">
      <c r="A13076" t="s">
        <v>10899</v>
      </c>
      <c r="C13076" t="s">
        <v>10899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10901</v>
      </c>
      <c r="C13079" t="s">
        <v>10901</v>
      </c>
    </row>
    <row r="13080" spans="1:3" x14ac:dyDescent="0.25">
      <c r="A13080" t="s">
        <v>10901</v>
      </c>
      <c r="C13080" t="s">
        <v>10901</v>
      </c>
    </row>
    <row r="13081" spans="1:3" x14ac:dyDescent="0.25">
      <c r="A13081" t="s">
        <v>10901</v>
      </c>
      <c r="C13081" t="s">
        <v>10901</v>
      </c>
    </row>
    <row r="13082" spans="1:3" x14ac:dyDescent="0.25">
      <c r="A13082" t="s">
        <v>10901</v>
      </c>
      <c r="C13082" t="s">
        <v>10901</v>
      </c>
    </row>
    <row r="13083" spans="1:3" x14ac:dyDescent="0.25">
      <c r="A13083" t="s">
        <v>10902</v>
      </c>
      <c r="C13083" t="s">
        <v>10902</v>
      </c>
    </row>
    <row r="13084" spans="1:3" x14ac:dyDescent="0.25">
      <c r="A13084" t="s">
        <v>10903</v>
      </c>
      <c r="C13084" t="s">
        <v>10903</v>
      </c>
    </row>
    <row r="13085" spans="1:3" x14ac:dyDescent="0.25">
      <c r="A13085" t="s">
        <v>10904</v>
      </c>
      <c r="C13085" t="s">
        <v>10904</v>
      </c>
    </row>
    <row r="13086" spans="1:3" x14ac:dyDescent="0.25">
      <c r="A13086" t="s">
        <v>10904</v>
      </c>
      <c r="C13086" t="s">
        <v>10904</v>
      </c>
    </row>
    <row r="13087" spans="1:3" x14ac:dyDescent="0.25">
      <c r="A13087" t="s">
        <v>10904</v>
      </c>
      <c r="C13087" t="s">
        <v>10904</v>
      </c>
    </row>
    <row r="13088" spans="1:3" x14ac:dyDescent="0.25">
      <c r="A13088" t="s">
        <v>10905</v>
      </c>
      <c r="C13088" t="s">
        <v>10905</v>
      </c>
    </row>
    <row r="13089" spans="1:3" x14ac:dyDescent="0.25">
      <c r="A13089" t="s">
        <v>10906</v>
      </c>
      <c r="C13089" t="s">
        <v>10906</v>
      </c>
    </row>
    <row r="13090" spans="1:3" x14ac:dyDescent="0.25">
      <c r="A13090" t="s">
        <v>10907</v>
      </c>
      <c r="C13090" t="s">
        <v>10907</v>
      </c>
    </row>
    <row r="13091" spans="1:3" x14ac:dyDescent="0.25">
      <c r="A13091" t="s">
        <v>10908</v>
      </c>
      <c r="C13091" t="s">
        <v>10908</v>
      </c>
    </row>
    <row r="13092" spans="1:3" x14ac:dyDescent="0.25">
      <c r="A13092" t="s">
        <v>10909</v>
      </c>
      <c r="C13092" t="s">
        <v>10909</v>
      </c>
    </row>
    <row r="13093" spans="1:3" x14ac:dyDescent="0.25">
      <c r="A13093" t="s">
        <v>10910</v>
      </c>
      <c r="C13093" t="s">
        <v>10910</v>
      </c>
    </row>
    <row r="13094" spans="1:3" x14ac:dyDescent="0.25">
      <c r="A13094" t="s">
        <v>10911</v>
      </c>
      <c r="C13094" t="s">
        <v>10911</v>
      </c>
    </row>
    <row r="13095" spans="1:3" x14ac:dyDescent="0.25">
      <c r="A13095" t="s">
        <v>10912</v>
      </c>
      <c r="C13095" t="s">
        <v>10912</v>
      </c>
    </row>
    <row r="13096" spans="1:3" x14ac:dyDescent="0.25">
      <c r="A13096" t="s">
        <v>10913</v>
      </c>
      <c r="C13096" t="s">
        <v>10913</v>
      </c>
    </row>
    <row r="13097" spans="1:3" x14ac:dyDescent="0.25">
      <c r="A13097" t="s">
        <v>10914</v>
      </c>
      <c r="C13097" t="s">
        <v>10914</v>
      </c>
    </row>
    <row r="13098" spans="1:3" x14ac:dyDescent="0.25">
      <c r="A13098" t="s">
        <v>10915</v>
      </c>
      <c r="C13098" t="s">
        <v>10915</v>
      </c>
    </row>
    <row r="13099" spans="1:3" x14ac:dyDescent="0.25">
      <c r="A13099" t="s">
        <v>10916</v>
      </c>
      <c r="C13099" t="s">
        <v>10916</v>
      </c>
    </row>
    <row r="13100" spans="1:3" x14ac:dyDescent="0.25">
      <c r="A13100" t="s">
        <v>10917</v>
      </c>
      <c r="C13100" t="s">
        <v>10917</v>
      </c>
    </row>
    <row r="13101" spans="1:3" x14ac:dyDescent="0.25">
      <c r="A13101" t="s">
        <v>10918</v>
      </c>
      <c r="C13101" t="s">
        <v>10918</v>
      </c>
    </row>
    <row r="13102" spans="1:3" x14ac:dyDescent="0.25">
      <c r="A13102" t="s">
        <v>10919</v>
      </c>
      <c r="C13102" t="s">
        <v>10919</v>
      </c>
    </row>
    <row r="13103" spans="1:3" x14ac:dyDescent="0.25">
      <c r="A13103" t="s">
        <v>10920</v>
      </c>
      <c r="C13103" t="s">
        <v>10920</v>
      </c>
    </row>
    <row r="13104" spans="1:3" x14ac:dyDescent="0.25">
      <c r="A13104" t="s">
        <v>10920</v>
      </c>
      <c r="C13104" t="s">
        <v>10920</v>
      </c>
    </row>
    <row r="13105" spans="1:3" x14ac:dyDescent="0.25">
      <c r="A13105" t="s">
        <v>10921</v>
      </c>
      <c r="C13105" t="s">
        <v>10921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10929</v>
      </c>
      <c r="C13115" t="s">
        <v>10929</v>
      </c>
    </row>
    <row r="13116" spans="1:3" x14ac:dyDescent="0.25">
      <c r="A13116" t="s">
        <v>10930</v>
      </c>
      <c r="C13116" t="s">
        <v>10930</v>
      </c>
    </row>
    <row r="13117" spans="1:3" x14ac:dyDescent="0.25">
      <c r="A13117" t="s">
        <v>10930</v>
      </c>
      <c r="C13117" t="s">
        <v>10930</v>
      </c>
    </row>
    <row r="13118" spans="1:3" x14ac:dyDescent="0.25">
      <c r="A13118" t="s">
        <v>10931</v>
      </c>
      <c r="C13118" t="s">
        <v>10931</v>
      </c>
    </row>
    <row r="13119" spans="1:3" x14ac:dyDescent="0.25">
      <c r="A13119" t="s">
        <v>10932</v>
      </c>
      <c r="C13119" t="s">
        <v>10932</v>
      </c>
    </row>
    <row r="13120" spans="1:3" x14ac:dyDescent="0.25">
      <c r="A13120" t="s">
        <v>10933</v>
      </c>
      <c r="C13120" t="s">
        <v>10933</v>
      </c>
    </row>
    <row r="13121" spans="1:3" x14ac:dyDescent="0.25">
      <c r="A13121" t="s">
        <v>10934</v>
      </c>
      <c r="C13121" t="s">
        <v>10934</v>
      </c>
    </row>
    <row r="13122" spans="1:3" x14ac:dyDescent="0.25">
      <c r="A13122" t="s">
        <v>10935</v>
      </c>
      <c r="C13122" t="s">
        <v>10935</v>
      </c>
    </row>
    <row r="13123" spans="1:3" x14ac:dyDescent="0.25">
      <c r="A13123" t="s">
        <v>10935</v>
      </c>
      <c r="C13123" t="s">
        <v>10935</v>
      </c>
    </row>
    <row r="13124" spans="1:3" x14ac:dyDescent="0.25">
      <c r="A13124" t="s">
        <v>10936</v>
      </c>
      <c r="C13124" t="s">
        <v>10936</v>
      </c>
    </row>
    <row r="13125" spans="1:3" x14ac:dyDescent="0.25">
      <c r="A13125" t="s">
        <v>10937</v>
      </c>
      <c r="C13125" t="s">
        <v>10937</v>
      </c>
    </row>
    <row r="13126" spans="1:3" x14ac:dyDescent="0.25">
      <c r="A13126" t="s">
        <v>10938</v>
      </c>
      <c r="C13126" t="s">
        <v>10938</v>
      </c>
    </row>
    <row r="13127" spans="1:3" x14ac:dyDescent="0.25">
      <c r="A13127" t="s">
        <v>10939</v>
      </c>
      <c r="C13127" t="s">
        <v>10939</v>
      </c>
    </row>
    <row r="13128" spans="1:3" x14ac:dyDescent="0.25">
      <c r="A13128" t="s">
        <v>10939</v>
      </c>
      <c r="C13128" t="s">
        <v>10939</v>
      </c>
    </row>
    <row r="13129" spans="1:3" x14ac:dyDescent="0.25">
      <c r="A13129" t="s">
        <v>10940</v>
      </c>
      <c r="C13129" t="s">
        <v>10940</v>
      </c>
    </row>
    <row r="13130" spans="1:3" x14ac:dyDescent="0.25">
      <c r="A13130" t="s">
        <v>10941</v>
      </c>
      <c r="C13130" t="s">
        <v>10941</v>
      </c>
    </row>
    <row r="13131" spans="1:3" x14ac:dyDescent="0.25">
      <c r="A13131" t="s">
        <v>10942</v>
      </c>
      <c r="C13131" t="s">
        <v>10942</v>
      </c>
    </row>
    <row r="13132" spans="1:3" x14ac:dyDescent="0.25">
      <c r="A13132" t="s">
        <v>10942</v>
      </c>
      <c r="C13132" t="s">
        <v>10942</v>
      </c>
    </row>
    <row r="13133" spans="1:3" x14ac:dyDescent="0.25">
      <c r="A13133" t="s">
        <v>10943</v>
      </c>
      <c r="C13133" t="s">
        <v>10943</v>
      </c>
    </row>
    <row r="13134" spans="1:3" x14ac:dyDescent="0.25">
      <c r="A13134" t="s">
        <v>10944</v>
      </c>
      <c r="C13134" t="s">
        <v>10944</v>
      </c>
    </row>
    <row r="13135" spans="1:3" x14ac:dyDescent="0.25">
      <c r="A13135" t="s">
        <v>10945</v>
      </c>
      <c r="C13135" t="s">
        <v>10945</v>
      </c>
    </row>
    <row r="13136" spans="1:3" x14ac:dyDescent="0.25">
      <c r="A13136" t="s">
        <v>10946</v>
      </c>
      <c r="C13136" t="s">
        <v>10946</v>
      </c>
    </row>
    <row r="13137" spans="1:3" x14ac:dyDescent="0.25">
      <c r="A13137" t="s">
        <v>10947</v>
      </c>
      <c r="C13137" t="s">
        <v>10947</v>
      </c>
    </row>
    <row r="13138" spans="1:3" x14ac:dyDescent="0.25">
      <c r="A13138" t="s">
        <v>10948</v>
      </c>
      <c r="C13138" t="s">
        <v>10948</v>
      </c>
    </row>
    <row r="13139" spans="1:3" x14ac:dyDescent="0.25">
      <c r="A13139" t="s">
        <v>10949</v>
      </c>
      <c r="C13139" t="s">
        <v>10949</v>
      </c>
    </row>
    <row r="13140" spans="1:3" x14ac:dyDescent="0.25">
      <c r="A13140" t="s">
        <v>10950</v>
      </c>
      <c r="C13140" t="s">
        <v>10950</v>
      </c>
    </row>
    <row r="13141" spans="1:3" x14ac:dyDescent="0.25">
      <c r="A13141" t="s">
        <v>10951</v>
      </c>
      <c r="C13141" t="s">
        <v>10951</v>
      </c>
    </row>
    <row r="13142" spans="1:3" x14ac:dyDescent="0.25">
      <c r="A13142" t="s">
        <v>10952</v>
      </c>
      <c r="C13142" t="s">
        <v>10952</v>
      </c>
    </row>
    <row r="13143" spans="1:3" x14ac:dyDescent="0.25">
      <c r="A13143" t="s">
        <v>10953</v>
      </c>
      <c r="C13143" t="s">
        <v>10953</v>
      </c>
    </row>
    <row r="13144" spans="1:3" x14ac:dyDescent="0.25">
      <c r="A13144" t="s">
        <v>10954</v>
      </c>
      <c r="C13144" t="s">
        <v>10954</v>
      </c>
    </row>
    <row r="13145" spans="1:3" x14ac:dyDescent="0.25">
      <c r="A13145" t="s">
        <v>10955</v>
      </c>
      <c r="C13145" t="s">
        <v>10955</v>
      </c>
    </row>
    <row r="13146" spans="1:3" x14ac:dyDescent="0.25">
      <c r="A13146" t="s">
        <v>10956</v>
      </c>
      <c r="C13146" t="s">
        <v>10956</v>
      </c>
    </row>
    <row r="13147" spans="1:3" x14ac:dyDescent="0.25">
      <c r="A13147" t="s">
        <v>10957</v>
      </c>
      <c r="C13147" t="s">
        <v>10957</v>
      </c>
    </row>
    <row r="13148" spans="1:3" x14ac:dyDescent="0.25">
      <c r="A13148" t="s">
        <v>10958</v>
      </c>
      <c r="C13148" t="s">
        <v>10958</v>
      </c>
    </row>
    <row r="13149" spans="1:3" x14ac:dyDescent="0.25">
      <c r="A13149" t="s">
        <v>10959</v>
      </c>
      <c r="C13149" t="s">
        <v>10959</v>
      </c>
    </row>
    <row r="13150" spans="1:3" x14ac:dyDescent="0.25">
      <c r="A13150" t="s">
        <v>10960</v>
      </c>
      <c r="C13150" t="s">
        <v>10960</v>
      </c>
    </row>
    <row r="13151" spans="1:3" x14ac:dyDescent="0.25">
      <c r="A13151" t="s">
        <v>10961</v>
      </c>
      <c r="C13151" t="s">
        <v>10961</v>
      </c>
    </row>
    <row r="13152" spans="1:3" x14ac:dyDescent="0.25">
      <c r="A13152" t="s">
        <v>10962</v>
      </c>
      <c r="C13152" t="s">
        <v>10962</v>
      </c>
    </row>
    <row r="13153" spans="1:3" x14ac:dyDescent="0.25">
      <c r="A13153" t="s">
        <v>10963</v>
      </c>
      <c r="C13153" t="s">
        <v>10963</v>
      </c>
    </row>
    <row r="13154" spans="1:3" x14ac:dyDescent="0.25">
      <c r="A13154" t="s">
        <v>10964</v>
      </c>
      <c r="C13154" t="s">
        <v>10964</v>
      </c>
    </row>
    <row r="13155" spans="1:3" x14ac:dyDescent="0.25">
      <c r="A13155" t="s">
        <v>10965</v>
      </c>
      <c r="C13155" t="s">
        <v>10965</v>
      </c>
    </row>
    <row r="13156" spans="1:3" x14ac:dyDescent="0.25">
      <c r="A13156" t="s">
        <v>10966</v>
      </c>
      <c r="C13156" t="s">
        <v>10966</v>
      </c>
    </row>
    <row r="13157" spans="1:3" x14ac:dyDescent="0.25">
      <c r="A13157" t="s">
        <v>10967</v>
      </c>
      <c r="C13157" t="s">
        <v>10967</v>
      </c>
    </row>
    <row r="13158" spans="1:3" x14ac:dyDescent="0.25">
      <c r="A13158" t="s">
        <v>10968</v>
      </c>
      <c r="C13158" t="s">
        <v>10968</v>
      </c>
    </row>
    <row r="13159" spans="1:3" x14ac:dyDescent="0.25">
      <c r="A13159" t="s">
        <v>10969</v>
      </c>
      <c r="C13159" t="s">
        <v>10969</v>
      </c>
    </row>
    <row r="13160" spans="1:3" x14ac:dyDescent="0.25">
      <c r="A13160" t="s">
        <v>10970</v>
      </c>
      <c r="C13160" t="s">
        <v>10970</v>
      </c>
    </row>
    <row r="13161" spans="1:3" x14ac:dyDescent="0.25">
      <c r="A13161" t="s">
        <v>10971</v>
      </c>
      <c r="C13161" t="s">
        <v>10971</v>
      </c>
    </row>
    <row r="13162" spans="1:3" x14ac:dyDescent="0.25">
      <c r="A13162" t="s">
        <v>10972</v>
      </c>
      <c r="C13162" t="s">
        <v>10972</v>
      </c>
    </row>
    <row r="13163" spans="1:3" x14ac:dyDescent="0.25">
      <c r="A13163" t="s">
        <v>10973</v>
      </c>
      <c r="C13163" t="s">
        <v>10973</v>
      </c>
    </row>
    <row r="13164" spans="1:3" x14ac:dyDescent="0.25">
      <c r="A13164" t="s">
        <v>10974</v>
      </c>
      <c r="C13164" t="s">
        <v>10974</v>
      </c>
    </row>
    <row r="13165" spans="1:3" x14ac:dyDescent="0.25">
      <c r="A13165" t="s">
        <v>10975</v>
      </c>
      <c r="C13165" t="s">
        <v>10975</v>
      </c>
    </row>
    <row r="13166" spans="1:3" x14ac:dyDescent="0.25">
      <c r="A13166" t="s">
        <v>10976</v>
      </c>
      <c r="C13166" t="s">
        <v>10976</v>
      </c>
    </row>
    <row r="13167" spans="1:3" x14ac:dyDescent="0.25">
      <c r="A13167" t="s">
        <v>10977</v>
      </c>
      <c r="C13167" t="s">
        <v>10977</v>
      </c>
    </row>
    <row r="13168" spans="1:3" x14ac:dyDescent="0.25">
      <c r="A13168" t="s">
        <v>10978</v>
      </c>
      <c r="C13168" t="s">
        <v>10978</v>
      </c>
    </row>
    <row r="13169" spans="1:3" x14ac:dyDescent="0.25">
      <c r="A13169" t="s">
        <v>10979</v>
      </c>
      <c r="C13169" t="s">
        <v>10979</v>
      </c>
    </row>
    <row r="13170" spans="1:3" x14ac:dyDescent="0.25">
      <c r="A13170" t="s">
        <v>10980</v>
      </c>
      <c r="C13170" t="s">
        <v>10980</v>
      </c>
    </row>
    <row r="13171" spans="1:3" x14ac:dyDescent="0.25">
      <c r="A13171" t="s">
        <v>10981</v>
      </c>
      <c r="C13171" t="s">
        <v>10981</v>
      </c>
    </row>
    <row r="13172" spans="1:3" x14ac:dyDescent="0.25">
      <c r="A13172" t="s">
        <v>10982</v>
      </c>
      <c r="C13172" t="s">
        <v>10982</v>
      </c>
    </row>
    <row r="13173" spans="1:3" x14ac:dyDescent="0.25">
      <c r="A13173" t="s">
        <v>10983</v>
      </c>
      <c r="C13173" t="s">
        <v>10983</v>
      </c>
    </row>
    <row r="13174" spans="1:3" x14ac:dyDescent="0.25">
      <c r="A13174" t="s">
        <v>10984</v>
      </c>
      <c r="C13174" t="s">
        <v>10984</v>
      </c>
    </row>
    <row r="13175" spans="1:3" x14ac:dyDescent="0.25">
      <c r="A13175" t="s">
        <v>10985</v>
      </c>
      <c r="C13175" t="s">
        <v>10985</v>
      </c>
    </row>
    <row r="13176" spans="1:3" x14ac:dyDescent="0.25">
      <c r="A13176" t="s">
        <v>10986</v>
      </c>
      <c r="C13176" t="s">
        <v>10986</v>
      </c>
    </row>
    <row r="13177" spans="1:3" x14ac:dyDescent="0.25">
      <c r="A13177" t="s">
        <v>10987</v>
      </c>
      <c r="C13177" t="s">
        <v>10987</v>
      </c>
    </row>
    <row r="13178" spans="1:3" x14ac:dyDescent="0.25">
      <c r="A13178" t="s">
        <v>10988</v>
      </c>
      <c r="C13178" t="s">
        <v>10988</v>
      </c>
    </row>
    <row r="13179" spans="1:3" x14ac:dyDescent="0.25">
      <c r="A13179" t="s">
        <v>10988</v>
      </c>
      <c r="C13179" t="s">
        <v>10988</v>
      </c>
    </row>
    <row r="13180" spans="1:3" x14ac:dyDescent="0.25">
      <c r="A13180" t="s">
        <v>10989</v>
      </c>
      <c r="C13180" t="s">
        <v>10989</v>
      </c>
    </row>
    <row r="13181" spans="1:3" x14ac:dyDescent="0.25">
      <c r="A13181" t="s">
        <v>10989</v>
      </c>
      <c r="C13181" t="s">
        <v>10989</v>
      </c>
    </row>
    <row r="13182" spans="1:3" x14ac:dyDescent="0.25">
      <c r="A13182" t="s">
        <v>20</v>
      </c>
      <c r="C13182" t="s">
        <v>20</v>
      </c>
    </row>
    <row r="13183" spans="1:3" x14ac:dyDescent="0.25">
      <c r="A13183" t="s">
        <v>10990</v>
      </c>
      <c r="C13183" t="s">
        <v>10990</v>
      </c>
    </row>
    <row r="13184" spans="1:3" x14ac:dyDescent="0.25">
      <c r="A13184" t="s">
        <v>10991</v>
      </c>
      <c r="C13184" t="s">
        <v>10991</v>
      </c>
    </row>
    <row r="13185" spans="1:3" x14ac:dyDescent="0.25">
      <c r="A13185" t="s">
        <v>10992</v>
      </c>
      <c r="C13185" t="s">
        <v>10992</v>
      </c>
    </row>
    <row r="13186" spans="1:3" x14ac:dyDescent="0.25">
      <c r="A13186" t="s">
        <v>10993</v>
      </c>
      <c r="C13186" t="s">
        <v>10993</v>
      </c>
    </row>
    <row r="13187" spans="1:3" x14ac:dyDescent="0.25">
      <c r="A13187" t="s">
        <v>10994</v>
      </c>
      <c r="C13187" t="s">
        <v>10994</v>
      </c>
    </row>
    <row r="13188" spans="1:3" x14ac:dyDescent="0.25">
      <c r="A13188" t="s">
        <v>10995</v>
      </c>
      <c r="C13188" t="s">
        <v>10995</v>
      </c>
    </row>
    <row r="13189" spans="1:3" x14ac:dyDescent="0.25">
      <c r="A13189" t="s">
        <v>10996</v>
      </c>
      <c r="C13189" t="s">
        <v>10996</v>
      </c>
    </row>
    <row r="13190" spans="1:3" x14ac:dyDescent="0.25">
      <c r="A13190" t="s">
        <v>10997</v>
      </c>
      <c r="C13190" t="s">
        <v>10997</v>
      </c>
    </row>
    <row r="13191" spans="1:3" x14ac:dyDescent="0.25">
      <c r="A13191" t="s">
        <v>10998</v>
      </c>
      <c r="C13191" t="s">
        <v>10998</v>
      </c>
    </row>
    <row r="13192" spans="1:3" x14ac:dyDescent="0.25">
      <c r="A13192" t="s">
        <v>10999</v>
      </c>
      <c r="C13192" t="s">
        <v>10999</v>
      </c>
    </row>
    <row r="13193" spans="1:3" x14ac:dyDescent="0.25">
      <c r="A13193" t="s">
        <v>11000</v>
      </c>
      <c r="C13193" t="s">
        <v>11000</v>
      </c>
    </row>
    <row r="13194" spans="1:3" x14ac:dyDescent="0.25">
      <c r="A13194" t="s">
        <v>11001</v>
      </c>
      <c r="C13194" t="s">
        <v>11001</v>
      </c>
    </row>
    <row r="13195" spans="1:3" x14ac:dyDescent="0.25">
      <c r="A13195" t="s">
        <v>11002</v>
      </c>
      <c r="C13195" t="s">
        <v>11002</v>
      </c>
    </row>
    <row r="13196" spans="1:3" x14ac:dyDescent="0.25">
      <c r="A13196" t="s">
        <v>11003</v>
      </c>
      <c r="C13196" t="s">
        <v>11003</v>
      </c>
    </row>
    <row r="13197" spans="1:3" x14ac:dyDescent="0.25">
      <c r="A13197" t="s">
        <v>11003</v>
      </c>
      <c r="C13197" t="s">
        <v>11003</v>
      </c>
    </row>
    <row r="13198" spans="1:3" x14ac:dyDescent="0.25">
      <c r="A13198" t="s">
        <v>16</v>
      </c>
      <c r="C13198" t="s">
        <v>16</v>
      </c>
    </row>
    <row r="13199" spans="1:3" x14ac:dyDescent="0.25">
      <c r="A13199" t="s">
        <v>11004</v>
      </c>
      <c r="C13199" t="s">
        <v>11004</v>
      </c>
    </row>
    <row r="13200" spans="1:3" x14ac:dyDescent="0.25">
      <c r="A13200" t="s">
        <v>11005</v>
      </c>
      <c r="C13200" t="s">
        <v>11005</v>
      </c>
    </row>
    <row r="13201" spans="1:3" x14ac:dyDescent="0.25">
      <c r="A13201" t="s">
        <v>11006</v>
      </c>
      <c r="C13201" t="s">
        <v>11006</v>
      </c>
    </row>
    <row r="13202" spans="1:3" x14ac:dyDescent="0.25">
      <c r="A13202" t="s">
        <v>11007</v>
      </c>
      <c r="C13202" t="s">
        <v>11007</v>
      </c>
    </row>
    <row r="13203" spans="1:3" x14ac:dyDescent="0.25">
      <c r="A13203" t="s">
        <v>11008</v>
      </c>
      <c r="C13203" t="s">
        <v>11008</v>
      </c>
    </row>
    <row r="13204" spans="1:3" x14ac:dyDescent="0.25">
      <c r="A13204" t="s">
        <v>11009</v>
      </c>
      <c r="C13204" t="s">
        <v>11009</v>
      </c>
    </row>
    <row r="13205" spans="1:3" x14ac:dyDescent="0.25">
      <c r="A13205" t="s">
        <v>11010</v>
      </c>
      <c r="C13205" t="s">
        <v>11010</v>
      </c>
    </row>
    <row r="13206" spans="1:3" x14ac:dyDescent="0.25">
      <c r="A13206" t="s">
        <v>11011</v>
      </c>
      <c r="C13206" t="s">
        <v>11011</v>
      </c>
    </row>
    <row r="13207" spans="1:3" x14ac:dyDescent="0.25">
      <c r="A13207" t="s">
        <v>11011</v>
      </c>
      <c r="C13207" t="s">
        <v>11011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11015</v>
      </c>
      <c r="C13212" t="s">
        <v>11015</v>
      </c>
    </row>
    <row r="13213" spans="1:3" x14ac:dyDescent="0.25">
      <c r="A13213" t="s">
        <v>11016</v>
      </c>
      <c r="C13213" t="s">
        <v>11016</v>
      </c>
    </row>
    <row r="13214" spans="1:3" x14ac:dyDescent="0.25">
      <c r="A13214" t="s">
        <v>11017</v>
      </c>
      <c r="C13214" t="s">
        <v>11017</v>
      </c>
    </row>
    <row r="13215" spans="1:3" x14ac:dyDescent="0.25">
      <c r="A13215" t="s">
        <v>11018</v>
      </c>
      <c r="C13215" t="s">
        <v>11018</v>
      </c>
    </row>
    <row r="13216" spans="1:3" x14ac:dyDescent="0.25">
      <c r="A13216" t="s">
        <v>11019</v>
      </c>
      <c r="C13216" t="s">
        <v>11019</v>
      </c>
    </row>
    <row r="13217" spans="1:3" x14ac:dyDescent="0.25">
      <c r="A13217" t="s">
        <v>11020</v>
      </c>
      <c r="C13217" t="s">
        <v>11020</v>
      </c>
    </row>
    <row r="13218" spans="1:3" x14ac:dyDescent="0.25">
      <c r="A13218" t="s">
        <v>11021</v>
      </c>
      <c r="C13218" t="s">
        <v>11021</v>
      </c>
    </row>
    <row r="13219" spans="1:3" x14ac:dyDescent="0.25">
      <c r="A13219" t="s">
        <v>11022</v>
      </c>
      <c r="C13219" t="s">
        <v>11022</v>
      </c>
    </row>
    <row r="13220" spans="1:3" x14ac:dyDescent="0.25">
      <c r="A13220" t="s">
        <v>11023</v>
      </c>
      <c r="C13220" t="s">
        <v>11023</v>
      </c>
    </row>
    <row r="13221" spans="1:3" x14ac:dyDescent="0.25">
      <c r="A13221" t="s">
        <v>11024</v>
      </c>
      <c r="C13221" t="s">
        <v>11024</v>
      </c>
    </row>
    <row r="13222" spans="1:3" x14ac:dyDescent="0.25">
      <c r="A13222" t="s">
        <v>11025</v>
      </c>
      <c r="C13222" t="s">
        <v>11025</v>
      </c>
    </row>
    <row r="13223" spans="1:3" x14ac:dyDescent="0.25">
      <c r="A13223" t="s">
        <v>11026</v>
      </c>
      <c r="C13223" t="s">
        <v>11026</v>
      </c>
    </row>
    <row r="13224" spans="1:3" x14ac:dyDescent="0.25">
      <c r="A13224" t="s">
        <v>11027</v>
      </c>
      <c r="C13224" t="s">
        <v>11027</v>
      </c>
    </row>
    <row r="13225" spans="1:3" x14ac:dyDescent="0.25">
      <c r="A13225" t="s">
        <v>11028</v>
      </c>
      <c r="C13225" t="s">
        <v>11028</v>
      </c>
    </row>
    <row r="13226" spans="1:3" x14ac:dyDescent="0.25">
      <c r="A13226" t="s">
        <v>11029</v>
      </c>
      <c r="C13226" t="s">
        <v>11029</v>
      </c>
    </row>
    <row r="13227" spans="1:3" x14ac:dyDescent="0.25">
      <c r="A13227" t="s">
        <v>11030</v>
      </c>
      <c r="C13227" t="s">
        <v>11030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11062</v>
      </c>
      <c r="C13259" t="s">
        <v>11062</v>
      </c>
    </row>
    <row r="13260" spans="1:3" x14ac:dyDescent="0.25">
      <c r="A13260" t="s">
        <v>11063</v>
      </c>
      <c r="C13260" t="s">
        <v>11063</v>
      </c>
    </row>
    <row r="13261" spans="1:3" x14ac:dyDescent="0.25">
      <c r="A13261" t="s">
        <v>11064</v>
      </c>
      <c r="C13261" t="s">
        <v>11064</v>
      </c>
    </row>
    <row r="13262" spans="1:3" x14ac:dyDescent="0.25">
      <c r="A13262" t="s">
        <v>11065</v>
      </c>
      <c r="C13262" t="s">
        <v>11065</v>
      </c>
    </row>
    <row r="13263" spans="1:3" x14ac:dyDescent="0.25">
      <c r="A13263" t="s">
        <v>11066</v>
      </c>
      <c r="C13263" t="s">
        <v>11066</v>
      </c>
    </row>
    <row r="13264" spans="1:3" x14ac:dyDescent="0.25">
      <c r="A13264" t="s">
        <v>11067</v>
      </c>
      <c r="C13264" t="s">
        <v>11067</v>
      </c>
    </row>
    <row r="13265" spans="1:3" x14ac:dyDescent="0.25">
      <c r="A13265" t="s">
        <v>11068</v>
      </c>
      <c r="C13265" t="s">
        <v>11068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11081</v>
      </c>
      <c r="C13279" t="s">
        <v>11081</v>
      </c>
    </row>
    <row r="13280" spans="1:3" x14ac:dyDescent="0.25">
      <c r="A13280" t="s">
        <v>11081</v>
      </c>
      <c r="C13280" t="s">
        <v>11081</v>
      </c>
    </row>
    <row r="13281" spans="1:3" x14ac:dyDescent="0.25">
      <c r="A13281" t="s">
        <v>11082</v>
      </c>
      <c r="C13281" t="s">
        <v>11082</v>
      </c>
    </row>
    <row r="13282" spans="1:3" x14ac:dyDescent="0.25">
      <c r="A13282" t="s">
        <v>11083</v>
      </c>
      <c r="C13282" t="s">
        <v>11083</v>
      </c>
    </row>
    <row r="13283" spans="1:3" x14ac:dyDescent="0.25">
      <c r="A13283" t="s">
        <v>11084</v>
      </c>
      <c r="C13283" t="s">
        <v>11084</v>
      </c>
    </row>
    <row r="13284" spans="1:3" x14ac:dyDescent="0.25">
      <c r="A13284" t="s">
        <v>11085</v>
      </c>
      <c r="C13284" t="s">
        <v>11085</v>
      </c>
    </row>
    <row r="13285" spans="1:3" x14ac:dyDescent="0.25">
      <c r="A13285" t="s">
        <v>11086</v>
      </c>
      <c r="C13285" t="s">
        <v>11086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11123</v>
      </c>
      <c r="C13324" t="s">
        <v>11123</v>
      </c>
    </row>
    <row r="13325" spans="1:3" x14ac:dyDescent="0.25">
      <c r="A13325" t="s">
        <v>11124</v>
      </c>
      <c r="C13325" t="s">
        <v>11124</v>
      </c>
    </row>
    <row r="13326" spans="1:3" x14ac:dyDescent="0.25">
      <c r="A13326" t="s">
        <v>11125</v>
      </c>
      <c r="C13326" t="s">
        <v>11125</v>
      </c>
    </row>
    <row r="13327" spans="1:3" x14ac:dyDescent="0.25">
      <c r="A13327" t="s">
        <v>11126</v>
      </c>
      <c r="C13327" t="s">
        <v>11126</v>
      </c>
    </row>
    <row r="13328" spans="1:3" x14ac:dyDescent="0.25">
      <c r="A13328" t="s">
        <v>11126</v>
      </c>
      <c r="C13328" t="s">
        <v>11126</v>
      </c>
    </row>
    <row r="13329" spans="1:3" x14ac:dyDescent="0.25">
      <c r="A13329" t="s">
        <v>11127</v>
      </c>
      <c r="C13329" t="s">
        <v>11127</v>
      </c>
    </row>
    <row r="13330" spans="1:3" x14ac:dyDescent="0.25">
      <c r="A13330" t="s">
        <v>11128</v>
      </c>
      <c r="C13330" t="s">
        <v>11128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11137</v>
      </c>
      <c r="C13339" t="s">
        <v>11137</v>
      </c>
    </row>
    <row r="13340" spans="1:3" x14ac:dyDescent="0.25">
      <c r="A13340" t="s">
        <v>11138</v>
      </c>
      <c r="C13340" t="s">
        <v>11138</v>
      </c>
    </row>
    <row r="13341" spans="1:3" x14ac:dyDescent="0.25">
      <c r="A13341" t="s">
        <v>11139</v>
      </c>
      <c r="C13341" t="s">
        <v>11139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11170</v>
      </c>
      <c r="C13373" t="s">
        <v>11170</v>
      </c>
    </row>
    <row r="13374" spans="1:3" x14ac:dyDescent="0.25">
      <c r="A13374" t="s">
        <v>11171</v>
      </c>
      <c r="C13374" t="s">
        <v>11171</v>
      </c>
    </row>
    <row r="13375" spans="1:3" x14ac:dyDescent="0.25">
      <c r="A13375" t="s">
        <v>11172</v>
      </c>
      <c r="C13375" t="s">
        <v>11172</v>
      </c>
    </row>
    <row r="13376" spans="1:3" x14ac:dyDescent="0.25">
      <c r="A13376" t="s">
        <v>11173</v>
      </c>
      <c r="C13376" t="s">
        <v>11173</v>
      </c>
    </row>
    <row r="13377" spans="1:3" x14ac:dyDescent="0.25">
      <c r="A13377" t="s">
        <v>11174</v>
      </c>
      <c r="C13377" t="s">
        <v>11174</v>
      </c>
    </row>
    <row r="13378" spans="1:3" x14ac:dyDescent="0.25">
      <c r="A13378" t="s">
        <v>11175</v>
      </c>
      <c r="C13378" t="s">
        <v>11175</v>
      </c>
    </row>
    <row r="13379" spans="1:3" x14ac:dyDescent="0.25">
      <c r="A13379" t="s">
        <v>11176</v>
      </c>
      <c r="C13379" t="s">
        <v>11176</v>
      </c>
    </row>
    <row r="13380" spans="1:3" x14ac:dyDescent="0.25">
      <c r="A13380" t="s">
        <v>11177</v>
      </c>
      <c r="C13380" t="s">
        <v>11177</v>
      </c>
    </row>
    <row r="13381" spans="1:3" x14ac:dyDescent="0.25">
      <c r="A13381" t="s">
        <v>11178</v>
      </c>
      <c r="C13381" t="s">
        <v>11178</v>
      </c>
    </row>
    <row r="13382" spans="1:3" x14ac:dyDescent="0.25">
      <c r="A13382" t="s">
        <v>11179</v>
      </c>
      <c r="C13382" t="s">
        <v>11179</v>
      </c>
    </row>
    <row r="13383" spans="1:3" x14ac:dyDescent="0.25">
      <c r="A13383" t="s">
        <v>11180</v>
      </c>
      <c r="C13383" t="s">
        <v>11180</v>
      </c>
    </row>
    <row r="13384" spans="1:3" x14ac:dyDescent="0.25">
      <c r="A13384" t="s">
        <v>11181</v>
      </c>
      <c r="C13384" t="s">
        <v>11181</v>
      </c>
    </row>
    <row r="13385" spans="1:3" x14ac:dyDescent="0.25">
      <c r="A13385" t="s">
        <v>11182</v>
      </c>
      <c r="C13385" t="s">
        <v>11182</v>
      </c>
    </row>
    <row r="13386" spans="1:3" x14ac:dyDescent="0.25">
      <c r="A13386" t="s">
        <v>11183</v>
      </c>
      <c r="C13386" t="s">
        <v>11183</v>
      </c>
    </row>
    <row r="13387" spans="1:3" x14ac:dyDescent="0.25">
      <c r="A13387" t="s">
        <v>11184</v>
      </c>
      <c r="C13387" t="s">
        <v>11184</v>
      </c>
    </row>
    <row r="13388" spans="1:3" x14ac:dyDescent="0.25">
      <c r="A13388" t="s">
        <v>11185</v>
      </c>
      <c r="C13388" t="s">
        <v>11185</v>
      </c>
    </row>
    <row r="13389" spans="1:3" x14ac:dyDescent="0.25">
      <c r="A13389" t="s">
        <v>11186</v>
      </c>
      <c r="C13389" t="s">
        <v>11186</v>
      </c>
    </row>
    <row r="13390" spans="1:3" x14ac:dyDescent="0.25">
      <c r="A13390" t="s">
        <v>11187</v>
      </c>
      <c r="C13390" t="s">
        <v>11187</v>
      </c>
    </row>
    <row r="13391" spans="1:3" x14ac:dyDescent="0.25">
      <c r="A13391" t="s">
        <v>11188</v>
      </c>
      <c r="C13391" t="s">
        <v>11188</v>
      </c>
    </row>
    <row r="13392" spans="1:3" x14ac:dyDescent="0.25">
      <c r="A13392" t="s">
        <v>11189</v>
      </c>
      <c r="C13392" t="s">
        <v>11189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11205</v>
      </c>
      <c r="C13408" t="s">
        <v>11205</v>
      </c>
    </row>
    <row r="13409" spans="1:3" x14ac:dyDescent="0.25">
      <c r="A13409" t="s">
        <v>11206</v>
      </c>
      <c r="C13409" t="s">
        <v>11206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11216</v>
      </c>
      <c r="C13419" t="s">
        <v>11216</v>
      </c>
    </row>
    <row r="13420" spans="1:3" x14ac:dyDescent="0.25">
      <c r="A13420" t="s">
        <v>11217</v>
      </c>
      <c r="C13420" t="s">
        <v>11217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11224</v>
      </c>
      <c r="C13427" t="s">
        <v>11224</v>
      </c>
    </row>
    <row r="13428" spans="1:3" x14ac:dyDescent="0.25">
      <c r="A13428" t="s">
        <v>11225</v>
      </c>
      <c r="C13428" t="s">
        <v>11225</v>
      </c>
    </row>
    <row r="13429" spans="1:3" x14ac:dyDescent="0.25">
      <c r="A13429" t="s">
        <v>11226</v>
      </c>
      <c r="C13429" t="s">
        <v>11226</v>
      </c>
    </row>
    <row r="13430" spans="1:3" x14ac:dyDescent="0.25">
      <c r="A13430" t="s">
        <v>11227</v>
      </c>
      <c r="C13430" t="s">
        <v>11227</v>
      </c>
    </row>
    <row r="13431" spans="1:3" x14ac:dyDescent="0.25">
      <c r="A13431" t="s">
        <v>11228</v>
      </c>
      <c r="C13431" t="s">
        <v>11228</v>
      </c>
    </row>
    <row r="13432" spans="1:3" x14ac:dyDescent="0.25">
      <c r="A13432" t="s">
        <v>11229</v>
      </c>
      <c r="C13432" t="s">
        <v>11229</v>
      </c>
    </row>
    <row r="13433" spans="1:3" x14ac:dyDescent="0.25">
      <c r="A13433" t="s">
        <v>11230</v>
      </c>
      <c r="C13433" t="s">
        <v>11230</v>
      </c>
    </row>
    <row r="13434" spans="1:3" x14ac:dyDescent="0.25">
      <c r="A13434" t="s">
        <v>11231</v>
      </c>
      <c r="C13434" t="s">
        <v>11231</v>
      </c>
    </row>
    <row r="13435" spans="1:3" x14ac:dyDescent="0.25">
      <c r="A13435" t="s">
        <v>11232</v>
      </c>
      <c r="C13435" t="s">
        <v>11232</v>
      </c>
    </row>
    <row r="13436" spans="1:3" x14ac:dyDescent="0.25">
      <c r="A13436" t="s">
        <v>11233</v>
      </c>
      <c r="C13436" t="s">
        <v>11233</v>
      </c>
    </row>
    <row r="13437" spans="1:3" x14ac:dyDescent="0.25">
      <c r="A13437" t="s">
        <v>11234</v>
      </c>
      <c r="C13437" t="s">
        <v>11234</v>
      </c>
    </row>
    <row r="13438" spans="1:3" x14ac:dyDescent="0.25">
      <c r="A13438" t="s">
        <v>11235</v>
      </c>
      <c r="C13438" t="s">
        <v>11235</v>
      </c>
    </row>
    <row r="13439" spans="1:3" x14ac:dyDescent="0.25">
      <c r="A13439" t="s">
        <v>11236</v>
      </c>
      <c r="C13439" t="s">
        <v>11236</v>
      </c>
    </row>
    <row r="13440" spans="1:3" x14ac:dyDescent="0.25">
      <c r="A13440" t="s">
        <v>11237</v>
      </c>
      <c r="C13440" t="s">
        <v>11237</v>
      </c>
    </row>
    <row r="13441" spans="1:3" x14ac:dyDescent="0.25">
      <c r="A13441" t="s">
        <v>11238</v>
      </c>
      <c r="C13441" t="s">
        <v>11238</v>
      </c>
    </row>
    <row r="13442" spans="1:3" x14ac:dyDescent="0.25">
      <c r="A13442" t="s">
        <v>11239</v>
      </c>
      <c r="C13442" t="s">
        <v>11239</v>
      </c>
    </row>
    <row r="13443" spans="1:3" x14ac:dyDescent="0.25">
      <c r="A13443" t="s">
        <v>11240</v>
      </c>
      <c r="C13443" t="s">
        <v>11240</v>
      </c>
    </row>
    <row r="13444" spans="1:3" x14ac:dyDescent="0.25">
      <c r="A13444" t="s">
        <v>11241</v>
      </c>
      <c r="C13444" t="s">
        <v>11241</v>
      </c>
    </row>
    <row r="13445" spans="1:3" x14ac:dyDescent="0.25">
      <c r="A13445" t="s">
        <v>11242</v>
      </c>
      <c r="C13445" t="s">
        <v>11242</v>
      </c>
    </row>
    <row r="13446" spans="1:3" x14ac:dyDescent="0.25">
      <c r="A13446" t="s">
        <v>11242</v>
      </c>
      <c r="C13446" t="s">
        <v>11242</v>
      </c>
    </row>
    <row r="13447" spans="1:3" x14ac:dyDescent="0.25">
      <c r="A13447" t="s">
        <v>11242</v>
      </c>
      <c r="C13447" t="s">
        <v>11242</v>
      </c>
    </row>
    <row r="13448" spans="1:3" x14ac:dyDescent="0.25">
      <c r="A13448" t="s">
        <v>11243</v>
      </c>
      <c r="C13448" t="s">
        <v>11243</v>
      </c>
    </row>
    <row r="13449" spans="1:3" x14ac:dyDescent="0.25">
      <c r="A13449" t="s">
        <v>11244</v>
      </c>
      <c r="C13449" t="s">
        <v>11244</v>
      </c>
    </row>
    <row r="13450" spans="1:3" x14ac:dyDescent="0.25">
      <c r="A13450" t="s">
        <v>11245</v>
      </c>
      <c r="C13450" t="s">
        <v>11245</v>
      </c>
    </row>
    <row r="13451" spans="1:3" x14ac:dyDescent="0.25">
      <c r="A13451" t="s">
        <v>11246</v>
      </c>
      <c r="C13451" t="s">
        <v>11246</v>
      </c>
    </row>
    <row r="13452" spans="1:3" x14ac:dyDescent="0.25">
      <c r="A13452" t="s">
        <v>11247</v>
      </c>
      <c r="C13452" t="s">
        <v>11247</v>
      </c>
    </row>
    <row r="13453" spans="1:3" x14ac:dyDescent="0.25">
      <c r="A13453" t="s">
        <v>11248</v>
      </c>
      <c r="C13453" t="s">
        <v>11248</v>
      </c>
    </row>
    <row r="13454" spans="1:3" x14ac:dyDescent="0.25">
      <c r="A13454" t="s">
        <v>11249</v>
      </c>
      <c r="C13454" t="s">
        <v>11249</v>
      </c>
    </row>
    <row r="13455" spans="1:3" x14ac:dyDescent="0.25">
      <c r="A13455" t="s">
        <v>11250</v>
      </c>
      <c r="C13455" t="s">
        <v>11250</v>
      </c>
    </row>
    <row r="13456" spans="1:3" x14ac:dyDescent="0.25">
      <c r="A13456" t="s">
        <v>11251</v>
      </c>
      <c r="C13456" t="s">
        <v>11251</v>
      </c>
    </row>
    <row r="13457" spans="1:3" x14ac:dyDescent="0.25">
      <c r="A13457" t="s">
        <v>11252</v>
      </c>
      <c r="C13457" t="s">
        <v>11252</v>
      </c>
    </row>
    <row r="13458" spans="1:3" x14ac:dyDescent="0.25">
      <c r="A13458" t="s">
        <v>11253</v>
      </c>
      <c r="C13458" t="s">
        <v>11253</v>
      </c>
    </row>
    <row r="13459" spans="1:3" x14ac:dyDescent="0.25">
      <c r="A13459" t="s">
        <v>11254</v>
      </c>
      <c r="C13459" t="s">
        <v>11254</v>
      </c>
    </row>
    <row r="13460" spans="1:3" x14ac:dyDescent="0.25">
      <c r="A13460" t="s">
        <v>11255</v>
      </c>
      <c r="C13460" t="s">
        <v>11255</v>
      </c>
    </row>
    <row r="13461" spans="1:3" x14ac:dyDescent="0.25">
      <c r="A13461" t="s">
        <v>11256</v>
      </c>
      <c r="C13461" t="s">
        <v>11256</v>
      </c>
    </row>
    <row r="13462" spans="1:3" x14ac:dyDescent="0.25">
      <c r="A13462" t="s">
        <v>11257</v>
      </c>
      <c r="C13462" t="s">
        <v>11257</v>
      </c>
    </row>
    <row r="13463" spans="1:3" x14ac:dyDescent="0.25">
      <c r="A13463" t="s">
        <v>11258</v>
      </c>
      <c r="C13463" t="s">
        <v>11258</v>
      </c>
    </row>
    <row r="13464" spans="1:3" x14ac:dyDescent="0.25">
      <c r="A13464" t="s">
        <v>11259</v>
      </c>
      <c r="C13464" t="s">
        <v>11259</v>
      </c>
    </row>
    <row r="13465" spans="1:3" x14ac:dyDescent="0.25">
      <c r="A13465" t="s">
        <v>11260</v>
      </c>
      <c r="C13465" t="s">
        <v>11260</v>
      </c>
    </row>
    <row r="13466" spans="1:3" x14ac:dyDescent="0.25">
      <c r="A13466" t="s">
        <v>11261</v>
      </c>
      <c r="C13466" t="s">
        <v>11261</v>
      </c>
    </row>
    <row r="13467" spans="1:3" x14ac:dyDescent="0.25">
      <c r="A13467" t="s">
        <v>11262</v>
      </c>
      <c r="C13467" t="s">
        <v>11262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11269</v>
      </c>
      <c r="C13475" t="s">
        <v>11269</v>
      </c>
    </row>
    <row r="13476" spans="1:3" x14ac:dyDescent="0.25">
      <c r="A13476" t="s">
        <v>11270</v>
      </c>
      <c r="C13476" t="s">
        <v>11270</v>
      </c>
    </row>
    <row r="13477" spans="1:3" x14ac:dyDescent="0.25">
      <c r="A13477" t="s">
        <v>11271</v>
      </c>
      <c r="C13477" t="s">
        <v>11271</v>
      </c>
    </row>
    <row r="13478" spans="1:3" x14ac:dyDescent="0.25">
      <c r="A13478" t="s">
        <v>11272</v>
      </c>
      <c r="C13478" t="s">
        <v>11272</v>
      </c>
    </row>
    <row r="13479" spans="1:3" x14ac:dyDescent="0.25">
      <c r="A13479" t="s">
        <v>11273</v>
      </c>
      <c r="C13479" t="s">
        <v>11273</v>
      </c>
    </row>
    <row r="13480" spans="1:3" x14ac:dyDescent="0.25">
      <c r="A13480" t="s">
        <v>11274</v>
      </c>
      <c r="C13480" t="s">
        <v>11274</v>
      </c>
    </row>
    <row r="13481" spans="1:3" x14ac:dyDescent="0.25">
      <c r="A13481" t="s">
        <v>11275</v>
      </c>
      <c r="C13481" t="s">
        <v>11275</v>
      </c>
    </row>
    <row r="13482" spans="1:3" x14ac:dyDescent="0.25">
      <c r="A13482" t="s">
        <v>11276</v>
      </c>
      <c r="C13482" t="s">
        <v>11276</v>
      </c>
    </row>
    <row r="13483" spans="1:3" x14ac:dyDescent="0.25">
      <c r="A13483" t="s">
        <v>11277</v>
      </c>
      <c r="C13483" t="s">
        <v>11277</v>
      </c>
    </row>
    <row r="13484" spans="1:3" x14ac:dyDescent="0.25">
      <c r="A13484" t="s">
        <v>11278</v>
      </c>
      <c r="C13484" t="s">
        <v>11278</v>
      </c>
    </row>
    <row r="13485" spans="1:3" x14ac:dyDescent="0.25">
      <c r="A13485" t="s">
        <v>11279</v>
      </c>
      <c r="C13485" t="s">
        <v>11279</v>
      </c>
    </row>
    <row r="13486" spans="1:3" x14ac:dyDescent="0.25">
      <c r="A13486" t="s">
        <v>11280</v>
      </c>
      <c r="C13486" t="s">
        <v>11280</v>
      </c>
    </row>
    <row r="13487" spans="1:3" x14ac:dyDescent="0.25">
      <c r="A13487" t="s">
        <v>11281</v>
      </c>
      <c r="C13487" t="s">
        <v>11281</v>
      </c>
    </row>
    <row r="13488" spans="1:3" x14ac:dyDescent="0.25">
      <c r="A13488" t="s">
        <v>11282</v>
      </c>
      <c r="C13488" t="s">
        <v>11282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11283</v>
      </c>
      <c r="C13490" t="s">
        <v>11283</v>
      </c>
    </row>
    <row r="13491" spans="1:3" x14ac:dyDescent="0.25">
      <c r="A13491" t="s">
        <v>11284</v>
      </c>
      <c r="C13491" t="s">
        <v>11284</v>
      </c>
    </row>
    <row r="13492" spans="1:3" x14ac:dyDescent="0.25">
      <c r="A13492" t="s">
        <v>11285</v>
      </c>
      <c r="C13492" t="s">
        <v>11285</v>
      </c>
    </row>
    <row r="13493" spans="1:3" x14ac:dyDescent="0.25">
      <c r="A13493" t="s">
        <v>11286</v>
      </c>
      <c r="C13493" t="s">
        <v>11286</v>
      </c>
    </row>
    <row r="13494" spans="1:3" x14ac:dyDescent="0.25">
      <c r="A13494" t="s">
        <v>11287</v>
      </c>
      <c r="C13494" t="s">
        <v>11287</v>
      </c>
    </row>
    <row r="13495" spans="1:3" x14ac:dyDescent="0.25">
      <c r="A13495" t="s">
        <v>11288</v>
      </c>
      <c r="C13495" t="s">
        <v>11288</v>
      </c>
    </row>
    <row r="13496" spans="1:3" x14ac:dyDescent="0.25">
      <c r="A13496" t="s">
        <v>11289</v>
      </c>
      <c r="C13496" t="s">
        <v>11289</v>
      </c>
    </row>
    <row r="13497" spans="1:3" x14ac:dyDescent="0.25">
      <c r="A13497" t="s">
        <v>11290</v>
      </c>
      <c r="C13497" t="s">
        <v>11290</v>
      </c>
    </row>
    <row r="13498" spans="1:3" x14ac:dyDescent="0.25">
      <c r="A13498" t="s">
        <v>11291</v>
      </c>
      <c r="C13498" t="s">
        <v>11291</v>
      </c>
    </row>
    <row r="13499" spans="1:3" x14ac:dyDescent="0.25">
      <c r="A13499" t="s">
        <v>11292</v>
      </c>
      <c r="C13499" t="s">
        <v>11292</v>
      </c>
    </row>
    <row r="13500" spans="1:3" x14ac:dyDescent="0.25">
      <c r="A13500" t="s">
        <v>11293</v>
      </c>
      <c r="C13500" t="s">
        <v>11293</v>
      </c>
    </row>
    <row r="13501" spans="1:3" x14ac:dyDescent="0.25">
      <c r="A13501" t="s">
        <v>11294</v>
      </c>
      <c r="C13501" t="s">
        <v>11294</v>
      </c>
    </row>
    <row r="13502" spans="1:3" x14ac:dyDescent="0.25">
      <c r="A13502" t="s">
        <v>11295</v>
      </c>
      <c r="C13502" t="s">
        <v>11295</v>
      </c>
    </row>
    <row r="13503" spans="1:3" x14ac:dyDescent="0.25">
      <c r="A13503" t="s">
        <v>11296</v>
      </c>
      <c r="C13503" t="s">
        <v>11296</v>
      </c>
    </row>
    <row r="13504" spans="1:3" x14ac:dyDescent="0.25">
      <c r="A13504" t="s">
        <v>11297</v>
      </c>
      <c r="C13504" t="s">
        <v>11297</v>
      </c>
    </row>
    <row r="13505" spans="1:3" x14ac:dyDescent="0.25">
      <c r="A13505" t="s">
        <v>11298</v>
      </c>
      <c r="C13505" t="s">
        <v>11298</v>
      </c>
    </row>
    <row r="13506" spans="1:3" x14ac:dyDescent="0.25">
      <c r="A13506" t="s">
        <v>11299</v>
      </c>
      <c r="C13506" t="s">
        <v>11299</v>
      </c>
    </row>
    <row r="13507" spans="1:3" x14ac:dyDescent="0.25">
      <c r="A13507" t="s">
        <v>11300</v>
      </c>
      <c r="C13507" t="s">
        <v>11300</v>
      </c>
    </row>
    <row r="13508" spans="1:3" x14ac:dyDescent="0.25">
      <c r="A13508" t="s">
        <v>11301</v>
      </c>
      <c r="C13508" t="s">
        <v>11301</v>
      </c>
    </row>
    <row r="13509" spans="1:3" x14ac:dyDescent="0.25">
      <c r="A13509" t="s">
        <v>11302</v>
      </c>
      <c r="C13509" t="s">
        <v>11302</v>
      </c>
    </row>
    <row r="13510" spans="1:3" x14ac:dyDescent="0.25">
      <c r="A13510" t="s">
        <v>11303</v>
      </c>
      <c r="C13510" t="s">
        <v>11303</v>
      </c>
    </row>
    <row r="13511" spans="1:3" x14ac:dyDescent="0.25">
      <c r="A13511" t="s">
        <v>11304</v>
      </c>
      <c r="C13511" t="s">
        <v>11304</v>
      </c>
    </row>
    <row r="13512" spans="1:3" x14ac:dyDescent="0.25">
      <c r="A13512" t="s">
        <v>11305</v>
      </c>
      <c r="C13512" t="s">
        <v>11305</v>
      </c>
    </row>
    <row r="13513" spans="1:3" x14ac:dyDescent="0.25">
      <c r="A13513" t="s">
        <v>11306</v>
      </c>
      <c r="C13513" t="s">
        <v>11306</v>
      </c>
    </row>
    <row r="13514" spans="1:3" x14ac:dyDescent="0.25">
      <c r="A13514" t="s">
        <v>11307</v>
      </c>
      <c r="C13514" t="s">
        <v>11307</v>
      </c>
    </row>
    <row r="13515" spans="1:3" x14ac:dyDescent="0.25">
      <c r="A13515" t="s">
        <v>11308</v>
      </c>
      <c r="C13515" t="s">
        <v>11308</v>
      </c>
    </row>
    <row r="13516" spans="1:3" x14ac:dyDescent="0.25">
      <c r="A13516" t="s">
        <v>11309</v>
      </c>
      <c r="C13516" t="s">
        <v>11309</v>
      </c>
    </row>
    <row r="13517" spans="1:3" x14ac:dyDescent="0.25">
      <c r="A13517" t="s">
        <v>11310</v>
      </c>
      <c r="C13517" t="s">
        <v>11310</v>
      </c>
    </row>
    <row r="13518" spans="1:3" x14ac:dyDescent="0.25">
      <c r="A13518" t="s">
        <v>11311</v>
      </c>
      <c r="C13518" t="s">
        <v>11311</v>
      </c>
    </row>
    <row r="13519" spans="1:3" x14ac:dyDescent="0.25">
      <c r="A13519" t="s">
        <v>11312</v>
      </c>
      <c r="C13519" t="s">
        <v>11312</v>
      </c>
    </row>
    <row r="13520" spans="1:3" x14ac:dyDescent="0.25">
      <c r="A13520" t="s">
        <v>11313</v>
      </c>
      <c r="C13520" t="s">
        <v>11313</v>
      </c>
    </row>
    <row r="13521" spans="1:3" x14ac:dyDescent="0.25">
      <c r="A13521" t="s">
        <v>11314</v>
      </c>
      <c r="C13521" t="s">
        <v>11314</v>
      </c>
    </row>
    <row r="13522" spans="1:3" x14ac:dyDescent="0.25">
      <c r="A13522" t="s">
        <v>11315</v>
      </c>
      <c r="C13522" t="s">
        <v>11315</v>
      </c>
    </row>
    <row r="13523" spans="1:3" x14ac:dyDescent="0.25">
      <c r="A13523" t="s">
        <v>11316</v>
      </c>
      <c r="C13523" t="s">
        <v>11316</v>
      </c>
    </row>
    <row r="13524" spans="1:3" x14ac:dyDescent="0.25">
      <c r="A13524" t="s">
        <v>11316</v>
      </c>
      <c r="C13524" t="s">
        <v>11316</v>
      </c>
    </row>
    <row r="13525" spans="1:3" x14ac:dyDescent="0.25">
      <c r="A13525" t="s">
        <v>11317</v>
      </c>
      <c r="C13525" t="s">
        <v>11317</v>
      </c>
    </row>
    <row r="13526" spans="1:3" x14ac:dyDescent="0.25">
      <c r="A13526" t="s">
        <v>11317</v>
      </c>
      <c r="C13526" t="s">
        <v>11317</v>
      </c>
    </row>
    <row r="13527" spans="1:3" x14ac:dyDescent="0.25">
      <c r="A13527" t="s">
        <v>11318</v>
      </c>
      <c r="C13527" t="s">
        <v>11318</v>
      </c>
    </row>
    <row r="13528" spans="1:3" x14ac:dyDescent="0.25">
      <c r="A13528" t="s">
        <v>11319</v>
      </c>
      <c r="C13528" t="s">
        <v>11319</v>
      </c>
    </row>
    <row r="13529" spans="1:3" x14ac:dyDescent="0.25">
      <c r="A13529" t="s">
        <v>11320</v>
      </c>
      <c r="C13529" t="s">
        <v>11320</v>
      </c>
    </row>
    <row r="13530" spans="1:3" x14ac:dyDescent="0.25">
      <c r="A13530" t="s">
        <v>11321</v>
      </c>
      <c r="C13530" t="s">
        <v>11321</v>
      </c>
    </row>
    <row r="13531" spans="1:3" x14ac:dyDescent="0.25">
      <c r="A13531" t="s">
        <v>11322</v>
      </c>
      <c r="C13531" t="s">
        <v>11322</v>
      </c>
    </row>
    <row r="13532" spans="1:3" x14ac:dyDescent="0.25">
      <c r="A13532" t="s">
        <v>11323</v>
      </c>
      <c r="C13532" t="s">
        <v>11323</v>
      </c>
    </row>
    <row r="13533" spans="1:3" x14ac:dyDescent="0.25">
      <c r="A13533" t="s">
        <v>11324</v>
      </c>
      <c r="C13533" t="s">
        <v>11324</v>
      </c>
    </row>
    <row r="13534" spans="1:3" x14ac:dyDescent="0.25">
      <c r="A13534" t="s">
        <v>11325</v>
      </c>
      <c r="C13534" t="s">
        <v>11325</v>
      </c>
    </row>
    <row r="13535" spans="1:3" x14ac:dyDescent="0.25">
      <c r="A13535" t="s">
        <v>11326</v>
      </c>
      <c r="C13535" t="s">
        <v>11326</v>
      </c>
    </row>
    <row r="13536" spans="1:3" x14ac:dyDescent="0.25">
      <c r="A13536" t="s">
        <v>11327</v>
      </c>
      <c r="C13536" t="s">
        <v>11327</v>
      </c>
    </row>
    <row r="13537" spans="1:3" x14ac:dyDescent="0.25">
      <c r="A13537" t="s">
        <v>11328</v>
      </c>
      <c r="C13537" t="s">
        <v>11328</v>
      </c>
    </row>
    <row r="13538" spans="1:3" x14ac:dyDescent="0.25">
      <c r="A13538" t="s">
        <v>11329</v>
      </c>
      <c r="C13538" t="s">
        <v>11329</v>
      </c>
    </row>
    <row r="13539" spans="1:3" x14ac:dyDescent="0.25">
      <c r="A13539" t="s">
        <v>11330</v>
      </c>
      <c r="C13539" t="s">
        <v>11330</v>
      </c>
    </row>
    <row r="13540" spans="1:3" x14ac:dyDescent="0.25">
      <c r="A13540" t="s">
        <v>11331</v>
      </c>
      <c r="C13540" t="s">
        <v>11331</v>
      </c>
    </row>
    <row r="13541" spans="1:3" x14ac:dyDescent="0.25">
      <c r="A13541" t="s">
        <v>11332</v>
      </c>
      <c r="C13541" t="s">
        <v>11332</v>
      </c>
    </row>
    <row r="13542" spans="1:3" x14ac:dyDescent="0.25">
      <c r="A13542" t="s">
        <v>11333</v>
      </c>
      <c r="C13542" t="s">
        <v>11333</v>
      </c>
    </row>
    <row r="13543" spans="1:3" x14ac:dyDescent="0.25">
      <c r="A13543" t="s">
        <v>11334</v>
      </c>
      <c r="C13543" t="s">
        <v>11334</v>
      </c>
    </row>
    <row r="13544" spans="1:3" x14ac:dyDescent="0.25">
      <c r="A13544" t="s">
        <v>11335</v>
      </c>
      <c r="C13544" t="s">
        <v>11335</v>
      </c>
    </row>
    <row r="13545" spans="1:3" x14ac:dyDescent="0.25">
      <c r="A13545" t="s">
        <v>11336</v>
      </c>
      <c r="C13545" t="s">
        <v>11336</v>
      </c>
    </row>
    <row r="13546" spans="1:3" x14ac:dyDescent="0.25">
      <c r="A13546" t="s">
        <v>11337</v>
      </c>
      <c r="C13546" t="s">
        <v>11337</v>
      </c>
    </row>
    <row r="13547" spans="1:3" x14ac:dyDescent="0.25">
      <c r="A13547" t="s">
        <v>11338</v>
      </c>
      <c r="C13547" t="s">
        <v>11338</v>
      </c>
    </row>
    <row r="13548" spans="1:3" x14ac:dyDescent="0.25">
      <c r="A13548" t="s">
        <v>11339</v>
      </c>
      <c r="C13548" t="s">
        <v>11339</v>
      </c>
    </row>
    <row r="13549" spans="1:3" x14ac:dyDescent="0.25">
      <c r="A13549" t="s">
        <v>11340</v>
      </c>
      <c r="C13549" t="s">
        <v>11340</v>
      </c>
    </row>
    <row r="13550" spans="1:3" x14ac:dyDescent="0.25">
      <c r="A13550" t="s">
        <v>11341</v>
      </c>
      <c r="C13550" t="s">
        <v>11341</v>
      </c>
    </row>
    <row r="13551" spans="1:3" x14ac:dyDescent="0.25">
      <c r="A13551" t="s">
        <v>11342</v>
      </c>
      <c r="C13551" t="s">
        <v>11342</v>
      </c>
    </row>
    <row r="13552" spans="1:3" x14ac:dyDescent="0.25">
      <c r="A13552" t="s">
        <v>11343</v>
      </c>
      <c r="C13552" t="s">
        <v>11343</v>
      </c>
    </row>
    <row r="13553" spans="1:3" x14ac:dyDescent="0.25">
      <c r="A13553" t="s">
        <v>11344</v>
      </c>
      <c r="C13553" t="s">
        <v>11344</v>
      </c>
    </row>
    <row r="13554" spans="1:3" x14ac:dyDescent="0.25">
      <c r="A13554" t="s">
        <v>11345</v>
      </c>
      <c r="C13554" t="s">
        <v>11345</v>
      </c>
    </row>
    <row r="13555" spans="1:3" x14ac:dyDescent="0.25">
      <c r="A13555" t="s">
        <v>11346</v>
      </c>
      <c r="C13555" t="s">
        <v>11346</v>
      </c>
    </row>
    <row r="13556" spans="1:3" x14ac:dyDescent="0.25">
      <c r="A13556" t="s">
        <v>11347</v>
      </c>
      <c r="C13556" t="s">
        <v>11347</v>
      </c>
    </row>
    <row r="13557" spans="1:3" x14ac:dyDescent="0.25">
      <c r="A13557" t="s">
        <v>11348</v>
      </c>
      <c r="C13557" t="s">
        <v>11348</v>
      </c>
    </row>
    <row r="13558" spans="1:3" x14ac:dyDescent="0.25">
      <c r="A13558" t="s">
        <v>11349</v>
      </c>
      <c r="C13558" t="s">
        <v>11349</v>
      </c>
    </row>
    <row r="13559" spans="1:3" x14ac:dyDescent="0.25">
      <c r="A13559" t="s">
        <v>11350</v>
      </c>
      <c r="C13559" t="s">
        <v>11350</v>
      </c>
    </row>
    <row r="13560" spans="1:3" x14ac:dyDescent="0.25">
      <c r="A13560" t="s">
        <v>11351</v>
      </c>
      <c r="C13560" t="s">
        <v>11351</v>
      </c>
    </row>
    <row r="13561" spans="1:3" x14ac:dyDescent="0.25">
      <c r="A13561" t="s">
        <v>11352</v>
      </c>
      <c r="C13561" t="s">
        <v>11352</v>
      </c>
    </row>
    <row r="13562" spans="1:3" x14ac:dyDescent="0.25">
      <c r="A13562" t="s">
        <v>11353</v>
      </c>
      <c r="C13562" t="s">
        <v>11353</v>
      </c>
    </row>
    <row r="13563" spans="1:3" x14ac:dyDescent="0.25">
      <c r="A13563" t="s">
        <v>11354</v>
      </c>
      <c r="C13563" t="s">
        <v>11354</v>
      </c>
    </row>
    <row r="13564" spans="1:3" x14ac:dyDescent="0.25">
      <c r="A13564" t="s">
        <v>11355</v>
      </c>
      <c r="C13564" t="s">
        <v>11355</v>
      </c>
    </row>
    <row r="13565" spans="1:3" x14ac:dyDescent="0.25">
      <c r="A13565" t="s">
        <v>11356</v>
      </c>
      <c r="C13565" t="s">
        <v>11356</v>
      </c>
    </row>
    <row r="13566" spans="1:3" x14ac:dyDescent="0.25">
      <c r="A13566" t="s">
        <v>11357</v>
      </c>
      <c r="C13566" t="s">
        <v>11357</v>
      </c>
    </row>
    <row r="13567" spans="1:3" x14ac:dyDescent="0.25">
      <c r="A13567" t="s">
        <v>11357</v>
      </c>
      <c r="C13567" t="s">
        <v>11357</v>
      </c>
    </row>
    <row r="13568" spans="1:3" x14ac:dyDescent="0.25">
      <c r="A13568" t="s">
        <v>11357</v>
      </c>
      <c r="C13568" t="s">
        <v>11357</v>
      </c>
    </row>
    <row r="13569" spans="1:3" x14ac:dyDescent="0.25">
      <c r="A13569" t="s">
        <v>11358</v>
      </c>
      <c r="C13569" t="s">
        <v>11358</v>
      </c>
    </row>
    <row r="13570" spans="1:3" x14ac:dyDescent="0.25">
      <c r="A13570" t="s">
        <v>11359</v>
      </c>
      <c r="C13570" t="s">
        <v>11359</v>
      </c>
    </row>
    <row r="13571" spans="1:3" x14ac:dyDescent="0.25">
      <c r="A13571" t="s">
        <v>11360</v>
      </c>
      <c r="C13571" t="s">
        <v>11360</v>
      </c>
    </row>
    <row r="13572" spans="1:3" x14ac:dyDescent="0.25">
      <c r="A13572" t="s">
        <v>11361</v>
      </c>
      <c r="C13572" t="s">
        <v>11361</v>
      </c>
    </row>
    <row r="13573" spans="1:3" x14ac:dyDescent="0.25">
      <c r="A13573" t="s">
        <v>11362</v>
      </c>
      <c r="C13573" t="s">
        <v>11362</v>
      </c>
    </row>
    <row r="13574" spans="1:3" x14ac:dyDescent="0.25">
      <c r="A13574" t="s">
        <v>11363</v>
      </c>
      <c r="C13574" t="s">
        <v>11363</v>
      </c>
    </row>
    <row r="13575" spans="1:3" x14ac:dyDescent="0.25">
      <c r="A13575" t="s">
        <v>11364</v>
      </c>
      <c r="C13575" t="s">
        <v>11364</v>
      </c>
    </row>
    <row r="13576" spans="1:3" x14ac:dyDescent="0.25">
      <c r="A13576" t="s">
        <v>11365</v>
      </c>
      <c r="C13576" t="s">
        <v>11365</v>
      </c>
    </row>
    <row r="13577" spans="1:3" x14ac:dyDescent="0.25">
      <c r="A13577" t="s">
        <v>11366</v>
      </c>
      <c r="C13577" t="s">
        <v>11366</v>
      </c>
    </row>
    <row r="13578" spans="1:3" x14ac:dyDescent="0.25">
      <c r="A13578" t="s">
        <v>11367</v>
      </c>
      <c r="C13578" t="s">
        <v>11367</v>
      </c>
    </row>
    <row r="13579" spans="1:3" x14ac:dyDescent="0.25">
      <c r="A13579" t="s">
        <v>11368</v>
      </c>
      <c r="C13579" t="s">
        <v>11368</v>
      </c>
    </row>
    <row r="13580" spans="1:3" x14ac:dyDescent="0.25">
      <c r="A13580" t="s">
        <v>11369</v>
      </c>
      <c r="C13580" t="s">
        <v>11369</v>
      </c>
    </row>
    <row r="13581" spans="1:3" x14ac:dyDescent="0.25">
      <c r="A13581" t="s">
        <v>11370</v>
      </c>
      <c r="C13581" t="s">
        <v>11370</v>
      </c>
    </row>
    <row r="13582" spans="1:3" x14ac:dyDescent="0.25">
      <c r="A13582" t="s">
        <v>11371</v>
      </c>
      <c r="C13582" t="s">
        <v>11371</v>
      </c>
    </row>
    <row r="13583" spans="1:3" x14ac:dyDescent="0.25">
      <c r="A13583" t="s">
        <v>11372</v>
      </c>
      <c r="C13583" t="s">
        <v>11372</v>
      </c>
    </row>
    <row r="13584" spans="1:3" x14ac:dyDescent="0.25">
      <c r="A13584" t="s">
        <v>11373</v>
      </c>
      <c r="C13584" t="s">
        <v>11373</v>
      </c>
    </row>
    <row r="13585" spans="1:3" x14ac:dyDescent="0.25">
      <c r="A13585" t="s">
        <v>11374</v>
      </c>
      <c r="C13585" t="s">
        <v>11374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11425</v>
      </c>
      <c r="C13636" t="s">
        <v>11425</v>
      </c>
    </row>
    <row r="13637" spans="1:3" x14ac:dyDescent="0.25">
      <c r="A13637" t="s">
        <v>11426</v>
      </c>
      <c r="C13637" t="s">
        <v>11426</v>
      </c>
    </row>
    <row r="13638" spans="1:3" x14ac:dyDescent="0.25">
      <c r="A13638" t="s">
        <v>11427</v>
      </c>
      <c r="C13638" t="s">
        <v>11427</v>
      </c>
    </row>
    <row r="13639" spans="1:3" x14ac:dyDescent="0.25">
      <c r="A13639" t="s">
        <v>11428</v>
      </c>
      <c r="C13639" t="s">
        <v>11428</v>
      </c>
    </row>
    <row r="13640" spans="1:3" x14ac:dyDescent="0.25">
      <c r="A13640" t="s">
        <v>11429</v>
      </c>
      <c r="C13640" t="s">
        <v>11429</v>
      </c>
    </row>
    <row r="13641" spans="1:3" x14ac:dyDescent="0.25">
      <c r="A13641" t="s">
        <v>11430</v>
      </c>
      <c r="C13641" t="s">
        <v>11430</v>
      </c>
    </row>
    <row r="13642" spans="1:3" x14ac:dyDescent="0.25">
      <c r="A13642" t="s">
        <v>11431</v>
      </c>
      <c r="C13642" t="s">
        <v>11431</v>
      </c>
    </row>
    <row r="13643" spans="1:3" x14ac:dyDescent="0.25">
      <c r="A13643" t="s">
        <v>11432</v>
      </c>
      <c r="C13643" t="s">
        <v>11432</v>
      </c>
    </row>
    <row r="13644" spans="1:3" x14ac:dyDescent="0.25">
      <c r="A13644" t="s">
        <v>11433</v>
      </c>
      <c r="C13644" t="s">
        <v>11433</v>
      </c>
    </row>
    <row r="13645" spans="1:3" x14ac:dyDescent="0.25">
      <c r="A13645" t="s">
        <v>11434</v>
      </c>
      <c r="C13645" t="s">
        <v>11434</v>
      </c>
    </row>
    <row r="13646" spans="1:3" x14ac:dyDescent="0.25">
      <c r="A13646" t="s">
        <v>11435</v>
      </c>
      <c r="C13646" t="s">
        <v>11435</v>
      </c>
    </row>
    <row r="13647" spans="1:3" x14ac:dyDescent="0.25">
      <c r="A13647" t="s">
        <v>11436</v>
      </c>
      <c r="C13647" t="s">
        <v>11436</v>
      </c>
    </row>
    <row r="13648" spans="1:3" x14ac:dyDescent="0.25">
      <c r="A13648" t="s">
        <v>11437</v>
      </c>
      <c r="C13648" t="s">
        <v>11437</v>
      </c>
    </row>
    <row r="13649" spans="1:3" x14ac:dyDescent="0.25">
      <c r="A13649" t="s">
        <v>11438</v>
      </c>
      <c r="C13649" t="s">
        <v>11438</v>
      </c>
    </row>
    <row r="13650" spans="1:3" x14ac:dyDescent="0.25">
      <c r="A13650" t="s">
        <v>11439</v>
      </c>
      <c r="C13650" t="s">
        <v>11439</v>
      </c>
    </row>
    <row r="13651" spans="1:3" x14ac:dyDescent="0.25">
      <c r="A13651" t="s">
        <v>11440</v>
      </c>
      <c r="C13651" t="s">
        <v>11440</v>
      </c>
    </row>
    <row r="13652" spans="1:3" x14ac:dyDescent="0.25">
      <c r="A13652" t="s">
        <v>11441</v>
      </c>
      <c r="C13652" t="s">
        <v>11441</v>
      </c>
    </row>
    <row r="13653" spans="1:3" x14ac:dyDescent="0.25">
      <c r="A13653" t="s">
        <v>11442</v>
      </c>
      <c r="C13653" t="s">
        <v>11442</v>
      </c>
    </row>
    <row r="13654" spans="1:3" x14ac:dyDescent="0.25">
      <c r="A13654" t="s">
        <v>11443</v>
      </c>
      <c r="C13654" t="s">
        <v>11443</v>
      </c>
    </row>
    <row r="13655" spans="1:3" x14ac:dyDescent="0.25">
      <c r="A13655" t="s">
        <v>11444</v>
      </c>
      <c r="C13655" t="s">
        <v>11444</v>
      </c>
    </row>
    <row r="13656" spans="1:3" x14ac:dyDescent="0.25">
      <c r="A13656" t="s">
        <v>11445</v>
      </c>
      <c r="C13656" t="s">
        <v>11445</v>
      </c>
    </row>
    <row r="13657" spans="1:3" x14ac:dyDescent="0.25">
      <c r="A13657" t="s">
        <v>11446</v>
      </c>
      <c r="C13657" t="s">
        <v>11446</v>
      </c>
    </row>
    <row r="13658" spans="1:3" x14ac:dyDescent="0.25">
      <c r="A13658" t="s">
        <v>11447</v>
      </c>
      <c r="C13658" t="s">
        <v>11447</v>
      </c>
    </row>
    <row r="13659" spans="1:3" x14ac:dyDescent="0.25">
      <c r="A13659" t="s">
        <v>11448</v>
      </c>
      <c r="C13659" t="s">
        <v>11448</v>
      </c>
    </row>
    <row r="13660" spans="1:3" x14ac:dyDescent="0.25">
      <c r="A13660" t="s">
        <v>11449</v>
      </c>
      <c r="C13660" t="s">
        <v>11449</v>
      </c>
    </row>
    <row r="13661" spans="1:3" x14ac:dyDescent="0.25">
      <c r="A13661" t="s">
        <v>11450</v>
      </c>
      <c r="C13661" t="s">
        <v>11450</v>
      </c>
    </row>
    <row r="13662" spans="1:3" x14ac:dyDescent="0.25">
      <c r="A13662" t="s">
        <v>11451</v>
      </c>
      <c r="C13662" t="s">
        <v>11451</v>
      </c>
    </row>
    <row r="13663" spans="1:3" x14ac:dyDescent="0.25">
      <c r="A13663" t="s">
        <v>11452</v>
      </c>
      <c r="C13663" t="s">
        <v>11452</v>
      </c>
    </row>
    <row r="13664" spans="1:3" x14ac:dyDescent="0.25">
      <c r="A13664" t="s">
        <v>11453</v>
      </c>
      <c r="C13664" t="s">
        <v>11453</v>
      </c>
    </row>
    <row r="13665" spans="1:3" x14ac:dyDescent="0.25">
      <c r="A13665" t="s">
        <v>11454</v>
      </c>
      <c r="C13665" t="s">
        <v>11454</v>
      </c>
    </row>
    <row r="13666" spans="1:3" x14ac:dyDescent="0.25">
      <c r="A13666" t="s">
        <v>11455</v>
      </c>
      <c r="C13666" t="s">
        <v>11455</v>
      </c>
    </row>
    <row r="13667" spans="1:3" x14ac:dyDescent="0.25">
      <c r="A13667" t="s">
        <v>11456</v>
      </c>
      <c r="C13667" t="s">
        <v>11456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11461</v>
      </c>
      <c r="C13672" t="s">
        <v>11461</v>
      </c>
    </row>
    <row r="13673" spans="1:3" x14ac:dyDescent="0.25">
      <c r="A13673" t="s">
        <v>11462</v>
      </c>
      <c r="C13673" t="s">
        <v>11462</v>
      </c>
    </row>
    <row r="13674" spans="1:3" x14ac:dyDescent="0.25">
      <c r="A13674" t="s">
        <v>11463</v>
      </c>
      <c r="C13674" t="s">
        <v>11463</v>
      </c>
    </row>
    <row r="13675" spans="1:3" x14ac:dyDescent="0.25">
      <c r="A13675" t="s">
        <v>11464</v>
      </c>
      <c r="C13675" t="s">
        <v>11464</v>
      </c>
    </row>
    <row r="13676" spans="1:3" x14ac:dyDescent="0.25">
      <c r="A13676" t="s">
        <v>11465</v>
      </c>
      <c r="C13676" t="s">
        <v>11465</v>
      </c>
    </row>
    <row r="13677" spans="1:3" x14ac:dyDescent="0.25">
      <c r="A13677" t="s">
        <v>11466</v>
      </c>
      <c r="C13677" t="s">
        <v>11466</v>
      </c>
    </row>
    <row r="13678" spans="1:3" x14ac:dyDescent="0.25">
      <c r="A13678" t="s">
        <v>11467</v>
      </c>
      <c r="C13678" t="s">
        <v>11467</v>
      </c>
    </row>
    <row r="13679" spans="1:3" x14ac:dyDescent="0.25">
      <c r="A13679" t="s">
        <v>11468</v>
      </c>
      <c r="C13679" t="s">
        <v>11468</v>
      </c>
    </row>
    <row r="13680" spans="1:3" x14ac:dyDescent="0.25">
      <c r="A13680" t="s">
        <v>11469</v>
      </c>
      <c r="C13680" t="s">
        <v>11469</v>
      </c>
    </row>
    <row r="13681" spans="1:3" x14ac:dyDescent="0.25">
      <c r="A13681" t="s">
        <v>11470</v>
      </c>
      <c r="C13681" t="s">
        <v>11470</v>
      </c>
    </row>
    <row r="13682" spans="1:3" x14ac:dyDescent="0.25">
      <c r="A13682" t="s">
        <v>11471</v>
      </c>
      <c r="C13682" t="s">
        <v>11471</v>
      </c>
    </row>
    <row r="13683" spans="1:3" x14ac:dyDescent="0.25">
      <c r="A13683" t="s">
        <v>11472</v>
      </c>
      <c r="C13683" t="s">
        <v>11472</v>
      </c>
    </row>
    <row r="13684" spans="1:3" x14ac:dyDescent="0.25">
      <c r="A13684" t="s">
        <v>11473</v>
      </c>
      <c r="C13684" t="s">
        <v>11473</v>
      </c>
    </row>
    <row r="13685" spans="1:3" x14ac:dyDescent="0.25">
      <c r="A13685" t="s">
        <v>11474</v>
      </c>
      <c r="C13685" t="s">
        <v>11474</v>
      </c>
    </row>
    <row r="13686" spans="1:3" x14ac:dyDescent="0.25">
      <c r="A13686" t="s">
        <v>11475</v>
      </c>
      <c r="C13686" t="s">
        <v>11475</v>
      </c>
    </row>
    <row r="13687" spans="1:3" x14ac:dyDescent="0.25">
      <c r="A13687" t="s">
        <v>11476</v>
      </c>
      <c r="C13687" t="s">
        <v>11476</v>
      </c>
    </row>
    <row r="13688" spans="1:3" x14ac:dyDescent="0.25">
      <c r="A13688" t="s">
        <v>11477</v>
      </c>
      <c r="C13688" t="s">
        <v>11477</v>
      </c>
    </row>
    <row r="13689" spans="1:3" x14ac:dyDescent="0.25">
      <c r="A13689" t="s">
        <v>11478</v>
      </c>
      <c r="C13689" t="s">
        <v>11478</v>
      </c>
    </row>
    <row r="13690" spans="1:3" x14ac:dyDescent="0.25">
      <c r="A13690" t="s">
        <v>11479</v>
      </c>
      <c r="C13690" t="s">
        <v>11479</v>
      </c>
    </row>
    <row r="13691" spans="1:3" x14ac:dyDescent="0.25">
      <c r="A13691" t="s">
        <v>11480</v>
      </c>
      <c r="C13691" t="s">
        <v>11480</v>
      </c>
    </row>
    <row r="13692" spans="1:3" x14ac:dyDescent="0.25">
      <c r="A13692" t="s">
        <v>11481</v>
      </c>
      <c r="C13692" t="s">
        <v>11481</v>
      </c>
    </row>
    <row r="13693" spans="1:3" x14ac:dyDescent="0.25">
      <c r="A13693" t="s">
        <v>11482</v>
      </c>
      <c r="C13693" t="s">
        <v>11482</v>
      </c>
    </row>
    <row r="13694" spans="1:3" x14ac:dyDescent="0.25">
      <c r="A13694" t="s">
        <v>11483</v>
      </c>
      <c r="C13694" t="s">
        <v>11483</v>
      </c>
    </row>
    <row r="13695" spans="1:3" x14ac:dyDescent="0.25">
      <c r="A13695" t="s">
        <v>11484</v>
      </c>
      <c r="C13695" t="s">
        <v>11484</v>
      </c>
    </row>
    <row r="13696" spans="1:3" x14ac:dyDescent="0.25">
      <c r="A13696" t="s">
        <v>11485</v>
      </c>
      <c r="C13696" t="s">
        <v>11485</v>
      </c>
    </row>
    <row r="13697" spans="1:3" x14ac:dyDescent="0.25">
      <c r="A13697" t="s">
        <v>11486</v>
      </c>
      <c r="C13697" t="s">
        <v>11486</v>
      </c>
    </row>
    <row r="13698" spans="1:3" x14ac:dyDescent="0.25">
      <c r="A13698" t="s">
        <v>11487</v>
      </c>
      <c r="C13698" t="s">
        <v>11487</v>
      </c>
    </row>
    <row r="13699" spans="1:3" x14ac:dyDescent="0.25">
      <c r="A13699" t="s">
        <v>11488</v>
      </c>
      <c r="C13699" t="s">
        <v>11488</v>
      </c>
    </row>
    <row r="13700" spans="1:3" x14ac:dyDescent="0.25">
      <c r="A13700" t="s">
        <v>11489</v>
      </c>
      <c r="C13700" t="s">
        <v>11489</v>
      </c>
    </row>
    <row r="13701" spans="1:3" x14ac:dyDescent="0.25">
      <c r="A13701" t="s">
        <v>11490</v>
      </c>
      <c r="C13701" t="s">
        <v>11490</v>
      </c>
    </row>
    <row r="13702" spans="1:3" x14ac:dyDescent="0.25">
      <c r="A13702" t="s">
        <v>11491</v>
      </c>
      <c r="C13702" t="s">
        <v>11491</v>
      </c>
    </row>
    <row r="13703" spans="1:3" x14ac:dyDescent="0.25">
      <c r="A13703" t="s">
        <v>11492</v>
      </c>
      <c r="C13703" t="s">
        <v>11492</v>
      </c>
    </row>
    <row r="13704" spans="1:3" x14ac:dyDescent="0.25">
      <c r="A13704" t="s">
        <v>11493</v>
      </c>
      <c r="C13704" t="s">
        <v>11493</v>
      </c>
    </row>
    <row r="13705" spans="1:3" x14ac:dyDescent="0.25">
      <c r="A13705" t="s">
        <v>11494</v>
      </c>
      <c r="C13705" t="s">
        <v>11494</v>
      </c>
    </row>
    <row r="13706" spans="1:3" x14ac:dyDescent="0.25">
      <c r="A13706" t="s">
        <v>11495</v>
      </c>
      <c r="C13706" t="s">
        <v>11495</v>
      </c>
    </row>
    <row r="13707" spans="1:3" x14ac:dyDescent="0.25">
      <c r="A13707" t="s">
        <v>11496</v>
      </c>
      <c r="C13707" t="s">
        <v>11496</v>
      </c>
    </row>
    <row r="13708" spans="1:3" x14ac:dyDescent="0.25">
      <c r="A13708" t="s">
        <v>11497</v>
      </c>
      <c r="C13708" t="s">
        <v>11497</v>
      </c>
    </row>
    <row r="13709" spans="1:3" x14ac:dyDescent="0.25">
      <c r="A13709" t="s">
        <v>11498</v>
      </c>
      <c r="C13709" t="s">
        <v>11498</v>
      </c>
    </row>
    <row r="13710" spans="1:3" x14ac:dyDescent="0.25">
      <c r="A13710" t="s">
        <v>11499</v>
      </c>
      <c r="C13710" t="s">
        <v>11499</v>
      </c>
    </row>
    <row r="13711" spans="1:3" x14ac:dyDescent="0.25">
      <c r="A13711" t="s">
        <v>11500</v>
      </c>
      <c r="C13711" t="s">
        <v>11500</v>
      </c>
    </row>
    <row r="13712" spans="1:3" x14ac:dyDescent="0.25">
      <c r="A13712" t="s">
        <v>11501</v>
      </c>
      <c r="C13712" t="s">
        <v>11501</v>
      </c>
    </row>
    <row r="13713" spans="1:3" x14ac:dyDescent="0.25">
      <c r="A13713" t="s">
        <v>11502</v>
      </c>
      <c r="C13713" t="s">
        <v>11502</v>
      </c>
    </row>
    <row r="13714" spans="1:3" x14ac:dyDescent="0.25">
      <c r="A13714" t="s">
        <v>11503</v>
      </c>
      <c r="C13714" t="s">
        <v>11503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11506</v>
      </c>
      <c r="C13717" t="s">
        <v>11506</v>
      </c>
    </row>
    <row r="13718" spans="1:3" x14ac:dyDescent="0.25">
      <c r="A13718" t="s">
        <v>11507</v>
      </c>
      <c r="C13718" t="s">
        <v>11507</v>
      </c>
    </row>
    <row r="13719" spans="1:3" x14ac:dyDescent="0.25">
      <c r="A13719" t="s">
        <v>11508</v>
      </c>
      <c r="C13719" t="s">
        <v>11508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11510</v>
      </c>
      <c r="C13721" t="s">
        <v>11510</v>
      </c>
    </row>
    <row r="13722" spans="1:3" x14ac:dyDescent="0.25">
      <c r="A13722" t="s">
        <v>11511</v>
      </c>
      <c r="C13722" t="s">
        <v>11511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11513</v>
      </c>
      <c r="C13724" t="s">
        <v>11513</v>
      </c>
    </row>
    <row r="13725" spans="1:3" x14ac:dyDescent="0.25">
      <c r="A13725" t="s">
        <v>11514</v>
      </c>
      <c r="C13725" t="s">
        <v>11514</v>
      </c>
    </row>
    <row r="13726" spans="1:3" x14ac:dyDescent="0.25">
      <c r="A13726" t="s">
        <v>11515</v>
      </c>
      <c r="C13726" t="s">
        <v>11515</v>
      </c>
    </row>
    <row r="13727" spans="1:3" x14ac:dyDescent="0.25">
      <c r="A13727" t="s">
        <v>11516</v>
      </c>
      <c r="C13727" t="s">
        <v>11516</v>
      </c>
    </row>
    <row r="13728" spans="1:3" x14ac:dyDescent="0.25">
      <c r="A13728" t="s">
        <v>11517</v>
      </c>
      <c r="C13728" t="s">
        <v>11517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11519</v>
      </c>
      <c r="C13730" t="s">
        <v>11519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11521</v>
      </c>
      <c r="C13732" t="s">
        <v>11521</v>
      </c>
    </row>
    <row r="13733" spans="1:3" x14ac:dyDescent="0.25">
      <c r="A13733" t="s">
        <v>11522</v>
      </c>
      <c r="C13733" t="s">
        <v>11522</v>
      </c>
    </row>
    <row r="13734" spans="1:3" x14ac:dyDescent="0.25">
      <c r="A13734" t="s">
        <v>11523</v>
      </c>
      <c r="C13734" t="s">
        <v>11523</v>
      </c>
    </row>
    <row r="13735" spans="1:3" x14ac:dyDescent="0.25">
      <c r="A13735" t="s">
        <v>11524</v>
      </c>
      <c r="C13735" t="s">
        <v>11524</v>
      </c>
    </row>
    <row r="13736" spans="1:3" x14ac:dyDescent="0.25">
      <c r="A13736" t="s">
        <v>11524</v>
      </c>
      <c r="C13736" t="s">
        <v>11524</v>
      </c>
    </row>
    <row r="13737" spans="1:3" x14ac:dyDescent="0.25">
      <c r="A13737" t="s">
        <v>11525</v>
      </c>
      <c r="C13737" t="s">
        <v>11525</v>
      </c>
    </row>
    <row r="13738" spans="1:3" x14ac:dyDescent="0.25">
      <c r="A13738" t="s">
        <v>11526</v>
      </c>
      <c r="C13738" t="s">
        <v>11526</v>
      </c>
    </row>
    <row r="13739" spans="1:3" x14ac:dyDescent="0.25">
      <c r="A13739" t="s">
        <v>11527</v>
      </c>
      <c r="C13739" t="s">
        <v>11527</v>
      </c>
    </row>
    <row r="13740" spans="1:3" x14ac:dyDescent="0.25">
      <c r="A13740" t="s">
        <v>11527</v>
      </c>
      <c r="C13740" t="s">
        <v>11527</v>
      </c>
    </row>
    <row r="13741" spans="1:3" x14ac:dyDescent="0.25">
      <c r="A13741" t="s">
        <v>11528</v>
      </c>
      <c r="C13741" t="s">
        <v>11528</v>
      </c>
    </row>
    <row r="13742" spans="1:3" x14ac:dyDescent="0.25">
      <c r="A13742" t="s">
        <v>11529</v>
      </c>
      <c r="C13742" t="s">
        <v>11529</v>
      </c>
    </row>
    <row r="13743" spans="1:3" x14ac:dyDescent="0.25">
      <c r="A13743" t="s">
        <v>11530</v>
      </c>
      <c r="C13743" t="s">
        <v>11530</v>
      </c>
    </row>
    <row r="13744" spans="1:3" x14ac:dyDescent="0.25">
      <c r="A13744" t="s">
        <v>11531</v>
      </c>
      <c r="C13744" t="s">
        <v>11531</v>
      </c>
    </row>
    <row r="13745" spans="1:3" x14ac:dyDescent="0.25">
      <c r="A13745" t="s">
        <v>11532</v>
      </c>
      <c r="C13745" t="s">
        <v>11532</v>
      </c>
    </row>
    <row r="13746" spans="1:3" x14ac:dyDescent="0.25">
      <c r="A13746" t="s">
        <v>11533</v>
      </c>
      <c r="C13746" t="s">
        <v>11533</v>
      </c>
    </row>
    <row r="13747" spans="1:3" x14ac:dyDescent="0.25">
      <c r="A13747" t="s">
        <v>11534</v>
      </c>
      <c r="C13747" t="s">
        <v>11534</v>
      </c>
    </row>
    <row r="13748" spans="1:3" x14ac:dyDescent="0.25">
      <c r="A13748" t="s">
        <v>11535</v>
      </c>
      <c r="C13748" t="s">
        <v>11535</v>
      </c>
    </row>
    <row r="13749" spans="1:3" x14ac:dyDescent="0.25">
      <c r="A13749" t="s">
        <v>11536</v>
      </c>
      <c r="C13749" t="s">
        <v>11536</v>
      </c>
    </row>
    <row r="13750" spans="1:3" x14ac:dyDescent="0.25">
      <c r="A13750" t="s">
        <v>11537</v>
      </c>
      <c r="C13750" t="s">
        <v>11537</v>
      </c>
    </row>
    <row r="13751" spans="1:3" x14ac:dyDescent="0.25">
      <c r="A13751" t="s">
        <v>11538</v>
      </c>
      <c r="C13751" t="s">
        <v>11538</v>
      </c>
    </row>
    <row r="13752" spans="1:3" x14ac:dyDescent="0.25">
      <c r="A13752" t="s">
        <v>11539</v>
      </c>
      <c r="C13752" t="s">
        <v>11539</v>
      </c>
    </row>
    <row r="13753" spans="1:3" x14ac:dyDescent="0.25">
      <c r="A13753" t="s">
        <v>11540</v>
      </c>
      <c r="C13753" t="s">
        <v>11540</v>
      </c>
    </row>
    <row r="13754" spans="1:3" x14ac:dyDescent="0.25">
      <c r="A13754" t="s">
        <v>11541</v>
      </c>
      <c r="C13754" t="s">
        <v>11541</v>
      </c>
    </row>
    <row r="13755" spans="1:3" x14ac:dyDescent="0.25">
      <c r="A13755" t="s">
        <v>11542</v>
      </c>
      <c r="C13755" t="s">
        <v>11542</v>
      </c>
    </row>
    <row r="13756" spans="1:3" x14ac:dyDescent="0.25">
      <c r="A13756" t="s">
        <v>11543</v>
      </c>
      <c r="C13756" t="s">
        <v>11543</v>
      </c>
    </row>
    <row r="13757" spans="1:3" x14ac:dyDescent="0.25">
      <c r="A13757" t="s">
        <v>11544</v>
      </c>
      <c r="C13757" t="s">
        <v>11544</v>
      </c>
    </row>
    <row r="13758" spans="1:3" x14ac:dyDescent="0.25">
      <c r="A13758" t="s">
        <v>11545</v>
      </c>
      <c r="C13758" t="s">
        <v>11545</v>
      </c>
    </row>
    <row r="13759" spans="1:3" x14ac:dyDescent="0.25">
      <c r="A13759" t="s">
        <v>11546</v>
      </c>
      <c r="C13759" t="s">
        <v>11546</v>
      </c>
    </row>
    <row r="13760" spans="1:3" x14ac:dyDescent="0.25">
      <c r="A13760" t="s">
        <v>11547</v>
      </c>
      <c r="C13760" t="s">
        <v>11547</v>
      </c>
    </row>
    <row r="13761" spans="1:3" x14ac:dyDescent="0.25">
      <c r="A13761" t="s">
        <v>11548</v>
      </c>
      <c r="C13761" t="s">
        <v>11548</v>
      </c>
    </row>
    <row r="13762" spans="1:3" x14ac:dyDescent="0.25">
      <c r="A13762" t="s">
        <v>11549</v>
      </c>
      <c r="C13762" t="s">
        <v>11549</v>
      </c>
    </row>
    <row r="13763" spans="1:3" x14ac:dyDescent="0.25">
      <c r="A13763" t="s">
        <v>11550</v>
      </c>
      <c r="C13763" t="s">
        <v>11550</v>
      </c>
    </row>
    <row r="13764" spans="1:3" x14ac:dyDescent="0.25">
      <c r="A13764" t="s">
        <v>11551</v>
      </c>
      <c r="C13764" t="s">
        <v>11551</v>
      </c>
    </row>
    <row r="13765" spans="1:3" x14ac:dyDescent="0.25">
      <c r="A13765" t="s">
        <v>11552</v>
      </c>
      <c r="C13765" t="s">
        <v>11552</v>
      </c>
    </row>
    <row r="13766" spans="1:3" x14ac:dyDescent="0.25">
      <c r="A13766" t="s">
        <v>11553</v>
      </c>
      <c r="C13766" t="s">
        <v>11553</v>
      </c>
    </row>
    <row r="13767" spans="1:3" x14ac:dyDescent="0.25">
      <c r="A13767" t="s">
        <v>11554</v>
      </c>
      <c r="C13767" t="s">
        <v>11554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11556</v>
      </c>
      <c r="C13769" t="s">
        <v>11556</v>
      </c>
    </row>
    <row r="13770" spans="1:3" x14ac:dyDescent="0.25">
      <c r="A13770" t="s">
        <v>11557</v>
      </c>
      <c r="C13770" t="s">
        <v>11557</v>
      </c>
    </row>
    <row r="13771" spans="1:3" x14ac:dyDescent="0.25">
      <c r="A13771" t="s">
        <v>11558</v>
      </c>
      <c r="C13771" t="s">
        <v>11558</v>
      </c>
    </row>
    <row r="13772" spans="1:3" x14ac:dyDescent="0.25">
      <c r="A13772" t="s">
        <v>11559</v>
      </c>
      <c r="C13772" t="s">
        <v>11559</v>
      </c>
    </row>
    <row r="13773" spans="1:3" x14ac:dyDescent="0.25">
      <c r="A13773" t="s">
        <v>11560</v>
      </c>
      <c r="C13773" t="s">
        <v>11560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11562</v>
      </c>
      <c r="C13775" t="s">
        <v>11562</v>
      </c>
    </row>
    <row r="13776" spans="1:3" x14ac:dyDescent="0.25">
      <c r="A13776" t="s">
        <v>11563</v>
      </c>
      <c r="C13776" t="s">
        <v>11563</v>
      </c>
    </row>
    <row r="13777" spans="1:3" x14ac:dyDescent="0.25">
      <c r="A13777" t="s">
        <v>11564</v>
      </c>
      <c r="C13777" t="s">
        <v>11564</v>
      </c>
    </row>
    <row r="13778" spans="1:3" x14ac:dyDescent="0.25">
      <c r="A13778" t="s">
        <v>11565</v>
      </c>
      <c r="C13778" t="s">
        <v>11565</v>
      </c>
    </row>
    <row r="13779" spans="1:3" x14ac:dyDescent="0.25">
      <c r="A13779" t="s">
        <v>11566</v>
      </c>
      <c r="C13779" t="s">
        <v>11566</v>
      </c>
    </row>
    <row r="13780" spans="1:3" x14ac:dyDescent="0.25">
      <c r="A13780" t="s">
        <v>11567</v>
      </c>
      <c r="C13780" t="s">
        <v>11567</v>
      </c>
    </row>
    <row r="13781" spans="1:3" x14ac:dyDescent="0.25">
      <c r="A13781" t="s">
        <v>11568</v>
      </c>
      <c r="C13781" t="s">
        <v>11568</v>
      </c>
    </row>
    <row r="13782" spans="1:3" x14ac:dyDescent="0.25">
      <c r="A13782" t="s">
        <v>11569</v>
      </c>
      <c r="C13782" t="s">
        <v>11569</v>
      </c>
    </row>
    <row r="13783" spans="1:3" x14ac:dyDescent="0.25">
      <c r="A13783" t="s">
        <v>11570</v>
      </c>
      <c r="C13783" t="s">
        <v>11570</v>
      </c>
    </row>
    <row r="13784" spans="1:3" x14ac:dyDescent="0.25">
      <c r="A13784" t="s">
        <v>11571</v>
      </c>
      <c r="C13784" t="s">
        <v>11571</v>
      </c>
    </row>
    <row r="13785" spans="1:3" x14ac:dyDescent="0.25">
      <c r="A13785" t="s">
        <v>11572</v>
      </c>
      <c r="C13785" t="s">
        <v>11572</v>
      </c>
    </row>
    <row r="13786" spans="1:3" x14ac:dyDescent="0.25">
      <c r="A13786" t="s">
        <v>11573</v>
      </c>
      <c r="C13786" t="s">
        <v>11573</v>
      </c>
    </row>
    <row r="13787" spans="1:3" x14ac:dyDescent="0.25">
      <c r="A13787" t="s">
        <v>11574</v>
      </c>
      <c r="C13787" t="s">
        <v>11574</v>
      </c>
    </row>
    <row r="13788" spans="1:3" x14ac:dyDescent="0.25">
      <c r="A13788" t="s">
        <v>11575</v>
      </c>
      <c r="C13788" t="s">
        <v>11575</v>
      </c>
    </row>
    <row r="13789" spans="1:3" x14ac:dyDescent="0.25">
      <c r="A13789" t="s">
        <v>11576</v>
      </c>
      <c r="C13789" t="s">
        <v>11576</v>
      </c>
    </row>
    <row r="13790" spans="1:3" x14ac:dyDescent="0.25">
      <c r="A13790" t="s">
        <v>11577</v>
      </c>
      <c r="C13790" t="s">
        <v>11577</v>
      </c>
    </row>
    <row r="13791" spans="1:3" x14ac:dyDescent="0.25">
      <c r="A13791" t="s">
        <v>11578</v>
      </c>
      <c r="C13791" t="s">
        <v>11578</v>
      </c>
    </row>
    <row r="13792" spans="1:3" x14ac:dyDescent="0.25">
      <c r="A13792" t="s">
        <v>11579</v>
      </c>
      <c r="C13792" t="s">
        <v>11579</v>
      </c>
    </row>
    <row r="13793" spans="1:3" x14ac:dyDescent="0.25">
      <c r="A13793" t="s">
        <v>11580</v>
      </c>
      <c r="C13793" t="s">
        <v>11580</v>
      </c>
    </row>
    <row r="13794" spans="1:3" x14ac:dyDescent="0.25">
      <c r="A13794" t="s">
        <v>11581</v>
      </c>
      <c r="C13794" t="s">
        <v>11581</v>
      </c>
    </row>
    <row r="13795" spans="1:3" x14ac:dyDescent="0.25">
      <c r="A13795" t="s">
        <v>11582</v>
      </c>
      <c r="C13795" t="s">
        <v>11582</v>
      </c>
    </row>
    <row r="13796" spans="1:3" x14ac:dyDescent="0.25">
      <c r="A13796" t="s">
        <v>11583</v>
      </c>
      <c r="C13796" t="s">
        <v>11583</v>
      </c>
    </row>
    <row r="13797" spans="1:3" x14ac:dyDescent="0.25">
      <c r="A13797" t="s">
        <v>11584</v>
      </c>
      <c r="C13797" t="s">
        <v>11584</v>
      </c>
    </row>
    <row r="13798" spans="1:3" x14ac:dyDescent="0.25">
      <c r="A13798" t="s">
        <v>11585</v>
      </c>
      <c r="C13798" t="s">
        <v>11585</v>
      </c>
    </row>
    <row r="13799" spans="1:3" x14ac:dyDescent="0.25">
      <c r="A13799" t="s">
        <v>11586</v>
      </c>
      <c r="C13799" t="s">
        <v>11586</v>
      </c>
    </row>
    <row r="13800" spans="1:3" x14ac:dyDescent="0.25">
      <c r="A13800" t="s">
        <v>11587</v>
      </c>
      <c r="C13800" t="s">
        <v>11587</v>
      </c>
    </row>
    <row r="13801" spans="1:3" x14ac:dyDescent="0.25">
      <c r="A13801" t="s">
        <v>11588</v>
      </c>
      <c r="C13801" t="s">
        <v>11588</v>
      </c>
    </row>
    <row r="13802" spans="1:3" x14ac:dyDescent="0.25">
      <c r="A13802" t="s">
        <v>11589</v>
      </c>
      <c r="C13802" t="s">
        <v>11589</v>
      </c>
    </row>
    <row r="13803" spans="1:3" x14ac:dyDescent="0.25">
      <c r="A13803" t="s">
        <v>11590</v>
      </c>
      <c r="C13803" t="s">
        <v>11590</v>
      </c>
    </row>
    <row r="13804" spans="1:3" x14ac:dyDescent="0.25">
      <c r="A13804" t="s">
        <v>11591</v>
      </c>
      <c r="C13804" t="s">
        <v>11591</v>
      </c>
    </row>
    <row r="13805" spans="1:3" x14ac:dyDescent="0.25">
      <c r="A13805" t="s">
        <v>11592</v>
      </c>
      <c r="C13805" t="s">
        <v>11592</v>
      </c>
    </row>
    <row r="13806" spans="1:3" x14ac:dyDescent="0.25">
      <c r="A13806" t="s">
        <v>11593</v>
      </c>
      <c r="C13806" t="s">
        <v>11593</v>
      </c>
    </row>
    <row r="13807" spans="1:3" x14ac:dyDescent="0.25">
      <c r="A13807" t="s">
        <v>11594</v>
      </c>
      <c r="C13807" t="s">
        <v>11594</v>
      </c>
    </row>
    <row r="13808" spans="1:3" x14ac:dyDescent="0.25">
      <c r="A13808" t="s">
        <v>11595</v>
      </c>
      <c r="C13808" t="s">
        <v>11595</v>
      </c>
    </row>
    <row r="13809" spans="1:3" x14ac:dyDescent="0.25">
      <c r="A13809" t="s">
        <v>11596</v>
      </c>
      <c r="C13809" t="s">
        <v>11596</v>
      </c>
    </row>
    <row r="13810" spans="1:3" x14ac:dyDescent="0.25">
      <c r="A13810" t="s">
        <v>11597</v>
      </c>
      <c r="C13810" t="s">
        <v>11597</v>
      </c>
    </row>
    <row r="13811" spans="1:3" x14ac:dyDescent="0.25">
      <c r="A13811" t="s">
        <v>11598</v>
      </c>
      <c r="C13811" t="s">
        <v>11598</v>
      </c>
    </row>
    <row r="13812" spans="1:3" x14ac:dyDescent="0.25">
      <c r="A13812" t="s">
        <v>11599</v>
      </c>
      <c r="C13812" t="s">
        <v>11599</v>
      </c>
    </row>
    <row r="13813" spans="1:3" x14ac:dyDescent="0.25">
      <c r="A13813" t="s">
        <v>11600</v>
      </c>
      <c r="C13813" t="s">
        <v>11600</v>
      </c>
    </row>
    <row r="13814" spans="1:3" x14ac:dyDescent="0.25">
      <c r="A13814" t="s">
        <v>11601</v>
      </c>
      <c r="C13814" t="s">
        <v>11601</v>
      </c>
    </row>
    <row r="13815" spans="1:3" x14ac:dyDescent="0.25">
      <c r="A13815" t="s">
        <v>11602</v>
      </c>
      <c r="C13815" t="s">
        <v>11602</v>
      </c>
    </row>
    <row r="13816" spans="1:3" x14ac:dyDescent="0.25">
      <c r="A13816" t="s">
        <v>11603</v>
      </c>
      <c r="C13816" t="s">
        <v>11603</v>
      </c>
    </row>
    <row r="13817" spans="1:3" x14ac:dyDescent="0.25">
      <c r="A13817" t="s">
        <v>11604</v>
      </c>
      <c r="C13817" t="s">
        <v>11604</v>
      </c>
    </row>
    <row r="13818" spans="1:3" x14ac:dyDescent="0.25">
      <c r="A13818" t="s">
        <v>11605</v>
      </c>
      <c r="C13818" t="s">
        <v>11605</v>
      </c>
    </row>
    <row r="13819" spans="1:3" x14ac:dyDescent="0.25">
      <c r="A13819" t="s">
        <v>11606</v>
      </c>
      <c r="C13819" t="s">
        <v>11606</v>
      </c>
    </row>
    <row r="13820" spans="1:3" x14ac:dyDescent="0.25">
      <c r="A13820" t="s">
        <v>11607</v>
      </c>
      <c r="C13820" t="s">
        <v>11607</v>
      </c>
    </row>
    <row r="13821" spans="1:3" x14ac:dyDescent="0.25">
      <c r="A13821" t="s">
        <v>11607</v>
      </c>
      <c r="C13821" t="s">
        <v>11607</v>
      </c>
    </row>
    <row r="13822" spans="1:3" x14ac:dyDescent="0.25">
      <c r="A13822" t="s">
        <v>11608</v>
      </c>
      <c r="C13822" t="s">
        <v>11608</v>
      </c>
    </row>
    <row r="13823" spans="1:3" x14ac:dyDescent="0.25">
      <c r="A13823" t="s">
        <v>11609</v>
      </c>
      <c r="C13823" t="s">
        <v>11609</v>
      </c>
    </row>
    <row r="13824" spans="1:3" x14ac:dyDescent="0.25">
      <c r="A13824" t="s">
        <v>11610</v>
      </c>
      <c r="C13824" t="s">
        <v>11610</v>
      </c>
    </row>
    <row r="13825" spans="1:3" x14ac:dyDescent="0.25">
      <c r="A13825" t="s">
        <v>11611</v>
      </c>
      <c r="C13825" t="s">
        <v>11611</v>
      </c>
    </row>
    <row r="13826" spans="1:3" x14ac:dyDescent="0.25">
      <c r="A13826" t="s">
        <v>11612</v>
      </c>
      <c r="C13826" t="s">
        <v>11612</v>
      </c>
    </row>
    <row r="13827" spans="1:3" x14ac:dyDescent="0.25">
      <c r="A13827" t="s">
        <v>11613</v>
      </c>
      <c r="C13827" t="s">
        <v>11613</v>
      </c>
    </row>
    <row r="13828" spans="1:3" x14ac:dyDescent="0.25">
      <c r="A13828" t="s">
        <v>11614</v>
      </c>
      <c r="C13828" t="s">
        <v>11614</v>
      </c>
    </row>
    <row r="13829" spans="1:3" x14ac:dyDescent="0.25">
      <c r="A13829" t="s">
        <v>11614</v>
      </c>
      <c r="C13829" t="s">
        <v>11614</v>
      </c>
    </row>
    <row r="13830" spans="1:3" x14ac:dyDescent="0.25">
      <c r="A13830" t="s">
        <v>11614</v>
      </c>
      <c r="C13830" t="s">
        <v>11614</v>
      </c>
    </row>
    <row r="13831" spans="1:3" x14ac:dyDescent="0.25">
      <c r="A13831" t="s">
        <v>11615</v>
      </c>
      <c r="C13831" t="s">
        <v>11615</v>
      </c>
    </row>
    <row r="13832" spans="1:3" x14ac:dyDescent="0.25">
      <c r="A13832" t="s">
        <v>11615</v>
      </c>
      <c r="C13832" t="s">
        <v>11615</v>
      </c>
    </row>
    <row r="13833" spans="1:3" x14ac:dyDescent="0.25">
      <c r="A13833" t="s">
        <v>11616</v>
      </c>
      <c r="C13833" t="s">
        <v>11616</v>
      </c>
    </row>
    <row r="13834" spans="1:3" x14ac:dyDescent="0.25">
      <c r="A13834" t="s">
        <v>11617</v>
      </c>
      <c r="C13834" t="s">
        <v>11617</v>
      </c>
    </row>
    <row r="13835" spans="1:3" x14ac:dyDescent="0.25">
      <c r="A13835" t="s">
        <v>11618</v>
      </c>
      <c r="C13835" t="s">
        <v>11618</v>
      </c>
    </row>
    <row r="13836" spans="1:3" x14ac:dyDescent="0.25">
      <c r="A13836" t="s">
        <v>11619</v>
      </c>
      <c r="C13836" t="s">
        <v>11619</v>
      </c>
    </row>
    <row r="13837" spans="1:3" x14ac:dyDescent="0.25">
      <c r="A13837" t="s">
        <v>11620</v>
      </c>
      <c r="C13837" t="s">
        <v>11620</v>
      </c>
    </row>
    <row r="13838" spans="1:3" x14ac:dyDescent="0.25">
      <c r="A13838" t="s">
        <v>11621</v>
      </c>
      <c r="C13838" t="s">
        <v>11621</v>
      </c>
    </row>
    <row r="13839" spans="1:3" x14ac:dyDescent="0.25">
      <c r="A13839" t="s">
        <v>11622</v>
      </c>
      <c r="C13839" t="s">
        <v>11622</v>
      </c>
    </row>
    <row r="13840" spans="1:3" x14ac:dyDescent="0.25">
      <c r="A13840" t="s">
        <v>11623</v>
      </c>
      <c r="C13840" t="s">
        <v>11623</v>
      </c>
    </row>
    <row r="13841" spans="1:3" x14ac:dyDescent="0.25">
      <c r="A13841" t="s">
        <v>11624</v>
      </c>
      <c r="C13841" t="s">
        <v>11624</v>
      </c>
    </row>
    <row r="13842" spans="1:3" x14ac:dyDescent="0.25">
      <c r="A13842" t="s">
        <v>11625</v>
      </c>
      <c r="C13842" t="s">
        <v>11625</v>
      </c>
    </row>
    <row r="13843" spans="1:3" x14ac:dyDescent="0.25">
      <c r="A13843" t="s">
        <v>11626</v>
      </c>
      <c r="C13843" t="s">
        <v>11626</v>
      </c>
    </row>
    <row r="13844" spans="1:3" x14ac:dyDescent="0.25">
      <c r="A13844" t="s">
        <v>11627</v>
      </c>
      <c r="C13844" t="s">
        <v>11627</v>
      </c>
    </row>
    <row r="13845" spans="1:3" x14ac:dyDescent="0.25">
      <c r="A13845" t="s">
        <v>11628</v>
      </c>
      <c r="C13845" t="s">
        <v>11628</v>
      </c>
    </row>
    <row r="13846" spans="1:3" x14ac:dyDescent="0.25">
      <c r="A13846" t="s">
        <v>11629</v>
      </c>
      <c r="C13846" t="s">
        <v>11629</v>
      </c>
    </row>
    <row r="13847" spans="1:3" x14ac:dyDescent="0.25">
      <c r="A13847" t="s">
        <v>11630</v>
      </c>
      <c r="C13847" t="s">
        <v>11630</v>
      </c>
    </row>
    <row r="13848" spans="1:3" x14ac:dyDescent="0.25">
      <c r="A13848" t="s">
        <v>11631</v>
      </c>
      <c r="C13848" t="s">
        <v>11631</v>
      </c>
    </row>
    <row r="13849" spans="1:3" x14ac:dyDescent="0.25">
      <c r="A13849" t="s">
        <v>11632</v>
      </c>
      <c r="C13849" t="s">
        <v>11632</v>
      </c>
    </row>
    <row r="13850" spans="1:3" x14ac:dyDescent="0.25">
      <c r="A13850" t="s">
        <v>11633</v>
      </c>
      <c r="C13850" t="s">
        <v>11633</v>
      </c>
    </row>
    <row r="13851" spans="1:3" x14ac:dyDescent="0.25">
      <c r="A13851" t="s">
        <v>11634</v>
      </c>
      <c r="C13851" t="s">
        <v>11634</v>
      </c>
    </row>
    <row r="13852" spans="1:3" x14ac:dyDescent="0.25">
      <c r="A13852" t="s">
        <v>11635</v>
      </c>
      <c r="C13852" t="s">
        <v>11635</v>
      </c>
    </row>
    <row r="13853" spans="1:3" x14ac:dyDescent="0.25">
      <c r="A13853" t="s">
        <v>11636</v>
      </c>
      <c r="C13853" t="s">
        <v>11636</v>
      </c>
    </row>
    <row r="13854" spans="1:3" x14ac:dyDescent="0.25">
      <c r="A13854" t="s">
        <v>11637</v>
      </c>
      <c r="C13854" t="s">
        <v>11637</v>
      </c>
    </row>
    <row r="13855" spans="1:3" x14ac:dyDescent="0.25">
      <c r="A13855" t="s">
        <v>11638</v>
      </c>
      <c r="C13855" t="s">
        <v>11638</v>
      </c>
    </row>
    <row r="13856" spans="1:3" x14ac:dyDescent="0.25">
      <c r="A13856" t="s">
        <v>11639</v>
      </c>
      <c r="C13856" t="s">
        <v>11639</v>
      </c>
    </row>
    <row r="13857" spans="1:3" x14ac:dyDescent="0.25">
      <c r="A13857" t="s">
        <v>11640</v>
      </c>
      <c r="C13857" t="s">
        <v>11640</v>
      </c>
    </row>
    <row r="13858" spans="1:3" x14ac:dyDescent="0.25">
      <c r="A13858" t="s">
        <v>11641</v>
      </c>
      <c r="C13858" t="s">
        <v>11641</v>
      </c>
    </row>
    <row r="13859" spans="1:3" x14ac:dyDescent="0.25">
      <c r="A13859" t="s">
        <v>11642</v>
      </c>
      <c r="C13859" t="s">
        <v>11642</v>
      </c>
    </row>
    <row r="13860" spans="1:3" x14ac:dyDescent="0.25">
      <c r="A13860" t="s">
        <v>11643</v>
      </c>
      <c r="C13860" t="s">
        <v>11643</v>
      </c>
    </row>
    <row r="13861" spans="1:3" x14ac:dyDescent="0.25">
      <c r="A13861" t="s">
        <v>11644</v>
      </c>
      <c r="C13861" t="s">
        <v>11644</v>
      </c>
    </row>
    <row r="13862" spans="1:3" x14ac:dyDescent="0.25">
      <c r="A13862" t="s">
        <v>11645</v>
      </c>
      <c r="C13862" t="s">
        <v>11645</v>
      </c>
    </row>
    <row r="13863" spans="1:3" x14ac:dyDescent="0.25">
      <c r="A13863" t="s">
        <v>11646</v>
      </c>
      <c r="C13863" t="s">
        <v>11646</v>
      </c>
    </row>
    <row r="13864" spans="1:3" x14ac:dyDescent="0.25">
      <c r="A13864" t="s">
        <v>11647</v>
      </c>
      <c r="C13864" t="s">
        <v>11647</v>
      </c>
    </row>
    <row r="13865" spans="1:3" x14ac:dyDescent="0.25">
      <c r="A13865" t="s">
        <v>11648</v>
      </c>
      <c r="C13865" t="s">
        <v>11648</v>
      </c>
    </row>
    <row r="13866" spans="1:3" x14ac:dyDescent="0.25">
      <c r="A13866" t="s">
        <v>11649</v>
      </c>
      <c r="C13866" t="s">
        <v>11649</v>
      </c>
    </row>
    <row r="13867" spans="1:3" x14ac:dyDescent="0.25">
      <c r="A13867" t="s">
        <v>11650</v>
      </c>
      <c r="C13867" t="s">
        <v>11650</v>
      </c>
    </row>
    <row r="13868" spans="1:3" x14ac:dyDescent="0.25">
      <c r="A13868" t="s">
        <v>11651</v>
      </c>
      <c r="C13868" t="s">
        <v>11651</v>
      </c>
    </row>
    <row r="13869" spans="1:3" x14ac:dyDescent="0.25">
      <c r="A13869" t="s">
        <v>11652</v>
      </c>
      <c r="C13869" t="s">
        <v>11652</v>
      </c>
    </row>
    <row r="13870" spans="1:3" x14ac:dyDescent="0.25">
      <c r="A13870" t="s">
        <v>11653</v>
      </c>
      <c r="C13870" t="s">
        <v>11653</v>
      </c>
    </row>
    <row r="13871" spans="1:3" x14ac:dyDescent="0.25">
      <c r="A13871" t="s">
        <v>11654</v>
      </c>
      <c r="C13871" t="s">
        <v>11654</v>
      </c>
    </row>
    <row r="13872" spans="1:3" x14ac:dyDescent="0.25">
      <c r="A13872" t="s">
        <v>11654</v>
      </c>
      <c r="C13872" t="s">
        <v>11654</v>
      </c>
    </row>
    <row r="13873" spans="1:3" x14ac:dyDescent="0.25">
      <c r="A13873" t="s">
        <v>11654</v>
      </c>
      <c r="C13873" t="s">
        <v>11654</v>
      </c>
    </row>
    <row r="13874" spans="1:3" x14ac:dyDescent="0.25">
      <c r="A13874" t="s">
        <v>11654</v>
      </c>
      <c r="C13874" t="s">
        <v>11654</v>
      </c>
    </row>
    <row r="13875" spans="1:3" x14ac:dyDescent="0.25">
      <c r="A13875" t="s">
        <v>11654</v>
      </c>
      <c r="C13875" t="s">
        <v>11654</v>
      </c>
    </row>
    <row r="13876" spans="1:3" x14ac:dyDescent="0.25">
      <c r="A13876" t="s">
        <v>11654</v>
      </c>
      <c r="C13876" t="s">
        <v>11654</v>
      </c>
    </row>
    <row r="13877" spans="1:3" x14ac:dyDescent="0.25">
      <c r="A13877" t="s">
        <v>11655</v>
      </c>
      <c r="C13877" t="s">
        <v>11655</v>
      </c>
    </row>
    <row r="13878" spans="1:3" x14ac:dyDescent="0.25">
      <c r="A13878" t="s">
        <v>11655</v>
      </c>
      <c r="C13878" t="s">
        <v>11655</v>
      </c>
    </row>
    <row r="13879" spans="1:3" x14ac:dyDescent="0.25">
      <c r="A13879" t="s">
        <v>11655</v>
      </c>
      <c r="C13879" t="s">
        <v>11655</v>
      </c>
    </row>
    <row r="13880" spans="1:3" x14ac:dyDescent="0.25">
      <c r="A13880" t="s">
        <v>11655</v>
      </c>
      <c r="C13880" t="s">
        <v>11655</v>
      </c>
    </row>
    <row r="13881" spans="1:3" x14ac:dyDescent="0.25">
      <c r="A13881" t="s">
        <v>11655</v>
      </c>
      <c r="C13881" t="s">
        <v>11655</v>
      </c>
    </row>
    <row r="13882" spans="1:3" x14ac:dyDescent="0.25">
      <c r="A13882" t="s">
        <v>11655</v>
      </c>
      <c r="C13882" t="s">
        <v>11655</v>
      </c>
    </row>
    <row r="13883" spans="1:3" x14ac:dyDescent="0.25">
      <c r="A13883" t="s">
        <v>11655</v>
      </c>
      <c r="C13883" t="s">
        <v>11655</v>
      </c>
    </row>
    <row r="13884" spans="1:3" x14ac:dyDescent="0.25">
      <c r="A13884" t="s">
        <v>11655</v>
      </c>
      <c r="C13884" t="s">
        <v>11655</v>
      </c>
    </row>
    <row r="13885" spans="1:3" x14ac:dyDescent="0.25">
      <c r="A13885" t="s">
        <v>11655</v>
      </c>
      <c r="C13885" t="s">
        <v>11655</v>
      </c>
    </row>
    <row r="13886" spans="1:3" x14ac:dyDescent="0.25">
      <c r="A13886" t="s">
        <v>11655</v>
      </c>
      <c r="C13886" t="s">
        <v>11655</v>
      </c>
    </row>
    <row r="13887" spans="1:3" x14ac:dyDescent="0.25">
      <c r="A13887" t="s">
        <v>11655</v>
      </c>
      <c r="C13887" t="s">
        <v>11655</v>
      </c>
    </row>
    <row r="13888" spans="1:3" x14ac:dyDescent="0.25">
      <c r="A13888" t="s">
        <v>11655</v>
      </c>
      <c r="C13888" t="s">
        <v>11655</v>
      </c>
    </row>
    <row r="13889" spans="1:3" x14ac:dyDescent="0.25">
      <c r="A13889" t="s">
        <v>11655</v>
      </c>
      <c r="C13889" t="s">
        <v>11655</v>
      </c>
    </row>
    <row r="13890" spans="1:3" x14ac:dyDescent="0.25">
      <c r="A13890" t="s">
        <v>11655</v>
      </c>
      <c r="C13890" t="s">
        <v>11655</v>
      </c>
    </row>
    <row r="13891" spans="1:3" x14ac:dyDescent="0.25">
      <c r="A13891" t="s">
        <v>11655</v>
      </c>
      <c r="C13891" t="s">
        <v>11655</v>
      </c>
    </row>
    <row r="13892" spans="1:3" x14ac:dyDescent="0.25">
      <c r="A13892" t="s">
        <v>11655</v>
      </c>
      <c r="C13892" t="s">
        <v>11655</v>
      </c>
    </row>
    <row r="13893" spans="1:3" x14ac:dyDescent="0.25">
      <c r="A13893" t="s">
        <v>11655</v>
      </c>
      <c r="C13893" t="s">
        <v>11655</v>
      </c>
    </row>
    <row r="13894" spans="1:3" x14ac:dyDescent="0.25">
      <c r="A13894" t="s">
        <v>11655</v>
      </c>
      <c r="C13894" t="s">
        <v>11655</v>
      </c>
    </row>
    <row r="13895" spans="1:3" x14ac:dyDescent="0.25">
      <c r="A13895" t="s">
        <v>11655</v>
      </c>
      <c r="C13895" t="s">
        <v>11655</v>
      </c>
    </row>
    <row r="13896" spans="1:3" x14ac:dyDescent="0.25">
      <c r="A13896" t="s">
        <v>11655</v>
      </c>
      <c r="C13896" t="s">
        <v>11655</v>
      </c>
    </row>
    <row r="13897" spans="1:3" x14ac:dyDescent="0.25">
      <c r="A13897" t="s">
        <v>11655</v>
      </c>
      <c r="C13897" t="s">
        <v>11655</v>
      </c>
    </row>
    <row r="13898" spans="1:3" x14ac:dyDescent="0.25">
      <c r="A13898" t="s">
        <v>11655</v>
      </c>
      <c r="C13898" t="s">
        <v>11655</v>
      </c>
    </row>
    <row r="13899" spans="1:3" x14ac:dyDescent="0.25">
      <c r="A13899" t="s">
        <v>11656</v>
      </c>
      <c r="C13899" t="s">
        <v>11656</v>
      </c>
    </row>
    <row r="13900" spans="1:3" x14ac:dyDescent="0.25">
      <c r="A13900" t="s">
        <v>11657</v>
      </c>
      <c r="C13900" t="s">
        <v>11657</v>
      </c>
    </row>
    <row r="13901" spans="1:3" x14ac:dyDescent="0.25">
      <c r="A13901" t="s">
        <v>11658</v>
      </c>
      <c r="C13901" t="s">
        <v>11658</v>
      </c>
    </row>
    <row r="13902" spans="1:3" x14ac:dyDescent="0.25">
      <c r="A13902" t="s">
        <v>11659</v>
      </c>
      <c r="C13902" t="s">
        <v>11659</v>
      </c>
    </row>
    <row r="13903" spans="1:3" x14ac:dyDescent="0.25">
      <c r="A13903" t="s">
        <v>11660</v>
      </c>
      <c r="C13903" t="s">
        <v>11660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11662</v>
      </c>
      <c r="C13905" t="s">
        <v>11662</v>
      </c>
    </row>
    <row r="13906" spans="1:3" x14ac:dyDescent="0.25">
      <c r="A13906" t="s">
        <v>11663</v>
      </c>
      <c r="C13906" t="s">
        <v>11663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11666</v>
      </c>
      <c r="C13909" t="s">
        <v>11666</v>
      </c>
    </row>
    <row r="13910" spans="1:3" x14ac:dyDescent="0.25">
      <c r="A13910" t="s">
        <v>11667</v>
      </c>
      <c r="C13910" t="s">
        <v>11667</v>
      </c>
    </row>
    <row r="13911" spans="1:3" x14ac:dyDescent="0.25">
      <c r="A13911" t="s">
        <v>11668</v>
      </c>
      <c r="C13911" t="s">
        <v>11668</v>
      </c>
    </row>
    <row r="13912" spans="1:3" x14ac:dyDescent="0.25">
      <c r="A13912" t="s">
        <v>11669</v>
      </c>
      <c r="C13912" t="s">
        <v>11669</v>
      </c>
    </row>
    <row r="13913" spans="1:3" x14ac:dyDescent="0.25">
      <c r="A13913" t="s">
        <v>11670</v>
      </c>
      <c r="C13913" t="s">
        <v>11670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11672</v>
      </c>
      <c r="C13915" t="s">
        <v>11672</v>
      </c>
    </row>
    <row r="13916" spans="1:3" x14ac:dyDescent="0.25">
      <c r="A13916" t="s">
        <v>11673</v>
      </c>
      <c r="C13916" t="s">
        <v>11673</v>
      </c>
    </row>
    <row r="13917" spans="1:3" x14ac:dyDescent="0.25">
      <c r="A13917" t="s">
        <v>11674</v>
      </c>
      <c r="C13917" t="s">
        <v>11674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11676</v>
      </c>
      <c r="C13919" t="s">
        <v>11676</v>
      </c>
    </row>
    <row r="13920" spans="1:3" x14ac:dyDescent="0.25">
      <c r="A13920" t="s">
        <v>11677</v>
      </c>
      <c r="C13920" t="s">
        <v>11677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11682</v>
      </c>
      <c r="C13925" t="s">
        <v>11682</v>
      </c>
    </row>
    <row r="13926" spans="1:3" x14ac:dyDescent="0.25">
      <c r="A13926" t="s">
        <v>11683</v>
      </c>
      <c r="C13926" t="s">
        <v>11683</v>
      </c>
    </row>
    <row r="13927" spans="1:3" x14ac:dyDescent="0.25">
      <c r="A13927" t="s">
        <v>11684</v>
      </c>
      <c r="C13927" t="s">
        <v>11684</v>
      </c>
    </row>
    <row r="13928" spans="1:3" x14ac:dyDescent="0.25">
      <c r="A13928" t="s">
        <v>11685</v>
      </c>
      <c r="C13928" t="s">
        <v>11685</v>
      </c>
    </row>
    <row r="13929" spans="1:3" x14ac:dyDescent="0.25">
      <c r="A13929" t="s">
        <v>11686</v>
      </c>
      <c r="C13929" t="s">
        <v>11686</v>
      </c>
    </row>
    <row r="13930" spans="1:3" x14ac:dyDescent="0.25">
      <c r="A13930" t="s">
        <v>11687</v>
      </c>
      <c r="C13930" t="s">
        <v>11687</v>
      </c>
    </row>
    <row r="13931" spans="1:3" x14ac:dyDescent="0.25">
      <c r="A13931" t="s">
        <v>11688</v>
      </c>
      <c r="C13931" t="s">
        <v>11688</v>
      </c>
    </row>
    <row r="13932" spans="1:3" x14ac:dyDescent="0.25">
      <c r="A13932" t="s">
        <v>11689</v>
      </c>
      <c r="C13932" t="s">
        <v>11689</v>
      </c>
    </row>
    <row r="13933" spans="1:3" x14ac:dyDescent="0.25">
      <c r="A13933" t="s">
        <v>11690</v>
      </c>
      <c r="C13933" t="s">
        <v>11690</v>
      </c>
    </row>
    <row r="13934" spans="1:3" x14ac:dyDescent="0.25">
      <c r="A13934" t="s">
        <v>11691</v>
      </c>
      <c r="C13934" t="s">
        <v>11691</v>
      </c>
    </row>
    <row r="13935" spans="1:3" x14ac:dyDescent="0.25">
      <c r="A13935" t="s">
        <v>11692</v>
      </c>
      <c r="C13935" t="s">
        <v>11692</v>
      </c>
    </row>
    <row r="13936" spans="1:3" x14ac:dyDescent="0.25">
      <c r="A13936" t="s">
        <v>11693</v>
      </c>
      <c r="C13936" t="s">
        <v>11693</v>
      </c>
    </row>
    <row r="13937" spans="1:3" x14ac:dyDescent="0.25">
      <c r="A13937" t="s">
        <v>11694</v>
      </c>
      <c r="C13937" t="s">
        <v>11694</v>
      </c>
    </row>
    <row r="13938" spans="1:3" x14ac:dyDescent="0.25">
      <c r="A13938" t="s">
        <v>11695</v>
      </c>
      <c r="C13938" t="s">
        <v>11695</v>
      </c>
    </row>
    <row r="13939" spans="1:3" x14ac:dyDescent="0.25">
      <c r="A13939" t="s">
        <v>11696</v>
      </c>
      <c r="C13939" t="s">
        <v>11696</v>
      </c>
    </row>
    <row r="13940" spans="1:3" x14ac:dyDescent="0.25">
      <c r="A13940" t="s">
        <v>11697</v>
      </c>
      <c r="C13940" t="s">
        <v>11697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11712</v>
      </c>
      <c r="C13955" t="s">
        <v>11712</v>
      </c>
    </row>
    <row r="13956" spans="1:3" x14ac:dyDescent="0.25">
      <c r="A13956" t="s">
        <v>11713</v>
      </c>
      <c r="C13956" t="s">
        <v>11713</v>
      </c>
    </row>
    <row r="13957" spans="1:3" x14ac:dyDescent="0.25">
      <c r="A13957" t="s">
        <v>11714</v>
      </c>
      <c r="C13957" t="s">
        <v>11714</v>
      </c>
    </row>
    <row r="13958" spans="1:3" x14ac:dyDescent="0.25">
      <c r="A13958" t="s">
        <v>11715</v>
      </c>
      <c r="C13958" t="s">
        <v>11715</v>
      </c>
    </row>
    <row r="13959" spans="1:3" x14ac:dyDescent="0.25">
      <c r="A13959" t="s">
        <v>11716</v>
      </c>
      <c r="C13959" t="s">
        <v>11716</v>
      </c>
    </row>
    <row r="13960" spans="1:3" x14ac:dyDescent="0.25">
      <c r="A13960" t="s">
        <v>11717</v>
      </c>
      <c r="C13960" t="s">
        <v>11717</v>
      </c>
    </row>
    <row r="13961" spans="1:3" x14ac:dyDescent="0.25">
      <c r="A13961" t="s">
        <v>11718</v>
      </c>
      <c r="C13961" t="s">
        <v>11718</v>
      </c>
    </row>
    <row r="13962" spans="1:3" x14ac:dyDescent="0.25">
      <c r="A13962" t="s">
        <v>11719</v>
      </c>
      <c r="C13962" t="s">
        <v>11719</v>
      </c>
    </row>
    <row r="13963" spans="1:3" x14ac:dyDescent="0.25">
      <c r="A13963" t="s">
        <v>11720</v>
      </c>
      <c r="C13963" t="s">
        <v>11720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11723</v>
      </c>
      <c r="C13966" t="s">
        <v>11723</v>
      </c>
    </row>
    <row r="13967" spans="1:3" x14ac:dyDescent="0.25">
      <c r="A13967" t="s">
        <v>11724</v>
      </c>
      <c r="C13967" t="s">
        <v>11724</v>
      </c>
    </row>
    <row r="13968" spans="1:3" x14ac:dyDescent="0.25">
      <c r="A13968" t="s">
        <v>11725</v>
      </c>
      <c r="C13968" t="s">
        <v>11725</v>
      </c>
    </row>
    <row r="13969" spans="1:3" x14ac:dyDescent="0.25">
      <c r="A13969" t="s">
        <v>11726</v>
      </c>
      <c r="C13969" t="s">
        <v>11726</v>
      </c>
    </row>
    <row r="13970" spans="1:3" x14ac:dyDescent="0.25">
      <c r="A13970" t="s">
        <v>11727</v>
      </c>
      <c r="C13970" t="s">
        <v>11727</v>
      </c>
    </row>
    <row r="13971" spans="1:3" x14ac:dyDescent="0.25">
      <c r="A13971" t="s">
        <v>11728</v>
      </c>
      <c r="C13971" t="s">
        <v>11728</v>
      </c>
    </row>
    <row r="13972" spans="1:3" x14ac:dyDescent="0.25">
      <c r="A13972" t="s">
        <v>11729</v>
      </c>
      <c r="C13972" t="s">
        <v>11729</v>
      </c>
    </row>
    <row r="13973" spans="1:3" x14ac:dyDescent="0.25">
      <c r="A13973" t="s">
        <v>11730</v>
      </c>
      <c r="C13973" t="s">
        <v>11730</v>
      </c>
    </row>
    <row r="13974" spans="1:3" x14ac:dyDescent="0.25">
      <c r="A13974" t="s">
        <v>11731</v>
      </c>
      <c r="C13974" t="s">
        <v>11731</v>
      </c>
    </row>
    <row r="13975" spans="1:3" x14ac:dyDescent="0.25">
      <c r="A13975" t="s">
        <v>11732</v>
      </c>
      <c r="C13975" t="s">
        <v>11732</v>
      </c>
    </row>
    <row r="13976" spans="1:3" x14ac:dyDescent="0.25">
      <c r="A13976" t="s">
        <v>11733</v>
      </c>
      <c r="C13976" t="s">
        <v>11733</v>
      </c>
    </row>
    <row r="13977" spans="1:3" x14ac:dyDescent="0.25">
      <c r="A13977" t="s">
        <v>11734</v>
      </c>
      <c r="C13977" t="s">
        <v>11734</v>
      </c>
    </row>
    <row r="13978" spans="1:3" x14ac:dyDescent="0.25">
      <c r="A13978" t="s">
        <v>11735</v>
      </c>
      <c r="C13978" t="s">
        <v>11735</v>
      </c>
    </row>
    <row r="13979" spans="1:3" x14ac:dyDescent="0.25">
      <c r="A13979" t="s">
        <v>11736</v>
      </c>
      <c r="C13979" t="s">
        <v>11736</v>
      </c>
    </row>
    <row r="13980" spans="1:3" x14ac:dyDescent="0.25">
      <c r="A13980" t="s">
        <v>11737</v>
      </c>
      <c r="C13980" t="s">
        <v>11737</v>
      </c>
    </row>
    <row r="13981" spans="1:3" x14ac:dyDescent="0.25">
      <c r="A13981" t="s">
        <v>11738</v>
      </c>
      <c r="C13981" t="s">
        <v>11738</v>
      </c>
    </row>
    <row r="13982" spans="1:3" x14ac:dyDescent="0.25">
      <c r="A13982" t="s">
        <v>11739</v>
      </c>
      <c r="C13982" t="s">
        <v>11739</v>
      </c>
    </row>
    <row r="13983" spans="1:3" x14ac:dyDescent="0.25">
      <c r="A13983" t="s">
        <v>11740</v>
      </c>
      <c r="C13983" t="s">
        <v>11740</v>
      </c>
    </row>
    <row r="13984" spans="1:3" x14ac:dyDescent="0.25">
      <c r="A13984" t="s">
        <v>11741</v>
      </c>
      <c r="C13984" t="s">
        <v>11741</v>
      </c>
    </row>
    <row r="13985" spans="1:3" x14ac:dyDescent="0.25">
      <c r="A13985" t="s">
        <v>11742</v>
      </c>
      <c r="C13985" t="s">
        <v>11742</v>
      </c>
    </row>
    <row r="13986" spans="1:3" x14ac:dyDescent="0.25">
      <c r="A13986" t="s">
        <v>11743</v>
      </c>
      <c r="C13986" t="s">
        <v>11743</v>
      </c>
    </row>
    <row r="13987" spans="1:3" x14ac:dyDescent="0.25">
      <c r="A13987" t="s">
        <v>11743</v>
      </c>
      <c r="C13987" t="s">
        <v>11743</v>
      </c>
    </row>
    <row r="13988" spans="1:3" x14ac:dyDescent="0.25">
      <c r="A13988" t="s">
        <v>11744</v>
      </c>
      <c r="C13988" t="s">
        <v>11744</v>
      </c>
    </row>
    <row r="13989" spans="1:3" x14ac:dyDescent="0.25">
      <c r="A13989" t="s">
        <v>11745</v>
      </c>
      <c r="C13989" t="s">
        <v>11745</v>
      </c>
    </row>
    <row r="13990" spans="1:3" x14ac:dyDescent="0.25">
      <c r="A13990" t="s">
        <v>11746</v>
      </c>
      <c r="C13990" t="s">
        <v>11746</v>
      </c>
    </row>
    <row r="13991" spans="1:3" x14ac:dyDescent="0.25">
      <c r="A13991" t="s">
        <v>11747</v>
      </c>
      <c r="C13991" t="s">
        <v>11747</v>
      </c>
    </row>
    <row r="13992" spans="1:3" x14ac:dyDescent="0.25">
      <c r="A13992" t="s">
        <v>11748</v>
      </c>
      <c r="C13992" t="s">
        <v>11748</v>
      </c>
    </row>
    <row r="13993" spans="1:3" x14ac:dyDescent="0.25">
      <c r="A13993" t="s">
        <v>11749</v>
      </c>
      <c r="C13993" t="s">
        <v>11749</v>
      </c>
    </row>
    <row r="13994" spans="1:3" x14ac:dyDescent="0.25">
      <c r="A13994" t="s">
        <v>11750</v>
      </c>
      <c r="C13994" t="s">
        <v>11750</v>
      </c>
    </row>
    <row r="13995" spans="1:3" x14ac:dyDescent="0.25">
      <c r="A13995" t="s">
        <v>11751</v>
      </c>
      <c r="C13995" t="s">
        <v>11751</v>
      </c>
    </row>
    <row r="13996" spans="1:3" x14ac:dyDescent="0.25">
      <c r="A13996" t="s">
        <v>11751</v>
      </c>
      <c r="C13996" t="s">
        <v>11751</v>
      </c>
    </row>
    <row r="13997" spans="1:3" x14ac:dyDescent="0.25">
      <c r="A13997" t="s">
        <v>11752</v>
      </c>
      <c r="C13997" t="s">
        <v>11752</v>
      </c>
    </row>
    <row r="13998" spans="1:3" x14ac:dyDescent="0.25">
      <c r="A13998" t="s">
        <v>11753</v>
      </c>
      <c r="C13998" t="s">
        <v>11753</v>
      </c>
    </row>
    <row r="13999" spans="1:3" x14ac:dyDescent="0.25">
      <c r="A13999" t="s">
        <v>11754</v>
      </c>
      <c r="C13999" t="s">
        <v>11754</v>
      </c>
    </row>
    <row r="14000" spans="1:3" x14ac:dyDescent="0.25">
      <c r="A14000" t="s">
        <v>11755</v>
      </c>
      <c r="C14000" t="s">
        <v>11755</v>
      </c>
    </row>
    <row r="14001" spans="1:3" x14ac:dyDescent="0.25">
      <c r="A14001" t="s">
        <v>11756</v>
      </c>
      <c r="C14001" t="s">
        <v>11756</v>
      </c>
    </row>
    <row r="14002" spans="1:3" x14ac:dyDescent="0.25">
      <c r="A14002" t="s">
        <v>11757</v>
      </c>
      <c r="C14002" t="s">
        <v>11757</v>
      </c>
    </row>
    <row r="14003" spans="1:3" x14ac:dyDescent="0.25">
      <c r="A14003" t="s">
        <v>11758</v>
      </c>
      <c r="C14003" t="s">
        <v>11758</v>
      </c>
    </row>
    <row r="14004" spans="1:3" x14ac:dyDescent="0.25">
      <c r="A14004" t="s">
        <v>11758</v>
      </c>
      <c r="C14004" t="s">
        <v>11758</v>
      </c>
    </row>
    <row r="14005" spans="1:3" x14ac:dyDescent="0.25">
      <c r="A14005" t="s">
        <v>11759</v>
      </c>
      <c r="C14005" t="s">
        <v>11759</v>
      </c>
    </row>
    <row r="14006" spans="1:3" x14ac:dyDescent="0.25">
      <c r="A14006" t="s">
        <v>11760</v>
      </c>
      <c r="C14006" t="s">
        <v>11760</v>
      </c>
    </row>
    <row r="14007" spans="1:3" x14ac:dyDescent="0.25">
      <c r="A14007" t="s">
        <v>11761</v>
      </c>
      <c r="C14007" t="s">
        <v>11761</v>
      </c>
    </row>
    <row r="14008" spans="1:3" x14ac:dyDescent="0.25">
      <c r="A14008" t="s">
        <v>11762</v>
      </c>
      <c r="C14008" t="s">
        <v>11762</v>
      </c>
    </row>
    <row r="14009" spans="1:3" x14ac:dyDescent="0.25">
      <c r="A14009" t="s">
        <v>11763</v>
      </c>
      <c r="C14009" t="s">
        <v>11763</v>
      </c>
    </row>
    <row r="14010" spans="1:3" x14ac:dyDescent="0.25">
      <c r="A14010" t="s">
        <v>11764</v>
      </c>
      <c r="C14010" t="s">
        <v>11764</v>
      </c>
    </row>
    <row r="14011" spans="1:3" x14ac:dyDescent="0.25">
      <c r="A14011" t="s">
        <v>11765</v>
      </c>
      <c r="C14011" t="s">
        <v>11765</v>
      </c>
    </row>
    <row r="14012" spans="1:3" x14ac:dyDescent="0.25">
      <c r="A14012" t="s">
        <v>11766</v>
      </c>
      <c r="C14012" t="s">
        <v>11766</v>
      </c>
    </row>
    <row r="14013" spans="1:3" x14ac:dyDescent="0.25">
      <c r="A14013" t="s">
        <v>11767</v>
      </c>
      <c r="C14013" t="s">
        <v>11767</v>
      </c>
    </row>
    <row r="14014" spans="1:3" x14ac:dyDescent="0.25">
      <c r="A14014" t="s">
        <v>11768</v>
      </c>
      <c r="C14014" t="s">
        <v>11768</v>
      </c>
    </row>
    <row r="14015" spans="1:3" x14ac:dyDescent="0.25">
      <c r="A14015" t="s">
        <v>11769</v>
      </c>
      <c r="C14015" t="s">
        <v>11769</v>
      </c>
    </row>
    <row r="14016" spans="1:3" x14ac:dyDescent="0.25">
      <c r="A14016" t="s">
        <v>11770</v>
      </c>
      <c r="C14016" t="s">
        <v>11770</v>
      </c>
    </row>
    <row r="14017" spans="1:3" x14ac:dyDescent="0.25">
      <c r="A14017" t="s">
        <v>11771</v>
      </c>
      <c r="C14017" t="s">
        <v>11771</v>
      </c>
    </row>
    <row r="14018" spans="1:3" x14ac:dyDescent="0.25">
      <c r="A14018" t="s">
        <v>11772</v>
      </c>
      <c r="C14018" t="s">
        <v>11772</v>
      </c>
    </row>
    <row r="14019" spans="1:3" x14ac:dyDescent="0.25">
      <c r="A14019" t="s">
        <v>11773</v>
      </c>
      <c r="C14019" t="s">
        <v>11773</v>
      </c>
    </row>
    <row r="14020" spans="1:3" x14ac:dyDescent="0.25">
      <c r="A14020" t="s">
        <v>11774</v>
      </c>
      <c r="C14020" t="s">
        <v>11774</v>
      </c>
    </row>
    <row r="14021" spans="1:3" x14ac:dyDescent="0.25">
      <c r="A14021" t="s">
        <v>11775</v>
      </c>
      <c r="C14021" t="s">
        <v>11775</v>
      </c>
    </row>
    <row r="14022" spans="1:3" x14ac:dyDescent="0.25">
      <c r="A14022" t="s">
        <v>11775</v>
      </c>
      <c r="C14022" t="s">
        <v>11775</v>
      </c>
    </row>
    <row r="14023" spans="1:3" x14ac:dyDescent="0.25">
      <c r="A14023" t="s">
        <v>11776</v>
      </c>
      <c r="C14023" t="s">
        <v>11776</v>
      </c>
    </row>
    <row r="14024" spans="1:3" x14ac:dyDescent="0.25">
      <c r="A14024" t="s">
        <v>11777</v>
      </c>
      <c r="C14024" t="s">
        <v>11777</v>
      </c>
    </row>
    <row r="14025" spans="1:3" x14ac:dyDescent="0.25">
      <c r="A14025" t="s">
        <v>11778</v>
      </c>
      <c r="C14025" t="s">
        <v>11778</v>
      </c>
    </row>
    <row r="14026" spans="1:3" x14ac:dyDescent="0.25">
      <c r="A14026" t="s">
        <v>11779</v>
      </c>
      <c r="C14026" t="s">
        <v>11779</v>
      </c>
    </row>
    <row r="14027" spans="1:3" x14ac:dyDescent="0.25">
      <c r="A14027" t="s">
        <v>11780</v>
      </c>
      <c r="C14027" t="s">
        <v>11780</v>
      </c>
    </row>
    <row r="14028" spans="1:3" x14ac:dyDescent="0.25">
      <c r="A14028" t="s">
        <v>11781</v>
      </c>
      <c r="C14028" t="s">
        <v>11781</v>
      </c>
    </row>
    <row r="14029" spans="1:3" x14ac:dyDescent="0.25">
      <c r="A14029" t="s">
        <v>11782</v>
      </c>
      <c r="C14029" t="s">
        <v>11782</v>
      </c>
    </row>
    <row r="14030" spans="1:3" x14ac:dyDescent="0.25">
      <c r="A14030" t="s">
        <v>11783</v>
      </c>
      <c r="C14030" t="s">
        <v>11783</v>
      </c>
    </row>
    <row r="14031" spans="1:3" x14ac:dyDescent="0.25">
      <c r="A14031" t="s">
        <v>11784</v>
      </c>
      <c r="C14031" t="s">
        <v>11784</v>
      </c>
    </row>
    <row r="14032" spans="1:3" x14ac:dyDescent="0.25">
      <c r="A14032" t="s">
        <v>11785</v>
      </c>
      <c r="C14032" t="s">
        <v>11785</v>
      </c>
    </row>
    <row r="14033" spans="1:3" x14ac:dyDescent="0.25">
      <c r="A14033" t="s">
        <v>11786</v>
      </c>
      <c r="C14033" t="s">
        <v>11786</v>
      </c>
    </row>
    <row r="14034" spans="1:3" x14ac:dyDescent="0.25">
      <c r="A14034" t="s">
        <v>11787</v>
      </c>
      <c r="C14034" t="s">
        <v>11787</v>
      </c>
    </row>
    <row r="14035" spans="1:3" x14ac:dyDescent="0.25">
      <c r="A14035" t="s">
        <v>11788</v>
      </c>
      <c r="C14035" t="s">
        <v>11788</v>
      </c>
    </row>
    <row r="14036" spans="1:3" x14ac:dyDescent="0.25">
      <c r="A14036" t="s">
        <v>11789</v>
      </c>
      <c r="C14036" t="s">
        <v>11789</v>
      </c>
    </row>
    <row r="14037" spans="1:3" x14ac:dyDescent="0.25">
      <c r="A14037" t="s">
        <v>11790</v>
      </c>
      <c r="C14037" t="s">
        <v>11790</v>
      </c>
    </row>
    <row r="14038" spans="1:3" x14ac:dyDescent="0.25">
      <c r="A14038" t="s">
        <v>11791</v>
      </c>
      <c r="C14038" t="s">
        <v>11791</v>
      </c>
    </row>
    <row r="14039" spans="1:3" x14ac:dyDescent="0.25">
      <c r="A14039" t="s">
        <v>11792</v>
      </c>
      <c r="C14039" t="s">
        <v>11792</v>
      </c>
    </row>
    <row r="14040" spans="1:3" x14ac:dyDescent="0.25">
      <c r="A14040" t="s">
        <v>11793</v>
      </c>
      <c r="C14040" t="s">
        <v>11793</v>
      </c>
    </row>
    <row r="14041" spans="1:3" x14ac:dyDescent="0.25">
      <c r="A14041" t="s">
        <v>11794</v>
      </c>
      <c r="C14041" t="s">
        <v>11794</v>
      </c>
    </row>
    <row r="14042" spans="1:3" x14ac:dyDescent="0.25">
      <c r="A14042" t="s">
        <v>11795</v>
      </c>
      <c r="C14042" t="s">
        <v>11795</v>
      </c>
    </row>
    <row r="14043" spans="1:3" x14ac:dyDescent="0.25">
      <c r="A14043" t="s">
        <v>11796</v>
      </c>
      <c r="C14043" t="s">
        <v>11796</v>
      </c>
    </row>
    <row r="14044" spans="1:3" x14ac:dyDescent="0.25">
      <c r="A14044" t="s">
        <v>11797</v>
      </c>
      <c r="C14044" t="s">
        <v>11797</v>
      </c>
    </row>
    <row r="14045" spans="1:3" x14ac:dyDescent="0.25">
      <c r="A14045" t="s">
        <v>11798</v>
      </c>
      <c r="C14045" t="s">
        <v>11798</v>
      </c>
    </row>
    <row r="14046" spans="1:3" x14ac:dyDescent="0.25">
      <c r="A14046" t="s">
        <v>11799</v>
      </c>
      <c r="C14046" t="s">
        <v>11799</v>
      </c>
    </row>
    <row r="14047" spans="1:3" x14ac:dyDescent="0.25">
      <c r="A14047" t="s">
        <v>11800</v>
      </c>
      <c r="C14047" t="s">
        <v>11800</v>
      </c>
    </row>
    <row r="14048" spans="1:3" x14ac:dyDescent="0.25">
      <c r="A14048" t="s">
        <v>11801</v>
      </c>
      <c r="C14048" t="s">
        <v>11801</v>
      </c>
    </row>
    <row r="14049" spans="1:3" x14ac:dyDescent="0.25">
      <c r="A14049" t="s">
        <v>11802</v>
      </c>
      <c r="C14049" t="s">
        <v>11802</v>
      </c>
    </row>
    <row r="14050" spans="1:3" x14ac:dyDescent="0.25">
      <c r="A14050" t="s">
        <v>11803</v>
      </c>
      <c r="C14050" t="s">
        <v>11803</v>
      </c>
    </row>
    <row r="14051" spans="1:3" x14ac:dyDescent="0.25">
      <c r="A14051" t="s">
        <v>11804</v>
      </c>
      <c r="C14051" t="s">
        <v>11804</v>
      </c>
    </row>
    <row r="14052" spans="1:3" x14ac:dyDescent="0.25">
      <c r="A14052" t="s">
        <v>11805</v>
      </c>
      <c r="C14052" t="s">
        <v>11805</v>
      </c>
    </row>
    <row r="14053" spans="1:3" x14ac:dyDescent="0.25">
      <c r="A14053" t="s">
        <v>11806</v>
      </c>
      <c r="C14053" t="s">
        <v>11806</v>
      </c>
    </row>
    <row r="14054" spans="1:3" x14ac:dyDescent="0.25">
      <c r="A14054" t="s">
        <v>11807</v>
      </c>
      <c r="C14054" t="s">
        <v>11807</v>
      </c>
    </row>
    <row r="14055" spans="1:3" x14ac:dyDescent="0.25">
      <c r="A14055" t="s">
        <v>11808</v>
      </c>
      <c r="C14055" t="s">
        <v>11808</v>
      </c>
    </row>
    <row r="14056" spans="1:3" x14ac:dyDescent="0.25">
      <c r="A14056" t="s">
        <v>11809</v>
      </c>
      <c r="C14056" t="s">
        <v>11809</v>
      </c>
    </row>
    <row r="14057" spans="1:3" x14ac:dyDescent="0.25">
      <c r="A14057" t="s">
        <v>11810</v>
      </c>
      <c r="C14057" t="s">
        <v>11810</v>
      </c>
    </row>
    <row r="14058" spans="1:3" x14ac:dyDescent="0.25">
      <c r="A14058" t="s">
        <v>11810</v>
      </c>
      <c r="C14058" t="s">
        <v>11810</v>
      </c>
    </row>
    <row r="14059" spans="1:3" x14ac:dyDescent="0.25">
      <c r="A14059" t="s">
        <v>11811</v>
      </c>
      <c r="C14059" t="s">
        <v>11811</v>
      </c>
    </row>
    <row r="14060" spans="1:3" x14ac:dyDescent="0.25">
      <c r="A14060" t="s">
        <v>11812</v>
      </c>
      <c r="C14060" t="s">
        <v>11812</v>
      </c>
    </row>
    <row r="14061" spans="1:3" x14ac:dyDescent="0.25">
      <c r="A14061" t="s">
        <v>11813</v>
      </c>
      <c r="C14061" t="s">
        <v>11813</v>
      </c>
    </row>
    <row r="14062" spans="1:3" x14ac:dyDescent="0.25">
      <c r="A14062" t="s">
        <v>11814</v>
      </c>
      <c r="C14062" t="s">
        <v>11814</v>
      </c>
    </row>
    <row r="14063" spans="1:3" x14ac:dyDescent="0.25">
      <c r="A14063" t="s">
        <v>11815</v>
      </c>
      <c r="C14063" t="s">
        <v>11815</v>
      </c>
    </row>
    <row r="14064" spans="1:3" x14ac:dyDescent="0.25">
      <c r="A14064" t="s">
        <v>11816</v>
      </c>
      <c r="C14064" t="s">
        <v>11816</v>
      </c>
    </row>
    <row r="14065" spans="1:3" x14ac:dyDescent="0.25">
      <c r="A14065" t="s">
        <v>11817</v>
      </c>
      <c r="C14065" t="s">
        <v>11817</v>
      </c>
    </row>
    <row r="14066" spans="1:3" x14ac:dyDescent="0.25">
      <c r="A14066" t="s">
        <v>11818</v>
      </c>
      <c r="C14066" t="s">
        <v>11818</v>
      </c>
    </row>
    <row r="14067" spans="1:3" x14ac:dyDescent="0.25">
      <c r="A14067" t="s">
        <v>11818</v>
      </c>
      <c r="C14067" t="s">
        <v>11818</v>
      </c>
    </row>
    <row r="14068" spans="1:3" x14ac:dyDescent="0.25">
      <c r="A14068" t="s">
        <v>11819</v>
      </c>
      <c r="C14068" t="s">
        <v>11819</v>
      </c>
    </row>
    <row r="14069" spans="1:3" x14ac:dyDescent="0.25">
      <c r="A14069" t="s">
        <v>11820</v>
      </c>
      <c r="C14069" t="s">
        <v>11820</v>
      </c>
    </row>
    <row r="14070" spans="1:3" x14ac:dyDescent="0.25">
      <c r="A14070" t="s">
        <v>11821</v>
      </c>
      <c r="C14070" t="s">
        <v>11821</v>
      </c>
    </row>
    <row r="14071" spans="1:3" x14ac:dyDescent="0.25">
      <c r="A14071" t="s">
        <v>11822</v>
      </c>
      <c r="C14071" t="s">
        <v>11822</v>
      </c>
    </row>
    <row r="14072" spans="1:3" x14ac:dyDescent="0.25">
      <c r="A14072" t="s">
        <v>11823</v>
      </c>
      <c r="C14072" t="s">
        <v>11823</v>
      </c>
    </row>
    <row r="14073" spans="1:3" x14ac:dyDescent="0.25">
      <c r="A14073" t="s">
        <v>11824</v>
      </c>
      <c r="C14073" t="s">
        <v>11824</v>
      </c>
    </row>
    <row r="14074" spans="1:3" x14ac:dyDescent="0.25">
      <c r="A14074" t="s">
        <v>11825</v>
      </c>
      <c r="C14074" t="s">
        <v>11825</v>
      </c>
    </row>
    <row r="14075" spans="1:3" x14ac:dyDescent="0.25">
      <c r="A14075" t="s">
        <v>11825</v>
      </c>
      <c r="C14075" t="s">
        <v>11825</v>
      </c>
    </row>
    <row r="14076" spans="1:3" x14ac:dyDescent="0.25">
      <c r="A14076" t="s">
        <v>11826</v>
      </c>
      <c r="C14076" t="s">
        <v>11826</v>
      </c>
    </row>
    <row r="14077" spans="1:3" x14ac:dyDescent="0.25">
      <c r="A14077" t="s">
        <v>11827</v>
      </c>
      <c r="C14077" t="s">
        <v>11827</v>
      </c>
    </row>
    <row r="14078" spans="1:3" x14ac:dyDescent="0.25">
      <c r="A14078" t="s">
        <v>11828</v>
      </c>
      <c r="C14078" t="s">
        <v>11828</v>
      </c>
    </row>
    <row r="14079" spans="1:3" x14ac:dyDescent="0.25">
      <c r="A14079" t="s">
        <v>11829</v>
      </c>
      <c r="C14079" t="s">
        <v>11829</v>
      </c>
    </row>
    <row r="14080" spans="1:3" x14ac:dyDescent="0.25">
      <c r="A14080" t="s">
        <v>11830</v>
      </c>
      <c r="C14080" t="s">
        <v>11830</v>
      </c>
    </row>
    <row r="14081" spans="1:3" x14ac:dyDescent="0.25">
      <c r="A14081" t="s">
        <v>11831</v>
      </c>
      <c r="C14081" t="s">
        <v>11831</v>
      </c>
    </row>
    <row r="14082" spans="1:3" x14ac:dyDescent="0.25">
      <c r="A14082" t="s">
        <v>11832</v>
      </c>
      <c r="C14082" t="s">
        <v>11832</v>
      </c>
    </row>
    <row r="14083" spans="1:3" x14ac:dyDescent="0.25">
      <c r="A14083" t="s">
        <v>11833</v>
      </c>
      <c r="C14083" t="s">
        <v>11833</v>
      </c>
    </row>
    <row r="14084" spans="1:3" x14ac:dyDescent="0.25">
      <c r="A14084" t="s">
        <v>11833</v>
      </c>
      <c r="C14084" t="s">
        <v>11833</v>
      </c>
    </row>
    <row r="14085" spans="1:3" x14ac:dyDescent="0.25">
      <c r="A14085" t="s">
        <v>11834</v>
      </c>
      <c r="C14085" t="s">
        <v>11834</v>
      </c>
    </row>
    <row r="14086" spans="1:3" x14ac:dyDescent="0.25">
      <c r="A14086" t="s">
        <v>11835</v>
      </c>
      <c r="C14086" t="s">
        <v>11835</v>
      </c>
    </row>
    <row r="14087" spans="1:3" x14ac:dyDescent="0.25">
      <c r="A14087" t="s">
        <v>11836</v>
      </c>
      <c r="C14087" t="s">
        <v>11836</v>
      </c>
    </row>
    <row r="14088" spans="1:3" x14ac:dyDescent="0.25">
      <c r="A14088" t="s">
        <v>11837</v>
      </c>
      <c r="C14088" t="s">
        <v>11837</v>
      </c>
    </row>
    <row r="14089" spans="1:3" x14ac:dyDescent="0.25">
      <c r="A14089" t="s">
        <v>11838</v>
      </c>
      <c r="C14089" t="s">
        <v>11838</v>
      </c>
    </row>
    <row r="14090" spans="1:3" x14ac:dyDescent="0.25">
      <c r="A14090" t="s">
        <v>11839</v>
      </c>
      <c r="C14090" t="s">
        <v>11839</v>
      </c>
    </row>
    <row r="14091" spans="1:3" x14ac:dyDescent="0.25">
      <c r="A14091" t="s">
        <v>11840</v>
      </c>
      <c r="C14091" t="s">
        <v>11840</v>
      </c>
    </row>
    <row r="14092" spans="1:3" x14ac:dyDescent="0.25">
      <c r="A14092" t="s">
        <v>11841</v>
      </c>
      <c r="C14092" t="s">
        <v>11841</v>
      </c>
    </row>
    <row r="14093" spans="1:3" x14ac:dyDescent="0.25">
      <c r="A14093" t="s">
        <v>11842</v>
      </c>
      <c r="C14093" t="s">
        <v>11842</v>
      </c>
    </row>
    <row r="14094" spans="1:3" x14ac:dyDescent="0.25">
      <c r="A14094" t="s">
        <v>11843</v>
      </c>
      <c r="C14094" t="s">
        <v>11843</v>
      </c>
    </row>
    <row r="14095" spans="1:3" x14ac:dyDescent="0.25">
      <c r="A14095" t="s">
        <v>11844</v>
      </c>
      <c r="C14095" t="s">
        <v>11844</v>
      </c>
    </row>
    <row r="14096" spans="1:3" x14ac:dyDescent="0.25">
      <c r="A14096" t="s">
        <v>11845</v>
      </c>
      <c r="C14096" t="s">
        <v>11845</v>
      </c>
    </row>
    <row r="14097" spans="1:3" x14ac:dyDescent="0.25">
      <c r="A14097" t="s">
        <v>11846</v>
      </c>
      <c r="C14097" t="s">
        <v>11846</v>
      </c>
    </row>
    <row r="14098" spans="1:3" x14ac:dyDescent="0.25">
      <c r="A14098" t="s">
        <v>11846</v>
      </c>
      <c r="C14098" t="s">
        <v>11846</v>
      </c>
    </row>
    <row r="14099" spans="1:3" x14ac:dyDescent="0.25">
      <c r="A14099" t="s">
        <v>11846</v>
      </c>
      <c r="C14099" t="s">
        <v>11846</v>
      </c>
    </row>
    <row r="14100" spans="1:3" x14ac:dyDescent="0.25">
      <c r="A14100" t="s">
        <v>11846</v>
      </c>
      <c r="C14100" t="s">
        <v>11846</v>
      </c>
    </row>
    <row r="14101" spans="1:3" x14ac:dyDescent="0.25">
      <c r="A14101" t="s">
        <v>11847</v>
      </c>
      <c r="C14101" t="s">
        <v>11847</v>
      </c>
    </row>
    <row r="14102" spans="1:3" x14ac:dyDescent="0.25">
      <c r="A14102" t="s">
        <v>11848</v>
      </c>
      <c r="C14102" t="s">
        <v>11848</v>
      </c>
    </row>
    <row r="14103" spans="1:3" x14ac:dyDescent="0.25">
      <c r="A14103" t="s">
        <v>11849</v>
      </c>
      <c r="C14103" t="s">
        <v>11849</v>
      </c>
    </row>
    <row r="14104" spans="1:3" x14ac:dyDescent="0.25">
      <c r="A14104" t="s">
        <v>11850</v>
      </c>
      <c r="C14104" t="s">
        <v>11850</v>
      </c>
    </row>
    <row r="14105" spans="1:3" x14ac:dyDescent="0.25">
      <c r="A14105" t="s">
        <v>11850</v>
      </c>
      <c r="C14105" t="s">
        <v>11850</v>
      </c>
    </row>
    <row r="14106" spans="1:3" x14ac:dyDescent="0.25">
      <c r="A14106" t="s">
        <v>11851</v>
      </c>
      <c r="C14106" t="s">
        <v>11851</v>
      </c>
    </row>
    <row r="14107" spans="1:3" x14ac:dyDescent="0.25">
      <c r="A14107" t="s">
        <v>11851</v>
      </c>
      <c r="C14107" t="s">
        <v>11851</v>
      </c>
    </row>
    <row r="14108" spans="1:3" x14ac:dyDescent="0.25">
      <c r="A14108" t="s">
        <v>11852</v>
      </c>
      <c r="C14108" t="s">
        <v>11852</v>
      </c>
    </row>
    <row r="14109" spans="1:3" x14ac:dyDescent="0.25">
      <c r="A14109" t="s">
        <v>11853</v>
      </c>
      <c r="C14109" t="s">
        <v>11853</v>
      </c>
    </row>
    <row r="14110" spans="1:3" x14ac:dyDescent="0.25">
      <c r="A14110" t="s">
        <v>11854</v>
      </c>
      <c r="C14110" t="s">
        <v>11854</v>
      </c>
    </row>
    <row r="14111" spans="1:3" x14ac:dyDescent="0.25">
      <c r="A14111" t="s">
        <v>11855</v>
      </c>
      <c r="C14111" t="s">
        <v>11855</v>
      </c>
    </row>
    <row r="14112" spans="1:3" x14ac:dyDescent="0.25">
      <c r="A14112" t="s">
        <v>11856</v>
      </c>
      <c r="C14112" t="s">
        <v>11856</v>
      </c>
    </row>
    <row r="14113" spans="1:3" x14ac:dyDescent="0.25">
      <c r="A14113" t="s">
        <v>11857</v>
      </c>
      <c r="C14113" t="s">
        <v>11857</v>
      </c>
    </row>
    <row r="14114" spans="1:3" x14ac:dyDescent="0.25">
      <c r="A14114" t="s">
        <v>11857</v>
      </c>
      <c r="C14114" t="s">
        <v>11857</v>
      </c>
    </row>
    <row r="14115" spans="1:3" x14ac:dyDescent="0.25">
      <c r="A14115" t="s">
        <v>11858</v>
      </c>
      <c r="C14115" t="s">
        <v>11858</v>
      </c>
    </row>
    <row r="14116" spans="1:3" x14ac:dyDescent="0.25">
      <c r="A14116" t="s">
        <v>11859</v>
      </c>
      <c r="C14116" t="s">
        <v>11859</v>
      </c>
    </row>
    <row r="14117" spans="1:3" x14ac:dyDescent="0.25">
      <c r="A14117" t="s">
        <v>11860</v>
      </c>
      <c r="C14117" t="s">
        <v>11860</v>
      </c>
    </row>
    <row r="14118" spans="1:3" x14ac:dyDescent="0.25">
      <c r="A14118" t="s">
        <v>11861</v>
      </c>
      <c r="C14118" t="s">
        <v>11861</v>
      </c>
    </row>
    <row r="14119" spans="1:3" x14ac:dyDescent="0.25">
      <c r="A14119" t="s">
        <v>11862</v>
      </c>
      <c r="C14119" t="s">
        <v>11862</v>
      </c>
    </row>
    <row r="14120" spans="1:3" x14ac:dyDescent="0.25">
      <c r="A14120" t="s">
        <v>11863</v>
      </c>
      <c r="C14120" t="s">
        <v>11863</v>
      </c>
    </row>
    <row r="14121" spans="1:3" x14ac:dyDescent="0.25">
      <c r="A14121" t="s">
        <v>11863</v>
      </c>
      <c r="C14121" t="s">
        <v>11863</v>
      </c>
    </row>
    <row r="14122" spans="1:3" x14ac:dyDescent="0.25">
      <c r="A14122" t="s">
        <v>11864</v>
      </c>
      <c r="C14122" t="s">
        <v>11864</v>
      </c>
    </row>
    <row r="14123" spans="1:3" x14ac:dyDescent="0.25">
      <c r="A14123" t="s">
        <v>11865</v>
      </c>
      <c r="C14123" t="s">
        <v>11865</v>
      </c>
    </row>
    <row r="14124" spans="1:3" x14ac:dyDescent="0.25">
      <c r="A14124" t="s">
        <v>11866</v>
      </c>
      <c r="C14124" t="s">
        <v>11866</v>
      </c>
    </row>
    <row r="14125" spans="1:3" x14ac:dyDescent="0.25">
      <c r="A14125" t="s">
        <v>11866</v>
      </c>
      <c r="C14125" t="s">
        <v>11866</v>
      </c>
    </row>
    <row r="14126" spans="1:3" x14ac:dyDescent="0.25">
      <c r="A14126" t="s">
        <v>11867</v>
      </c>
      <c r="C14126" t="s">
        <v>11867</v>
      </c>
    </row>
    <row r="14127" spans="1:3" x14ac:dyDescent="0.25">
      <c r="A14127" t="s">
        <v>11868</v>
      </c>
      <c r="C14127" t="s">
        <v>11868</v>
      </c>
    </row>
    <row r="14128" spans="1:3" x14ac:dyDescent="0.25">
      <c r="A14128" t="s">
        <v>11869</v>
      </c>
      <c r="C14128" t="s">
        <v>11869</v>
      </c>
    </row>
    <row r="14129" spans="1:3" x14ac:dyDescent="0.25">
      <c r="A14129" t="s">
        <v>11870</v>
      </c>
      <c r="C14129" t="s">
        <v>11870</v>
      </c>
    </row>
    <row r="14130" spans="1:3" x14ac:dyDescent="0.25">
      <c r="A14130" t="s">
        <v>11871</v>
      </c>
      <c r="C14130" t="s">
        <v>11871</v>
      </c>
    </row>
    <row r="14131" spans="1:3" x14ac:dyDescent="0.25">
      <c r="A14131" t="s">
        <v>11872</v>
      </c>
      <c r="C14131" t="s">
        <v>11872</v>
      </c>
    </row>
    <row r="14132" spans="1:3" x14ac:dyDescent="0.25">
      <c r="A14132" t="s">
        <v>11873</v>
      </c>
      <c r="C14132" t="s">
        <v>11873</v>
      </c>
    </row>
    <row r="14133" spans="1:3" x14ac:dyDescent="0.25">
      <c r="A14133" t="s">
        <v>11874</v>
      </c>
      <c r="C14133" t="s">
        <v>11874</v>
      </c>
    </row>
    <row r="14134" spans="1:3" x14ac:dyDescent="0.25">
      <c r="A14134" t="s">
        <v>11875</v>
      </c>
      <c r="C14134" t="s">
        <v>11875</v>
      </c>
    </row>
    <row r="14135" spans="1:3" x14ac:dyDescent="0.25">
      <c r="A14135" t="s">
        <v>11876</v>
      </c>
      <c r="C14135" t="s">
        <v>11876</v>
      </c>
    </row>
    <row r="14136" spans="1:3" x14ac:dyDescent="0.25">
      <c r="A14136" t="s">
        <v>11877</v>
      </c>
      <c r="C14136" t="s">
        <v>11877</v>
      </c>
    </row>
    <row r="14137" spans="1:3" x14ac:dyDescent="0.25">
      <c r="A14137" t="s">
        <v>11878</v>
      </c>
      <c r="C14137" t="s">
        <v>11878</v>
      </c>
    </row>
    <row r="14138" spans="1:3" x14ac:dyDescent="0.25">
      <c r="A14138" t="s">
        <v>11879</v>
      </c>
      <c r="C14138" t="s">
        <v>11879</v>
      </c>
    </row>
    <row r="14139" spans="1:3" x14ac:dyDescent="0.25">
      <c r="A14139" t="s">
        <v>11880</v>
      </c>
      <c r="C14139" t="s">
        <v>11880</v>
      </c>
    </row>
    <row r="14140" spans="1:3" x14ac:dyDescent="0.25">
      <c r="A14140" t="s">
        <v>11881</v>
      </c>
      <c r="C14140" t="s">
        <v>11881</v>
      </c>
    </row>
    <row r="14141" spans="1:3" x14ac:dyDescent="0.25">
      <c r="A14141" t="s">
        <v>11882</v>
      </c>
      <c r="C14141" t="s">
        <v>11882</v>
      </c>
    </row>
    <row r="14142" spans="1:3" x14ac:dyDescent="0.25">
      <c r="A14142" t="s">
        <v>11883</v>
      </c>
      <c r="C14142" t="s">
        <v>11883</v>
      </c>
    </row>
    <row r="14143" spans="1:3" x14ac:dyDescent="0.25">
      <c r="A14143" t="s">
        <v>11884</v>
      </c>
      <c r="C14143" t="s">
        <v>11884</v>
      </c>
    </row>
    <row r="14144" spans="1:3" x14ac:dyDescent="0.25">
      <c r="A14144" t="s">
        <v>11885</v>
      </c>
      <c r="C14144" t="s">
        <v>11885</v>
      </c>
    </row>
    <row r="14145" spans="1:3" x14ac:dyDescent="0.25">
      <c r="A14145" t="s">
        <v>11886</v>
      </c>
      <c r="C14145" t="s">
        <v>11886</v>
      </c>
    </row>
    <row r="14146" spans="1:3" x14ac:dyDescent="0.25">
      <c r="A14146" t="s">
        <v>11887</v>
      </c>
      <c r="C14146" t="s">
        <v>11887</v>
      </c>
    </row>
    <row r="14147" spans="1:3" x14ac:dyDescent="0.25">
      <c r="A14147" t="s">
        <v>11887</v>
      </c>
      <c r="C14147" t="s">
        <v>11887</v>
      </c>
    </row>
    <row r="14148" spans="1:3" x14ac:dyDescent="0.25">
      <c r="A14148" t="s">
        <v>11888</v>
      </c>
      <c r="C14148" t="s">
        <v>11888</v>
      </c>
    </row>
    <row r="14149" spans="1:3" x14ac:dyDescent="0.25">
      <c r="A14149" t="s">
        <v>11889</v>
      </c>
      <c r="C14149" t="s">
        <v>11889</v>
      </c>
    </row>
    <row r="14150" spans="1:3" x14ac:dyDescent="0.25">
      <c r="A14150" t="s">
        <v>11889</v>
      </c>
      <c r="C14150" t="s">
        <v>11889</v>
      </c>
    </row>
    <row r="14151" spans="1:3" x14ac:dyDescent="0.25">
      <c r="A14151" t="s">
        <v>11890</v>
      </c>
      <c r="C14151" t="s">
        <v>11890</v>
      </c>
    </row>
    <row r="14152" spans="1:3" x14ac:dyDescent="0.25">
      <c r="A14152" t="s">
        <v>11891</v>
      </c>
      <c r="C14152" t="s">
        <v>11891</v>
      </c>
    </row>
    <row r="14153" spans="1:3" x14ac:dyDescent="0.25">
      <c r="A14153" t="s">
        <v>11892</v>
      </c>
      <c r="C14153" t="s">
        <v>11892</v>
      </c>
    </row>
    <row r="14154" spans="1:3" x14ac:dyDescent="0.25">
      <c r="A14154" t="s">
        <v>11893</v>
      </c>
      <c r="C14154" t="s">
        <v>11893</v>
      </c>
    </row>
    <row r="14155" spans="1:3" x14ac:dyDescent="0.25">
      <c r="A14155" t="s">
        <v>11894</v>
      </c>
      <c r="C14155" t="s">
        <v>11894</v>
      </c>
    </row>
    <row r="14156" spans="1:3" x14ac:dyDescent="0.25">
      <c r="A14156" t="s">
        <v>11895</v>
      </c>
      <c r="C14156" t="s">
        <v>11895</v>
      </c>
    </row>
    <row r="14157" spans="1:3" x14ac:dyDescent="0.25">
      <c r="A14157" t="s">
        <v>11896</v>
      </c>
      <c r="C14157" t="s">
        <v>11896</v>
      </c>
    </row>
    <row r="14158" spans="1:3" x14ac:dyDescent="0.25">
      <c r="A14158" t="s">
        <v>11896</v>
      </c>
      <c r="C14158" t="s">
        <v>11896</v>
      </c>
    </row>
    <row r="14159" spans="1:3" x14ac:dyDescent="0.25">
      <c r="A14159" t="s">
        <v>11896</v>
      </c>
      <c r="C14159" t="s">
        <v>11896</v>
      </c>
    </row>
    <row r="14160" spans="1:3" x14ac:dyDescent="0.25">
      <c r="A14160" t="s">
        <v>11896</v>
      </c>
      <c r="C14160" t="s">
        <v>11896</v>
      </c>
    </row>
    <row r="14161" spans="1:3" x14ac:dyDescent="0.25">
      <c r="A14161" t="s">
        <v>11897</v>
      </c>
      <c r="C14161" t="s">
        <v>11897</v>
      </c>
    </row>
    <row r="14162" spans="1:3" x14ac:dyDescent="0.25">
      <c r="A14162" t="s">
        <v>11897</v>
      </c>
      <c r="C14162" t="s">
        <v>11897</v>
      </c>
    </row>
    <row r="14163" spans="1:3" x14ac:dyDescent="0.25">
      <c r="A14163" t="s">
        <v>11898</v>
      </c>
      <c r="C14163" t="s">
        <v>11898</v>
      </c>
    </row>
    <row r="14164" spans="1:3" x14ac:dyDescent="0.25">
      <c r="A14164" t="s">
        <v>11899</v>
      </c>
      <c r="C14164" t="s">
        <v>11899</v>
      </c>
    </row>
    <row r="14165" spans="1:3" x14ac:dyDescent="0.25">
      <c r="A14165" t="s">
        <v>11900</v>
      </c>
      <c r="C14165" t="s">
        <v>11900</v>
      </c>
    </row>
    <row r="14166" spans="1:3" x14ac:dyDescent="0.25">
      <c r="A14166" t="s">
        <v>11901</v>
      </c>
      <c r="C14166" t="s">
        <v>11901</v>
      </c>
    </row>
    <row r="14167" spans="1:3" x14ac:dyDescent="0.25">
      <c r="A14167" t="s">
        <v>11901</v>
      </c>
      <c r="C14167" t="s">
        <v>11901</v>
      </c>
    </row>
    <row r="14168" spans="1:3" x14ac:dyDescent="0.25">
      <c r="A14168" t="s">
        <v>11902</v>
      </c>
      <c r="C14168" t="s">
        <v>11902</v>
      </c>
    </row>
    <row r="14169" spans="1:3" x14ac:dyDescent="0.25">
      <c r="A14169" t="s">
        <v>11903</v>
      </c>
      <c r="C14169" t="s">
        <v>11903</v>
      </c>
    </row>
    <row r="14170" spans="1:3" x14ac:dyDescent="0.25">
      <c r="A14170" t="s">
        <v>11904</v>
      </c>
      <c r="C14170" t="s">
        <v>11904</v>
      </c>
    </row>
    <row r="14171" spans="1:3" x14ac:dyDescent="0.25">
      <c r="A14171" t="s">
        <v>11905</v>
      </c>
      <c r="C14171" t="s">
        <v>11905</v>
      </c>
    </row>
    <row r="14172" spans="1:3" x14ac:dyDescent="0.25">
      <c r="A14172" t="s">
        <v>11906</v>
      </c>
      <c r="C14172" t="s">
        <v>11906</v>
      </c>
    </row>
    <row r="14173" spans="1:3" x14ac:dyDescent="0.25">
      <c r="A14173" t="s">
        <v>11907</v>
      </c>
      <c r="C14173" t="s">
        <v>11907</v>
      </c>
    </row>
    <row r="14174" spans="1:3" x14ac:dyDescent="0.25">
      <c r="A14174" t="s">
        <v>11908</v>
      </c>
      <c r="C14174" t="s">
        <v>11908</v>
      </c>
    </row>
    <row r="14175" spans="1:3" x14ac:dyDescent="0.25">
      <c r="A14175" t="s">
        <v>11909</v>
      </c>
      <c r="C14175" t="s">
        <v>11909</v>
      </c>
    </row>
    <row r="14176" spans="1:3" x14ac:dyDescent="0.25">
      <c r="A14176" t="s">
        <v>11910</v>
      </c>
      <c r="C14176" t="s">
        <v>11910</v>
      </c>
    </row>
    <row r="14177" spans="1:3" x14ac:dyDescent="0.25">
      <c r="A14177" t="s">
        <v>11911</v>
      </c>
      <c r="C14177" t="s">
        <v>11911</v>
      </c>
    </row>
    <row r="14178" spans="1:3" x14ac:dyDescent="0.25">
      <c r="A14178" t="s">
        <v>11911</v>
      </c>
      <c r="C14178" t="s">
        <v>11911</v>
      </c>
    </row>
    <row r="14179" spans="1:3" x14ac:dyDescent="0.25">
      <c r="A14179" t="s">
        <v>11912</v>
      </c>
      <c r="C14179" t="s">
        <v>11912</v>
      </c>
    </row>
    <row r="14180" spans="1:3" x14ac:dyDescent="0.25">
      <c r="A14180" t="s">
        <v>11913</v>
      </c>
      <c r="C14180" t="s">
        <v>11913</v>
      </c>
    </row>
    <row r="14181" spans="1:3" x14ac:dyDescent="0.25">
      <c r="A14181" t="s">
        <v>11913</v>
      </c>
      <c r="C14181" t="s">
        <v>11913</v>
      </c>
    </row>
    <row r="14182" spans="1:3" x14ac:dyDescent="0.25">
      <c r="A14182" t="s">
        <v>11914</v>
      </c>
      <c r="C14182" t="s">
        <v>11914</v>
      </c>
    </row>
    <row r="14183" spans="1:3" x14ac:dyDescent="0.25">
      <c r="A14183" t="s">
        <v>11915</v>
      </c>
      <c r="C14183" t="s">
        <v>11915</v>
      </c>
    </row>
    <row r="14184" spans="1:3" x14ac:dyDescent="0.25">
      <c r="A14184" t="s">
        <v>11916</v>
      </c>
      <c r="C14184" t="s">
        <v>11916</v>
      </c>
    </row>
    <row r="14185" spans="1:3" x14ac:dyDescent="0.25">
      <c r="A14185" t="s">
        <v>11917</v>
      </c>
      <c r="C14185" t="s">
        <v>11917</v>
      </c>
    </row>
    <row r="14186" spans="1:3" x14ac:dyDescent="0.25">
      <c r="A14186" t="s">
        <v>11918</v>
      </c>
      <c r="C14186" t="s">
        <v>11918</v>
      </c>
    </row>
    <row r="14187" spans="1:3" x14ac:dyDescent="0.25">
      <c r="A14187" t="s">
        <v>11918</v>
      </c>
      <c r="C14187" t="s">
        <v>11918</v>
      </c>
    </row>
    <row r="14188" spans="1:3" x14ac:dyDescent="0.25">
      <c r="A14188" t="s">
        <v>11918</v>
      </c>
      <c r="C14188" t="s">
        <v>11918</v>
      </c>
    </row>
    <row r="14189" spans="1:3" x14ac:dyDescent="0.25">
      <c r="A14189" t="s">
        <v>11919</v>
      </c>
      <c r="C14189" t="s">
        <v>11919</v>
      </c>
    </row>
    <row r="14190" spans="1:3" x14ac:dyDescent="0.25">
      <c r="A14190" t="s">
        <v>11920</v>
      </c>
      <c r="C14190" t="s">
        <v>11920</v>
      </c>
    </row>
    <row r="14191" spans="1:3" x14ac:dyDescent="0.25">
      <c r="A14191" t="s">
        <v>11921</v>
      </c>
      <c r="C14191" t="s">
        <v>11921</v>
      </c>
    </row>
    <row r="14192" spans="1:3" x14ac:dyDescent="0.25">
      <c r="A14192" t="s">
        <v>11922</v>
      </c>
      <c r="C14192" t="s">
        <v>11922</v>
      </c>
    </row>
    <row r="14193" spans="1:3" x14ac:dyDescent="0.25">
      <c r="A14193" t="s">
        <v>11923</v>
      </c>
      <c r="C14193" t="s">
        <v>11923</v>
      </c>
    </row>
    <row r="14194" spans="1:3" x14ac:dyDescent="0.25">
      <c r="A14194" t="s">
        <v>11924</v>
      </c>
      <c r="C14194" t="s">
        <v>11924</v>
      </c>
    </row>
    <row r="14195" spans="1:3" x14ac:dyDescent="0.25">
      <c r="A14195" t="s">
        <v>11925</v>
      </c>
      <c r="C14195" t="s">
        <v>11925</v>
      </c>
    </row>
    <row r="14196" spans="1:3" x14ac:dyDescent="0.25">
      <c r="A14196" t="s">
        <v>11926</v>
      </c>
      <c r="C14196" t="s">
        <v>11926</v>
      </c>
    </row>
    <row r="14197" spans="1:3" x14ac:dyDescent="0.25">
      <c r="A14197" t="s">
        <v>11927</v>
      </c>
      <c r="C14197" t="s">
        <v>11927</v>
      </c>
    </row>
    <row r="14198" spans="1:3" x14ac:dyDescent="0.25">
      <c r="A14198" t="s">
        <v>11928</v>
      </c>
      <c r="C14198" t="s">
        <v>11928</v>
      </c>
    </row>
    <row r="14199" spans="1:3" x14ac:dyDescent="0.25">
      <c r="A14199" t="s">
        <v>11929</v>
      </c>
      <c r="C14199" t="s">
        <v>11929</v>
      </c>
    </row>
    <row r="14200" spans="1:3" x14ac:dyDescent="0.25">
      <c r="A14200" t="s">
        <v>11930</v>
      </c>
      <c r="C14200" t="s">
        <v>11930</v>
      </c>
    </row>
    <row r="14201" spans="1:3" x14ac:dyDescent="0.25">
      <c r="A14201" t="s">
        <v>11931</v>
      </c>
      <c r="C14201" t="s">
        <v>11931</v>
      </c>
    </row>
    <row r="14202" spans="1:3" x14ac:dyDescent="0.25">
      <c r="A14202" t="s">
        <v>11932</v>
      </c>
      <c r="C14202" t="s">
        <v>11932</v>
      </c>
    </row>
    <row r="14203" spans="1:3" x14ac:dyDescent="0.25">
      <c r="A14203" t="s">
        <v>11932</v>
      </c>
      <c r="C14203" t="s">
        <v>11932</v>
      </c>
    </row>
    <row r="14204" spans="1:3" x14ac:dyDescent="0.25">
      <c r="A14204" t="s">
        <v>11933</v>
      </c>
      <c r="C14204" t="s">
        <v>11933</v>
      </c>
    </row>
    <row r="14205" spans="1:3" x14ac:dyDescent="0.25">
      <c r="A14205" t="s">
        <v>11933</v>
      </c>
      <c r="C14205" t="s">
        <v>11933</v>
      </c>
    </row>
    <row r="14206" spans="1:3" x14ac:dyDescent="0.25">
      <c r="A14206" t="s">
        <v>11934</v>
      </c>
      <c r="C14206" t="s">
        <v>11934</v>
      </c>
    </row>
    <row r="14207" spans="1:3" x14ac:dyDescent="0.25">
      <c r="A14207" t="s">
        <v>11935</v>
      </c>
      <c r="C14207" t="s">
        <v>11935</v>
      </c>
    </row>
    <row r="14208" spans="1:3" x14ac:dyDescent="0.25">
      <c r="A14208" t="s">
        <v>11936</v>
      </c>
      <c r="C14208" t="s">
        <v>11936</v>
      </c>
    </row>
    <row r="14209" spans="1:3" x14ac:dyDescent="0.25">
      <c r="A14209" t="s">
        <v>11937</v>
      </c>
      <c r="C14209" t="s">
        <v>11937</v>
      </c>
    </row>
    <row r="14210" spans="1:3" x14ac:dyDescent="0.25">
      <c r="A14210" t="s">
        <v>11938</v>
      </c>
      <c r="C14210" t="s">
        <v>11938</v>
      </c>
    </row>
    <row r="14211" spans="1:3" x14ac:dyDescent="0.25">
      <c r="A14211" t="s">
        <v>11939</v>
      </c>
      <c r="C14211" t="s">
        <v>11939</v>
      </c>
    </row>
    <row r="14212" spans="1:3" x14ac:dyDescent="0.25">
      <c r="A14212" t="s">
        <v>11940</v>
      </c>
      <c r="C14212" t="s">
        <v>11940</v>
      </c>
    </row>
    <row r="14213" spans="1:3" x14ac:dyDescent="0.25">
      <c r="A14213" t="s">
        <v>11941</v>
      </c>
      <c r="C14213" t="s">
        <v>11941</v>
      </c>
    </row>
    <row r="14214" spans="1:3" x14ac:dyDescent="0.25">
      <c r="A14214" t="s">
        <v>11942</v>
      </c>
      <c r="C14214" t="s">
        <v>11942</v>
      </c>
    </row>
    <row r="14215" spans="1:3" x14ac:dyDescent="0.25">
      <c r="A14215" t="s">
        <v>11942</v>
      </c>
      <c r="C14215" t="s">
        <v>11942</v>
      </c>
    </row>
    <row r="14216" spans="1:3" x14ac:dyDescent="0.25">
      <c r="A14216" t="s">
        <v>11943</v>
      </c>
      <c r="C14216" t="s">
        <v>11943</v>
      </c>
    </row>
    <row r="14217" spans="1:3" x14ac:dyDescent="0.25">
      <c r="A14217" t="s">
        <v>11944</v>
      </c>
      <c r="C14217" t="s">
        <v>11944</v>
      </c>
    </row>
    <row r="14218" spans="1:3" x14ac:dyDescent="0.25">
      <c r="A14218" t="s">
        <v>11945</v>
      </c>
      <c r="C14218" t="s">
        <v>11945</v>
      </c>
    </row>
    <row r="14219" spans="1:3" x14ac:dyDescent="0.25">
      <c r="A14219" t="s">
        <v>11945</v>
      </c>
      <c r="C14219" t="s">
        <v>11945</v>
      </c>
    </row>
    <row r="14220" spans="1:3" x14ac:dyDescent="0.25">
      <c r="A14220" t="s">
        <v>11945</v>
      </c>
      <c r="C14220" t="s">
        <v>11945</v>
      </c>
    </row>
    <row r="14221" spans="1:3" x14ac:dyDescent="0.25">
      <c r="A14221" t="s">
        <v>11946</v>
      </c>
      <c r="C14221" t="s">
        <v>11946</v>
      </c>
    </row>
    <row r="14222" spans="1:3" x14ac:dyDescent="0.25">
      <c r="A14222" t="s">
        <v>11947</v>
      </c>
      <c r="C14222" t="s">
        <v>11947</v>
      </c>
    </row>
    <row r="14223" spans="1:3" x14ac:dyDescent="0.25">
      <c r="A14223" t="s">
        <v>11948</v>
      </c>
      <c r="C14223" t="s">
        <v>11948</v>
      </c>
    </row>
    <row r="14224" spans="1:3" x14ac:dyDescent="0.25">
      <c r="A14224" t="s">
        <v>11949</v>
      </c>
      <c r="C14224" t="s">
        <v>11949</v>
      </c>
    </row>
    <row r="14225" spans="1:3" x14ac:dyDescent="0.25">
      <c r="A14225" t="s">
        <v>11950</v>
      </c>
      <c r="C14225" t="s">
        <v>11950</v>
      </c>
    </row>
    <row r="14226" spans="1:3" x14ac:dyDescent="0.25">
      <c r="A14226" t="s">
        <v>11951</v>
      </c>
      <c r="C14226" t="s">
        <v>11951</v>
      </c>
    </row>
    <row r="14227" spans="1:3" x14ac:dyDescent="0.25">
      <c r="A14227" t="s">
        <v>11952</v>
      </c>
      <c r="C14227" t="s">
        <v>11952</v>
      </c>
    </row>
    <row r="14228" spans="1:3" x14ac:dyDescent="0.25">
      <c r="A14228" t="s">
        <v>11953</v>
      </c>
      <c r="C14228" t="s">
        <v>11953</v>
      </c>
    </row>
    <row r="14229" spans="1:3" x14ac:dyDescent="0.25">
      <c r="A14229" t="s">
        <v>11954</v>
      </c>
      <c r="C14229" t="s">
        <v>11954</v>
      </c>
    </row>
    <row r="14230" spans="1:3" x14ac:dyDescent="0.25">
      <c r="A14230" t="s">
        <v>11955</v>
      </c>
      <c r="C14230" t="s">
        <v>11955</v>
      </c>
    </row>
    <row r="14231" spans="1:3" x14ac:dyDescent="0.25">
      <c r="A14231" t="s">
        <v>11956</v>
      </c>
      <c r="C14231" t="s">
        <v>11956</v>
      </c>
    </row>
    <row r="14232" spans="1:3" x14ac:dyDescent="0.25">
      <c r="A14232" t="s">
        <v>11957</v>
      </c>
      <c r="C14232" t="s">
        <v>11957</v>
      </c>
    </row>
    <row r="14233" spans="1:3" x14ac:dyDescent="0.25">
      <c r="A14233" t="s">
        <v>11957</v>
      </c>
      <c r="C14233" t="s">
        <v>11957</v>
      </c>
    </row>
    <row r="14234" spans="1:3" x14ac:dyDescent="0.25">
      <c r="A14234" t="s">
        <v>11957</v>
      </c>
      <c r="C14234" t="s">
        <v>11957</v>
      </c>
    </row>
    <row r="14235" spans="1:3" x14ac:dyDescent="0.25">
      <c r="A14235" t="s">
        <v>11958</v>
      </c>
      <c r="C14235" t="s">
        <v>11958</v>
      </c>
    </row>
    <row r="14236" spans="1:3" x14ac:dyDescent="0.25">
      <c r="A14236" t="s">
        <v>11959</v>
      </c>
      <c r="C14236" t="s">
        <v>11959</v>
      </c>
    </row>
    <row r="14237" spans="1:3" x14ac:dyDescent="0.25">
      <c r="A14237" t="s">
        <v>11960</v>
      </c>
      <c r="C14237" t="s">
        <v>11960</v>
      </c>
    </row>
    <row r="14238" spans="1:3" x14ac:dyDescent="0.25">
      <c r="A14238" t="s">
        <v>11961</v>
      </c>
      <c r="C14238" t="s">
        <v>11961</v>
      </c>
    </row>
    <row r="14239" spans="1:3" x14ac:dyDescent="0.25">
      <c r="A14239" t="s">
        <v>11962</v>
      </c>
      <c r="C14239" t="s">
        <v>11962</v>
      </c>
    </row>
    <row r="14240" spans="1:3" x14ac:dyDescent="0.25">
      <c r="A14240" t="s">
        <v>11963</v>
      </c>
      <c r="C14240" t="s">
        <v>11963</v>
      </c>
    </row>
    <row r="14241" spans="1:3" x14ac:dyDescent="0.25">
      <c r="A14241" t="s">
        <v>11964</v>
      </c>
      <c r="C14241" t="s">
        <v>11964</v>
      </c>
    </row>
    <row r="14242" spans="1:3" x14ac:dyDescent="0.25">
      <c r="A14242" t="s">
        <v>11965</v>
      </c>
      <c r="C14242" t="s">
        <v>11965</v>
      </c>
    </row>
    <row r="14243" spans="1:3" x14ac:dyDescent="0.25">
      <c r="A14243" t="s">
        <v>11966</v>
      </c>
      <c r="C14243" t="s">
        <v>11966</v>
      </c>
    </row>
    <row r="14244" spans="1:3" x14ac:dyDescent="0.25">
      <c r="A14244" t="s">
        <v>11967</v>
      </c>
      <c r="C14244" t="s">
        <v>11967</v>
      </c>
    </row>
    <row r="14245" spans="1:3" x14ac:dyDescent="0.25">
      <c r="A14245" t="s">
        <v>11968</v>
      </c>
      <c r="C14245" t="s">
        <v>11968</v>
      </c>
    </row>
    <row r="14246" spans="1:3" x14ac:dyDescent="0.25">
      <c r="A14246" t="s">
        <v>11969</v>
      </c>
      <c r="C14246" t="s">
        <v>11969</v>
      </c>
    </row>
    <row r="14247" spans="1:3" x14ac:dyDescent="0.25">
      <c r="A14247" t="s">
        <v>11970</v>
      </c>
      <c r="C14247" t="s">
        <v>11970</v>
      </c>
    </row>
    <row r="14248" spans="1:3" x14ac:dyDescent="0.25">
      <c r="A14248" t="s">
        <v>11970</v>
      </c>
      <c r="C14248" t="s">
        <v>11970</v>
      </c>
    </row>
    <row r="14249" spans="1:3" x14ac:dyDescent="0.25">
      <c r="A14249" t="s">
        <v>11971</v>
      </c>
      <c r="C14249" t="s">
        <v>11971</v>
      </c>
    </row>
    <row r="14250" spans="1:3" x14ac:dyDescent="0.25">
      <c r="A14250" t="s">
        <v>11972</v>
      </c>
      <c r="C14250" t="s">
        <v>11972</v>
      </c>
    </row>
    <row r="14251" spans="1:3" x14ac:dyDescent="0.25">
      <c r="A14251" t="s">
        <v>11972</v>
      </c>
      <c r="C14251" t="s">
        <v>11972</v>
      </c>
    </row>
    <row r="14252" spans="1:3" x14ac:dyDescent="0.25">
      <c r="A14252" t="s">
        <v>11973</v>
      </c>
      <c r="C14252" t="s">
        <v>11973</v>
      </c>
    </row>
    <row r="14253" spans="1:3" x14ac:dyDescent="0.25">
      <c r="A14253" t="s">
        <v>11974</v>
      </c>
      <c r="C14253" t="s">
        <v>11974</v>
      </c>
    </row>
    <row r="14254" spans="1:3" x14ac:dyDescent="0.25">
      <c r="A14254" t="s">
        <v>11975</v>
      </c>
      <c r="C14254" t="s">
        <v>11975</v>
      </c>
    </row>
    <row r="14255" spans="1:3" x14ac:dyDescent="0.25">
      <c r="A14255" t="s">
        <v>11975</v>
      </c>
      <c r="C14255" t="s">
        <v>11975</v>
      </c>
    </row>
    <row r="14256" spans="1:3" x14ac:dyDescent="0.25">
      <c r="A14256" t="s">
        <v>11975</v>
      </c>
      <c r="C14256" t="s">
        <v>11975</v>
      </c>
    </row>
    <row r="14257" spans="1:3" x14ac:dyDescent="0.25">
      <c r="A14257" t="s">
        <v>11976</v>
      </c>
      <c r="C14257" t="s">
        <v>11976</v>
      </c>
    </row>
    <row r="14258" spans="1:3" x14ac:dyDescent="0.25">
      <c r="A14258" t="s">
        <v>11977</v>
      </c>
      <c r="C14258" t="s">
        <v>11977</v>
      </c>
    </row>
    <row r="14259" spans="1:3" x14ac:dyDescent="0.25">
      <c r="A14259" t="s">
        <v>11978</v>
      </c>
      <c r="C14259" t="s">
        <v>11978</v>
      </c>
    </row>
    <row r="14260" spans="1:3" x14ac:dyDescent="0.25">
      <c r="A14260" t="s">
        <v>11979</v>
      </c>
      <c r="C14260" t="s">
        <v>11979</v>
      </c>
    </row>
    <row r="14261" spans="1:3" x14ac:dyDescent="0.25">
      <c r="A14261" t="s">
        <v>11980</v>
      </c>
      <c r="C14261" t="s">
        <v>11980</v>
      </c>
    </row>
    <row r="14262" spans="1:3" x14ac:dyDescent="0.25">
      <c r="A14262" t="s">
        <v>11980</v>
      </c>
      <c r="C14262" t="s">
        <v>11980</v>
      </c>
    </row>
    <row r="14263" spans="1:3" x14ac:dyDescent="0.25">
      <c r="A14263" t="s">
        <v>11981</v>
      </c>
      <c r="C14263" t="s">
        <v>11981</v>
      </c>
    </row>
    <row r="14264" spans="1:3" x14ac:dyDescent="0.25">
      <c r="A14264" t="s">
        <v>11982</v>
      </c>
      <c r="C14264" t="s">
        <v>11982</v>
      </c>
    </row>
    <row r="14265" spans="1:3" x14ac:dyDescent="0.25">
      <c r="A14265" t="s">
        <v>11983</v>
      </c>
      <c r="C14265" t="s">
        <v>11983</v>
      </c>
    </row>
    <row r="14266" spans="1:3" x14ac:dyDescent="0.25">
      <c r="A14266" t="s">
        <v>11984</v>
      </c>
      <c r="C14266" t="s">
        <v>11984</v>
      </c>
    </row>
    <row r="14267" spans="1:3" x14ac:dyDescent="0.25">
      <c r="A14267" t="s">
        <v>11985</v>
      </c>
      <c r="C14267" t="s">
        <v>11985</v>
      </c>
    </row>
    <row r="14268" spans="1:3" x14ac:dyDescent="0.25">
      <c r="A14268" t="s">
        <v>11986</v>
      </c>
      <c r="C14268" t="s">
        <v>11986</v>
      </c>
    </row>
    <row r="14269" spans="1:3" x14ac:dyDescent="0.25">
      <c r="A14269" t="s">
        <v>11987</v>
      </c>
      <c r="C14269" t="s">
        <v>11987</v>
      </c>
    </row>
    <row r="14270" spans="1:3" x14ac:dyDescent="0.25">
      <c r="A14270" t="s">
        <v>11988</v>
      </c>
      <c r="C14270" t="s">
        <v>11988</v>
      </c>
    </row>
    <row r="14271" spans="1:3" x14ac:dyDescent="0.25">
      <c r="A14271" t="s">
        <v>11989</v>
      </c>
      <c r="C14271" t="s">
        <v>11989</v>
      </c>
    </row>
    <row r="14272" spans="1:3" x14ac:dyDescent="0.25">
      <c r="A14272" t="s">
        <v>11990</v>
      </c>
      <c r="C14272" t="s">
        <v>11990</v>
      </c>
    </row>
    <row r="14273" spans="1:3" x14ac:dyDescent="0.25">
      <c r="A14273" t="s">
        <v>11991</v>
      </c>
      <c r="C14273" t="s">
        <v>11991</v>
      </c>
    </row>
    <row r="14274" spans="1:3" x14ac:dyDescent="0.25">
      <c r="A14274" t="s">
        <v>11992</v>
      </c>
      <c r="C14274" t="s">
        <v>11992</v>
      </c>
    </row>
    <row r="14275" spans="1:3" x14ac:dyDescent="0.25">
      <c r="A14275" t="s">
        <v>11993</v>
      </c>
      <c r="C14275" t="s">
        <v>11993</v>
      </c>
    </row>
    <row r="14276" spans="1:3" x14ac:dyDescent="0.25">
      <c r="A14276" t="s">
        <v>11994</v>
      </c>
      <c r="C14276" t="s">
        <v>11994</v>
      </c>
    </row>
    <row r="14277" spans="1:3" x14ac:dyDescent="0.25">
      <c r="A14277" t="s">
        <v>11994</v>
      </c>
      <c r="C14277" t="s">
        <v>11994</v>
      </c>
    </row>
    <row r="14278" spans="1:3" x14ac:dyDescent="0.25">
      <c r="A14278" t="s">
        <v>11995</v>
      </c>
      <c r="C14278" t="s">
        <v>11995</v>
      </c>
    </row>
    <row r="14279" spans="1:3" x14ac:dyDescent="0.25">
      <c r="A14279" t="s">
        <v>11996</v>
      </c>
      <c r="C14279" t="s">
        <v>11996</v>
      </c>
    </row>
    <row r="14280" spans="1:3" x14ac:dyDescent="0.25">
      <c r="A14280" t="s">
        <v>11997</v>
      </c>
      <c r="C14280" t="s">
        <v>11997</v>
      </c>
    </row>
    <row r="14281" spans="1:3" x14ac:dyDescent="0.25">
      <c r="A14281" t="s">
        <v>11998</v>
      </c>
      <c r="C14281" t="s">
        <v>11998</v>
      </c>
    </row>
    <row r="14282" spans="1:3" x14ac:dyDescent="0.25">
      <c r="A14282" t="s">
        <v>11999</v>
      </c>
      <c r="C14282" t="s">
        <v>11999</v>
      </c>
    </row>
    <row r="14283" spans="1:3" x14ac:dyDescent="0.25">
      <c r="A14283" t="s">
        <v>12000</v>
      </c>
      <c r="C14283" t="s">
        <v>12000</v>
      </c>
    </row>
    <row r="14284" spans="1:3" x14ac:dyDescent="0.25">
      <c r="A14284" t="s">
        <v>12001</v>
      </c>
      <c r="C14284" t="s">
        <v>12001</v>
      </c>
    </row>
    <row r="14285" spans="1:3" x14ac:dyDescent="0.25">
      <c r="A14285" t="s">
        <v>12002</v>
      </c>
      <c r="C14285" t="s">
        <v>12002</v>
      </c>
    </row>
    <row r="14286" spans="1:3" x14ac:dyDescent="0.25">
      <c r="A14286" t="s">
        <v>12003</v>
      </c>
      <c r="C14286" t="s">
        <v>12003</v>
      </c>
    </row>
    <row r="14287" spans="1:3" x14ac:dyDescent="0.25">
      <c r="A14287" t="s">
        <v>12004</v>
      </c>
      <c r="C14287" t="s">
        <v>12004</v>
      </c>
    </row>
    <row r="14288" spans="1:3" x14ac:dyDescent="0.25">
      <c r="A14288" t="s">
        <v>12005</v>
      </c>
      <c r="C14288" t="s">
        <v>12005</v>
      </c>
    </row>
    <row r="14289" spans="1:3" x14ac:dyDescent="0.25">
      <c r="A14289" t="s">
        <v>12006</v>
      </c>
      <c r="C14289" t="s">
        <v>12006</v>
      </c>
    </row>
    <row r="14290" spans="1:3" x14ac:dyDescent="0.25">
      <c r="A14290" t="s">
        <v>12006</v>
      </c>
      <c r="C14290" t="s">
        <v>12006</v>
      </c>
    </row>
    <row r="14291" spans="1:3" x14ac:dyDescent="0.25">
      <c r="A14291" t="s">
        <v>12006</v>
      </c>
      <c r="C14291" t="s">
        <v>12006</v>
      </c>
    </row>
    <row r="14292" spans="1:3" x14ac:dyDescent="0.25">
      <c r="A14292" t="s">
        <v>12007</v>
      </c>
      <c r="C14292" t="s">
        <v>12007</v>
      </c>
    </row>
    <row r="14293" spans="1:3" x14ac:dyDescent="0.25">
      <c r="A14293" t="s">
        <v>12008</v>
      </c>
      <c r="C14293" t="s">
        <v>12008</v>
      </c>
    </row>
    <row r="14294" spans="1:3" x14ac:dyDescent="0.25">
      <c r="A14294" t="s">
        <v>12009</v>
      </c>
      <c r="C14294" t="s">
        <v>12009</v>
      </c>
    </row>
    <row r="14295" spans="1:3" x14ac:dyDescent="0.25">
      <c r="A14295" t="s">
        <v>12010</v>
      </c>
      <c r="C14295" t="s">
        <v>12010</v>
      </c>
    </row>
    <row r="14296" spans="1:3" x14ac:dyDescent="0.25">
      <c r="A14296" t="s">
        <v>12011</v>
      </c>
      <c r="C14296" t="s">
        <v>12011</v>
      </c>
    </row>
    <row r="14297" spans="1:3" x14ac:dyDescent="0.25">
      <c r="A14297" t="s">
        <v>12011</v>
      </c>
      <c r="C14297" t="s">
        <v>12011</v>
      </c>
    </row>
    <row r="14298" spans="1:3" x14ac:dyDescent="0.25">
      <c r="A14298" t="s">
        <v>12011</v>
      </c>
      <c r="C14298" t="s">
        <v>12011</v>
      </c>
    </row>
    <row r="14299" spans="1:3" x14ac:dyDescent="0.25">
      <c r="A14299" t="s">
        <v>12012</v>
      </c>
      <c r="C14299" t="s">
        <v>12012</v>
      </c>
    </row>
    <row r="14300" spans="1:3" x14ac:dyDescent="0.25">
      <c r="A14300" t="s">
        <v>12013</v>
      </c>
      <c r="C14300" t="s">
        <v>12013</v>
      </c>
    </row>
    <row r="14301" spans="1:3" x14ac:dyDescent="0.25">
      <c r="A14301" t="s">
        <v>12014</v>
      </c>
      <c r="C14301" t="s">
        <v>12014</v>
      </c>
    </row>
    <row r="14302" spans="1:3" x14ac:dyDescent="0.25">
      <c r="A14302" t="s">
        <v>12015</v>
      </c>
      <c r="C14302" t="s">
        <v>12015</v>
      </c>
    </row>
    <row r="14303" spans="1:3" x14ac:dyDescent="0.25">
      <c r="A14303" t="s">
        <v>12016</v>
      </c>
      <c r="C14303" t="s">
        <v>12016</v>
      </c>
    </row>
    <row r="14304" spans="1:3" x14ac:dyDescent="0.25">
      <c r="A14304" t="s">
        <v>12017</v>
      </c>
      <c r="C14304" t="s">
        <v>12017</v>
      </c>
    </row>
    <row r="14305" spans="1:3" x14ac:dyDescent="0.25">
      <c r="A14305" t="s">
        <v>12018</v>
      </c>
      <c r="C14305" t="s">
        <v>12018</v>
      </c>
    </row>
    <row r="14306" spans="1:3" x14ac:dyDescent="0.25">
      <c r="A14306" t="s">
        <v>12019</v>
      </c>
      <c r="C14306" t="s">
        <v>12019</v>
      </c>
    </row>
    <row r="14307" spans="1:3" x14ac:dyDescent="0.25">
      <c r="A14307" t="s">
        <v>12020</v>
      </c>
      <c r="C14307" t="s">
        <v>12020</v>
      </c>
    </row>
    <row r="14308" spans="1:3" x14ac:dyDescent="0.25">
      <c r="A14308" t="s">
        <v>12021</v>
      </c>
      <c r="C14308" t="s">
        <v>12021</v>
      </c>
    </row>
    <row r="14309" spans="1:3" x14ac:dyDescent="0.25">
      <c r="A14309" t="s">
        <v>12022</v>
      </c>
      <c r="C14309" t="s">
        <v>12022</v>
      </c>
    </row>
    <row r="14310" spans="1:3" x14ac:dyDescent="0.25">
      <c r="A14310" t="s">
        <v>12022</v>
      </c>
      <c r="C14310" t="s">
        <v>12022</v>
      </c>
    </row>
    <row r="14311" spans="1:3" x14ac:dyDescent="0.25">
      <c r="A14311" t="s">
        <v>12022</v>
      </c>
      <c r="C14311" t="s">
        <v>12022</v>
      </c>
    </row>
    <row r="14312" spans="1:3" x14ac:dyDescent="0.25">
      <c r="A14312" t="s">
        <v>12022</v>
      </c>
      <c r="C14312" t="s">
        <v>12022</v>
      </c>
    </row>
    <row r="14313" spans="1:3" x14ac:dyDescent="0.25">
      <c r="A14313" t="s">
        <v>12023</v>
      </c>
      <c r="C14313" t="s">
        <v>12023</v>
      </c>
    </row>
    <row r="14314" spans="1:3" x14ac:dyDescent="0.25">
      <c r="A14314" t="s">
        <v>12024</v>
      </c>
      <c r="C14314" t="s">
        <v>12024</v>
      </c>
    </row>
    <row r="14315" spans="1:3" x14ac:dyDescent="0.25">
      <c r="A14315" t="s">
        <v>12025</v>
      </c>
      <c r="C14315" t="s">
        <v>12025</v>
      </c>
    </row>
    <row r="14316" spans="1:3" x14ac:dyDescent="0.25">
      <c r="A14316" t="s">
        <v>12026</v>
      </c>
      <c r="C14316" t="s">
        <v>12026</v>
      </c>
    </row>
    <row r="14317" spans="1:3" x14ac:dyDescent="0.25">
      <c r="A14317" t="s">
        <v>12027</v>
      </c>
      <c r="C14317" t="s">
        <v>12027</v>
      </c>
    </row>
    <row r="14318" spans="1:3" x14ac:dyDescent="0.25">
      <c r="A14318" t="s">
        <v>12028</v>
      </c>
      <c r="C14318" t="s">
        <v>12028</v>
      </c>
    </row>
    <row r="14319" spans="1:3" x14ac:dyDescent="0.25">
      <c r="A14319" t="s">
        <v>12029</v>
      </c>
      <c r="C14319" t="s">
        <v>12029</v>
      </c>
    </row>
    <row r="14320" spans="1:3" x14ac:dyDescent="0.25">
      <c r="A14320" t="s">
        <v>12030</v>
      </c>
      <c r="C14320" t="s">
        <v>12030</v>
      </c>
    </row>
    <row r="14321" spans="1:3" x14ac:dyDescent="0.25">
      <c r="A14321" t="s">
        <v>12031</v>
      </c>
      <c r="C14321" t="s">
        <v>12031</v>
      </c>
    </row>
    <row r="14322" spans="1:3" x14ac:dyDescent="0.25">
      <c r="A14322" t="s">
        <v>12032</v>
      </c>
      <c r="C14322" t="s">
        <v>12032</v>
      </c>
    </row>
    <row r="14323" spans="1:3" x14ac:dyDescent="0.25">
      <c r="A14323" t="s">
        <v>12032</v>
      </c>
      <c r="C14323" t="s">
        <v>12032</v>
      </c>
    </row>
    <row r="14324" spans="1:3" x14ac:dyDescent="0.25">
      <c r="A14324" t="s">
        <v>12032</v>
      </c>
      <c r="C14324" t="s">
        <v>12032</v>
      </c>
    </row>
    <row r="14325" spans="1:3" x14ac:dyDescent="0.25">
      <c r="A14325" t="s">
        <v>12033</v>
      </c>
      <c r="C14325" t="s">
        <v>12033</v>
      </c>
    </row>
    <row r="14326" spans="1:3" x14ac:dyDescent="0.25">
      <c r="A14326" t="s">
        <v>12034</v>
      </c>
      <c r="C14326" t="s">
        <v>12034</v>
      </c>
    </row>
    <row r="14327" spans="1:3" x14ac:dyDescent="0.25">
      <c r="A14327" t="s">
        <v>12035</v>
      </c>
      <c r="C14327" t="s">
        <v>12035</v>
      </c>
    </row>
    <row r="14328" spans="1:3" x14ac:dyDescent="0.25">
      <c r="A14328" t="s">
        <v>12036</v>
      </c>
      <c r="C14328" t="s">
        <v>12036</v>
      </c>
    </row>
    <row r="14329" spans="1:3" x14ac:dyDescent="0.25">
      <c r="A14329" t="s">
        <v>12037</v>
      </c>
      <c r="C14329" t="s">
        <v>12037</v>
      </c>
    </row>
    <row r="14330" spans="1:3" x14ac:dyDescent="0.25">
      <c r="A14330" t="s">
        <v>12038</v>
      </c>
      <c r="C14330" t="s">
        <v>12038</v>
      </c>
    </row>
    <row r="14331" spans="1:3" x14ac:dyDescent="0.25">
      <c r="A14331" t="s">
        <v>12039</v>
      </c>
      <c r="C14331" t="s">
        <v>12039</v>
      </c>
    </row>
    <row r="14332" spans="1:3" x14ac:dyDescent="0.25">
      <c r="A14332" t="s">
        <v>12040</v>
      </c>
      <c r="C14332" t="s">
        <v>12040</v>
      </c>
    </row>
    <row r="14333" spans="1:3" x14ac:dyDescent="0.25">
      <c r="A14333" t="s">
        <v>12041</v>
      </c>
      <c r="C14333" t="s">
        <v>12041</v>
      </c>
    </row>
    <row r="14334" spans="1:3" x14ac:dyDescent="0.25">
      <c r="A14334" t="s">
        <v>12042</v>
      </c>
      <c r="C14334" t="s">
        <v>12042</v>
      </c>
    </row>
    <row r="14335" spans="1:3" x14ac:dyDescent="0.25">
      <c r="A14335" t="s">
        <v>12043</v>
      </c>
      <c r="C14335" t="s">
        <v>12043</v>
      </c>
    </row>
    <row r="14336" spans="1:3" x14ac:dyDescent="0.25">
      <c r="A14336" t="s">
        <v>12044</v>
      </c>
      <c r="C14336" t="s">
        <v>12044</v>
      </c>
    </row>
    <row r="14337" spans="1:3" x14ac:dyDescent="0.25">
      <c r="A14337" t="s">
        <v>12045</v>
      </c>
      <c r="C14337" t="s">
        <v>12045</v>
      </c>
    </row>
    <row r="14338" spans="1:3" x14ac:dyDescent="0.25">
      <c r="A14338" t="s">
        <v>12046</v>
      </c>
      <c r="C14338" t="s">
        <v>12046</v>
      </c>
    </row>
    <row r="14339" spans="1:3" x14ac:dyDescent="0.25">
      <c r="A14339" t="s">
        <v>12046</v>
      </c>
      <c r="C14339" t="s">
        <v>12046</v>
      </c>
    </row>
    <row r="14340" spans="1:3" x14ac:dyDescent="0.25">
      <c r="A14340" t="s">
        <v>12047</v>
      </c>
      <c r="C14340" t="s">
        <v>12047</v>
      </c>
    </row>
    <row r="14341" spans="1:3" x14ac:dyDescent="0.25">
      <c r="A14341" t="s">
        <v>12048</v>
      </c>
      <c r="C14341" t="s">
        <v>12048</v>
      </c>
    </row>
    <row r="14342" spans="1:3" x14ac:dyDescent="0.25">
      <c r="A14342" t="s">
        <v>12048</v>
      </c>
      <c r="C14342" t="s">
        <v>12048</v>
      </c>
    </row>
    <row r="14343" spans="1:3" x14ac:dyDescent="0.25">
      <c r="A14343" t="s">
        <v>12049</v>
      </c>
      <c r="C14343" t="s">
        <v>12049</v>
      </c>
    </row>
    <row r="14344" spans="1:3" x14ac:dyDescent="0.25">
      <c r="A14344" t="s">
        <v>12050</v>
      </c>
      <c r="C14344" t="s">
        <v>12050</v>
      </c>
    </row>
    <row r="14345" spans="1:3" x14ac:dyDescent="0.25">
      <c r="A14345" t="s">
        <v>12051</v>
      </c>
      <c r="C14345" t="s">
        <v>12051</v>
      </c>
    </row>
    <row r="14346" spans="1:3" x14ac:dyDescent="0.25">
      <c r="A14346" t="s">
        <v>12051</v>
      </c>
      <c r="C14346" t="s">
        <v>12051</v>
      </c>
    </row>
    <row r="14347" spans="1:3" x14ac:dyDescent="0.25">
      <c r="A14347" t="s">
        <v>12051</v>
      </c>
      <c r="C14347" t="s">
        <v>12051</v>
      </c>
    </row>
    <row r="14348" spans="1:3" x14ac:dyDescent="0.25">
      <c r="A14348" t="s">
        <v>12052</v>
      </c>
      <c r="C14348" t="s">
        <v>12052</v>
      </c>
    </row>
    <row r="14349" spans="1:3" x14ac:dyDescent="0.25">
      <c r="A14349" t="s">
        <v>12053</v>
      </c>
      <c r="C14349" t="s">
        <v>12053</v>
      </c>
    </row>
    <row r="14350" spans="1:3" x14ac:dyDescent="0.25">
      <c r="A14350" t="s">
        <v>12054</v>
      </c>
      <c r="C14350" t="s">
        <v>12054</v>
      </c>
    </row>
    <row r="14351" spans="1:3" x14ac:dyDescent="0.25">
      <c r="A14351" t="s">
        <v>12055</v>
      </c>
      <c r="C14351" t="s">
        <v>12055</v>
      </c>
    </row>
    <row r="14352" spans="1:3" x14ac:dyDescent="0.25">
      <c r="A14352" t="s">
        <v>12056</v>
      </c>
      <c r="C14352" t="s">
        <v>12056</v>
      </c>
    </row>
    <row r="14353" spans="1:3" x14ac:dyDescent="0.25">
      <c r="A14353" t="s">
        <v>12057</v>
      </c>
      <c r="C14353" t="s">
        <v>12057</v>
      </c>
    </row>
    <row r="14354" spans="1:3" x14ac:dyDescent="0.25">
      <c r="A14354" t="s">
        <v>12058</v>
      </c>
      <c r="C14354" t="s">
        <v>12058</v>
      </c>
    </row>
    <row r="14355" spans="1:3" x14ac:dyDescent="0.25">
      <c r="A14355" t="s">
        <v>12059</v>
      </c>
      <c r="C14355" t="s">
        <v>12059</v>
      </c>
    </row>
    <row r="14356" spans="1:3" x14ac:dyDescent="0.25">
      <c r="A14356" t="s">
        <v>12060</v>
      </c>
      <c r="C14356" t="s">
        <v>12060</v>
      </c>
    </row>
    <row r="14357" spans="1:3" x14ac:dyDescent="0.25">
      <c r="A14357" t="s">
        <v>12061</v>
      </c>
      <c r="C14357" t="s">
        <v>12061</v>
      </c>
    </row>
    <row r="14358" spans="1:3" x14ac:dyDescent="0.25">
      <c r="A14358" t="s">
        <v>12062</v>
      </c>
      <c r="C14358" t="s">
        <v>12062</v>
      </c>
    </row>
    <row r="14359" spans="1:3" x14ac:dyDescent="0.25">
      <c r="A14359" t="s">
        <v>12063</v>
      </c>
      <c r="C14359" t="s">
        <v>12063</v>
      </c>
    </row>
    <row r="14360" spans="1:3" x14ac:dyDescent="0.25">
      <c r="A14360" t="s">
        <v>12064</v>
      </c>
      <c r="C14360" t="s">
        <v>12064</v>
      </c>
    </row>
    <row r="14361" spans="1:3" x14ac:dyDescent="0.25">
      <c r="A14361" t="s">
        <v>12065</v>
      </c>
      <c r="C14361" t="s">
        <v>12065</v>
      </c>
    </row>
    <row r="14362" spans="1:3" x14ac:dyDescent="0.25">
      <c r="A14362" t="s">
        <v>12066</v>
      </c>
      <c r="C14362" t="s">
        <v>12066</v>
      </c>
    </row>
    <row r="14363" spans="1:3" x14ac:dyDescent="0.25">
      <c r="A14363" t="s">
        <v>12067</v>
      </c>
      <c r="C14363" t="s">
        <v>12067</v>
      </c>
    </row>
    <row r="14364" spans="1:3" x14ac:dyDescent="0.25">
      <c r="A14364" t="s">
        <v>12068</v>
      </c>
      <c r="C14364" t="s">
        <v>12068</v>
      </c>
    </row>
    <row r="14365" spans="1:3" x14ac:dyDescent="0.25">
      <c r="A14365" t="s">
        <v>12069</v>
      </c>
      <c r="C14365" t="s">
        <v>12069</v>
      </c>
    </row>
    <row r="14366" spans="1:3" x14ac:dyDescent="0.25">
      <c r="A14366" t="s">
        <v>12070</v>
      </c>
      <c r="C14366" t="s">
        <v>12070</v>
      </c>
    </row>
    <row r="14367" spans="1:3" x14ac:dyDescent="0.25">
      <c r="A14367" t="s">
        <v>12071</v>
      </c>
      <c r="C14367" t="s">
        <v>12071</v>
      </c>
    </row>
    <row r="14368" spans="1:3" x14ac:dyDescent="0.25">
      <c r="A14368" t="s">
        <v>12072</v>
      </c>
      <c r="C14368" t="s">
        <v>12072</v>
      </c>
    </row>
    <row r="14369" spans="1:3" x14ac:dyDescent="0.25">
      <c r="A14369" t="s">
        <v>12073</v>
      </c>
      <c r="C14369" t="s">
        <v>12073</v>
      </c>
    </row>
    <row r="14370" spans="1:3" x14ac:dyDescent="0.25">
      <c r="A14370" t="s">
        <v>12074</v>
      </c>
      <c r="C14370" t="s">
        <v>12074</v>
      </c>
    </row>
    <row r="14371" spans="1:3" x14ac:dyDescent="0.25">
      <c r="A14371" t="s">
        <v>12075</v>
      </c>
      <c r="C14371" t="s">
        <v>12075</v>
      </c>
    </row>
    <row r="14372" spans="1:3" x14ac:dyDescent="0.25">
      <c r="A14372" t="s">
        <v>12076</v>
      </c>
      <c r="C14372" t="s">
        <v>12076</v>
      </c>
    </row>
    <row r="14373" spans="1:3" x14ac:dyDescent="0.25">
      <c r="A14373" t="s">
        <v>12077</v>
      </c>
      <c r="C14373" t="s">
        <v>12077</v>
      </c>
    </row>
    <row r="14374" spans="1:3" x14ac:dyDescent="0.25">
      <c r="A14374" t="s">
        <v>12078</v>
      </c>
      <c r="C14374" t="s">
        <v>12078</v>
      </c>
    </row>
    <row r="14375" spans="1:3" x14ac:dyDescent="0.25">
      <c r="A14375" t="s">
        <v>12079</v>
      </c>
      <c r="C14375" t="s">
        <v>12079</v>
      </c>
    </row>
    <row r="14376" spans="1:3" x14ac:dyDescent="0.25">
      <c r="A14376" t="s">
        <v>12080</v>
      </c>
      <c r="C14376" t="s">
        <v>12080</v>
      </c>
    </row>
    <row r="14377" spans="1:3" x14ac:dyDescent="0.25">
      <c r="A14377" t="s">
        <v>12081</v>
      </c>
      <c r="C14377" t="s">
        <v>12081</v>
      </c>
    </row>
    <row r="14378" spans="1:3" x14ac:dyDescent="0.25">
      <c r="A14378" t="s">
        <v>12082</v>
      </c>
      <c r="C14378" t="s">
        <v>12082</v>
      </c>
    </row>
    <row r="14379" spans="1:3" x14ac:dyDescent="0.25">
      <c r="A14379" t="s">
        <v>12082</v>
      </c>
      <c r="C14379" t="s">
        <v>12082</v>
      </c>
    </row>
    <row r="14380" spans="1:3" x14ac:dyDescent="0.25">
      <c r="A14380" t="s">
        <v>12083</v>
      </c>
      <c r="C14380" t="s">
        <v>12083</v>
      </c>
    </row>
    <row r="14381" spans="1:3" x14ac:dyDescent="0.25">
      <c r="A14381" t="s">
        <v>12084</v>
      </c>
      <c r="C14381" t="s">
        <v>12084</v>
      </c>
    </row>
    <row r="14382" spans="1:3" x14ac:dyDescent="0.25">
      <c r="A14382" t="s">
        <v>12085</v>
      </c>
      <c r="C14382" t="s">
        <v>12085</v>
      </c>
    </row>
    <row r="14383" spans="1:3" x14ac:dyDescent="0.25">
      <c r="A14383" t="s">
        <v>12086</v>
      </c>
      <c r="C14383" t="s">
        <v>12086</v>
      </c>
    </row>
    <row r="14384" spans="1:3" x14ac:dyDescent="0.25">
      <c r="A14384" t="s">
        <v>12087</v>
      </c>
      <c r="C14384" t="s">
        <v>12087</v>
      </c>
    </row>
    <row r="14385" spans="1:3" x14ac:dyDescent="0.25">
      <c r="A14385" t="s">
        <v>12088</v>
      </c>
      <c r="C14385" t="s">
        <v>12088</v>
      </c>
    </row>
    <row r="14386" spans="1:3" x14ac:dyDescent="0.25">
      <c r="A14386" t="s">
        <v>12089</v>
      </c>
      <c r="C14386" t="s">
        <v>12089</v>
      </c>
    </row>
    <row r="14387" spans="1:3" x14ac:dyDescent="0.25">
      <c r="A14387" t="s">
        <v>12090</v>
      </c>
      <c r="C14387" t="s">
        <v>12090</v>
      </c>
    </row>
    <row r="14388" spans="1:3" x14ac:dyDescent="0.25">
      <c r="A14388" t="s">
        <v>12091</v>
      </c>
      <c r="C14388" t="s">
        <v>12091</v>
      </c>
    </row>
    <row r="14389" spans="1:3" x14ac:dyDescent="0.25">
      <c r="A14389" t="s">
        <v>12091</v>
      </c>
      <c r="C14389" t="s">
        <v>12091</v>
      </c>
    </row>
    <row r="14390" spans="1:3" x14ac:dyDescent="0.25">
      <c r="A14390" t="s">
        <v>12092</v>
      </c>
      <c r="C14390" t="s">
        <v>12092</v>
      </c>
    </row>
    <row r="14391" spans="1:3" x14ac:dyDescent="0.25">
      <c r="A14391" t="s">
        <v>12093</v>
      </c>
      <c r="C14391" t="s">
        <v>12093</v>
      </c>
    </row>
    <row r="14392" spans="1:3" x14ac:dyDescent="0.25">
      <c r="A14392" t="s">
        <v>12094</v>
      </c>
      <c r="C14392" t="s">
        <v>12094</v>
      </c>
    </row>
    <row r="14393" spans="1:3" x14ac:dyDescent="0.25">
      <c r="A14393" t="s">
        <v>12095</v>
      </c>
      <c r="C14393" t="s">
        <v>12095</v>
      </c>
    </row>
    <row r="14394" spans="1:3" x14ac:dyDescent="0.25">
      <c r="A14394" t="s">
        <v>12096</v>
      </c>
      <c r="C14394" t="s">
        <v>12096</v>
      </c>
    </row>
    <row r="14395" spans="1:3" x14ac:dyDescent="0.25">
      <c r="A14395" t="s">
        <v>12097</v>
      </c>
      <c r="C14395" t="s">
        <v>12097</v>
      </c>
    </row>
    <row r="14396" spans="1:3" x14ac:dyDescent="0.25">
      <c r="A14396" t="s">
        <v>12098</v>
      </c>
      <c r="C14396" t="s">
        <v>12098</v>
      </c>
    </row>
    <row r="14397" spans="1:3" x14ac:dyDescent="0.25">
      <c r="A14397" t="s">
        <v>12099</v>
      </c>
      <c r="C14397" t="s">
        <v>12099</v>
      </c>
    </row>
    <row r="14398" spans="1:3" x14ac:dyDescent="0.25">
      <c r="A14398" t="s">
        <v>12100</v>
      </c>
      <c r="C14398" t="s">
        <v>12100</v>
      </c>
    </row>
    <row r="14399" spans="1:3" x14ac:dyDescent="0.25">
      <c r="A14399" t="s">
        <v>12101</v>
      </c>
      <c r="C14399" t="s">
        <v>12101</v>
      </c>
    </row>
    <row r="14400" spans="1:3" x14ac:dyDescent="0.25">
      <c r="A14400" t="s">
        <v>12102</v>
      </c>
      <c r="C14400" t="s">
        <v>12102</v>
      </c>
    </row>
    <row r="14401" spans="1:3" x14ac:dyDescent="0.25">
      <c r="A14401" t="s">
        <v>12103</v>
      </c>
      <c r="C14401" t="s">
        <v>12103</v>
      </c>
    </row>
    <row r="14402" spans="1:3" x14ac:dyDescent="0.25">
      <c r="A14402" t="s">
        <v>12104</v>
      </c>
      <c r="C14402" t="s">
        <v>12104</v>
      </c>
    </row>
    <row r="14403" spans="1:3" x14ac:dyDescent="0.25">
      <c r="A14403" t="s">
        <v>12105</v>
      </c>
      <c r="C14403" t="s">
        <v>12105</v>
      </c>
    </row>
    <row r="14404" spans="1:3" x14ac:dyDescent="0.25">
      <c r="A14404" t="s">
        <v>12106</v>
      </c>
      <c r="C14404" t="s">
        <v>12106</v>
      </c>
    </row>
    <row r="14405" spans="1:3" x14ac:dyDescent="0.25">
      <c r="A14405" t="s">
        <v>12107</v>
      </c>
      <c r="C14405" t="s">
        <v>12107</v>
      </c>
    </row>
    <row r="14406" spans="1:3" x14ac:dyDescent="0.25">
      <c r="A14406" t="s">
        <v>12108</v>
      </c>
      <c r="C14406" t="s">
        <v>12108</v>
      </c>
    </row>
    <row r="14407" spans="1:3" x14ac:dyDescent="0.25">
      <c r="A14407" t="s">
        <v>12109</v>
      </c>
      <c r="C14407" t="s">
        <v>12109</v>
      </c>
    </row>
    <row r="14408" spans="1:3" x14ac:dyDescent="0.25">
      <c r="A14408" t="s">
        <v>12110</v>
      </c>
      <c r="C14408" t="s">
        <v>12110</v>
      </c>
    </row>
    <row r="14409" spans="1:3" x14ac:dyDescent="0.25">
      <c r="A14409" t="s">
        <v>12111</v>
      </c>
      <c r="C14409" t="s">
        <v>12111</v>
      </c>
    </row>
    <row r="14410" spans="1:3" x14ac:dyDescent="0.25">
      <c r="A14410" t="s">
        <v>12112</v>
      </c>
      <c r="C14410" t="s">
        <v>12112</v>
      </c>
    </row>
    <row r="14411" spans="1:3" x14ac:dyDescent="0.25">
      <c r="A14411" t="s">
        <v>12113</v>
      </c>
      <c r="C14411" t="s">
        <v>12113</v>
      </c>
    </row>
    <row r="14412" spans="1:3" x14ac:dyDescent="0.25">
      <c r="A14412" t="s">
        <v>12114</v>
      </c>
      <c r="C14412" t="s">
        <v>12114</v>
      </c>
    </row>
    <row r="14413" spans="1:3" x14ac:dyDescent="0.25">
      <c r="A14413" t="s">
        <v>12115</v>
      </c>
      <c r="C14413" t="s">
        <v>12115</v>
      </c>
    </row>
    <row r="14414" spans="1:3" x14ac:dyDescent="0.25">
      <c r="A14414" t="s">
        <v>12116</v>
      </c>
      <c r="C14414" t="s">
        <v>12116</v>
      </c>
    </row>
    <row r="14415" spans="1:3" x14ac:dyDescent="0.25">
      <c r="A14415" t="s">
        <v>12117</v>
      </c>
      <c r="C14415" t="s">
        <v>12117</v>
      </c>
    </row>
    <row r="14416" spans="1:3" x14ac:dyDescent="0.25">
      <c r="A14416" t="s">
        <v>12118</v>
      </c>
      <c r="C14416" t="s">
        <v>12118</v>
      </c>
    </row>
    <row r="14417" spans="1:3" x14ac:dyDescent="0.25">
      <c r="A14417" t="s">
        <v>12119</v>
      </c>
      <c r="C14417" t="s">
        <v>12119</v>
      </c>
    </row>
    <row r="14418" spans="1:3" x14ac:dyDescent="0.25">
      <c r="A14418" t="s">
        <v>12120</v>
      </c>
      <c r="C14418" t="s">
        <v>12120</v>
      </c>
    </row>
    <row r="14419" spans="1:3" x14ac:dyDescent="0.25">
      <c r="A14419" t="s">
        <v>12121</v>
      </c>
      <c r="C14419" t="s">
        <v>12121</v>
      </c>
    </row>
    <row r="14420" spans="1:3" x14ac:dyDescent="0.25">
      <c r="A14420" t="s">
        <v>12122</v>
      </c>
      <c r="C14420" t="s">
        <v>12122</v>
      </c>
    </row>
    <row r="14421" spans="1:3" x14ac:dyDescent="0.25">
      <c r="A14421" t="s">
        <v>12123</v>
      </c>
      <c r="C14421" t="s">
        <v>12123</v>
      </c>
    </row>
    <row r="14422" spans="1:3" x14ac:dyDescent="0.25">
      <c r="A14422" t="s">
        <v>12124</v>
      </c>
      <c r="C14422" t="s">
        <v>12124</v>
      </c>
    </row>
    <row r="14423" spans="1:3" x14ac:dyDescent="0.25">
      <c r="A14423" t="s">
        <v>12125</v>
      </c>
      <c r="C14423" t="s">
        <v>12125</v>
      </c>
    </row>
    <row r="14424" spans="1:3" x14ac:dyDescent="0.25">
      <c r="A14424" t="s">
        <v>12126</v>
      </c>
      <c r="C14424" t="s">
        <v>12126</v>
      </c>
    </row>
    <row r="14425" spans="1:3" x14ac:dyDescent="0.25">
      <c r="A14425" t="s">
        <v>12127</v>
      </c>
      <c r="C14425" t="s">
        <v>12127</v>
      </c>
    </row>
    <row r="14426" spans="1:3" x14ac:dyDescent="0.25">
      <c r="A14426" t="s">
        <v>12128</v>
      </c>
      <c r="C14426" t="s">
        <v>12128</v>
      </c>
    </row>
    <row r="14427" spans="1:3" x14ac:dyDescent="0.25">
      <c r="A14427" t="s">
        <v>12129</v>
      </c>
      <c r="C14427" t="s">
        <v>12129</v>
      </c>
    </row>
    <row r="14428" spans="1:3" x14ac:dyDescent="0.25">
      <c r="A14428" t="s">
        <v>12130</v>
      </c>
      <c r="C14428" t="s">
        <v>12130</v>
      </c>
    </row>
    <row r="14429" spans="1:3" x14ac:dyDescent="0.25">
      <c r="A14429" t="s">
        <v>12131</v>
      </c>
      <c r="C14429" t="s">
        <v>12131</v>
      </c>
    </row>
    <row r="14430" spans="1:3" x14ac:dyDescent="0.25">
      <c r="A14430" t="s">
        <v>12132</v>
      </c>
      <c r="C14430" t="s">
        <v>12132</v>
      </c>
    </row>
    <row r="14431" spans="1:3" x14ac:dyDescent="0.25">
      <c r="A14431" t="s">
        <v>12132</v>
      </c>
      <c r="C14431" t="s">
        <v>12132</v>
      </c>
    </row>
    <row r="14432" spans="1:3" x14ac:dyDescent="0.25">
      <c r="A14432" t="s">
        <v>12133</v>
      </c>
      <c r="C14432" t="s">
        <v>12133</v>
      </c>
    </row>
    <row r="14433" spans="1:3" x14ac:dyDescent="0.25">
      <c r="A14433" t="s">
        <v>12134</v>
      </c>
      <c r="C14433" t="s">
        <v>12134</v>
      </c>
    </row>
    <row r="14434" spans="1:3" x14ac:dyDescent="0.25">
      <c r="A14434" t="s">
        <v>12135</v>
      </c>
      <c r="C14434" t="s">
        <v>12135</v>
      </c>
    </row>
    <row r="14435" spans="1:3" x14ac:dyDescent="0.25">
      <c r="A14435" t="s">
        <v>12136</v>
      </c>
      <c r="C14435" t="s">
        <v>12136</v>
      </c>
    </row>
    <row r="14436" spans="1:3" x14ac:dyDescent="0.25">
      <c r="A14436" t="s">
        <v>12137</v>
      </c>
      <c r="C14436" t="s">
        <v>12137</v>
      </c>
    </row>
    <row r="14437" spans="1:3" x14ac:dyDescent="0.25">
      <c r="A14437" t="s">
        <v>12138</v>
      </c>
      <c r="C14437" t="s">
        <v>12138</v>
      </c>
    </row>
    <row r="14438" spans="1:3" x14ac:dyDescent="0.25">
      <c r="A14438" t="s">
        <v>12139</v>
      </c>
      <c r="C14438" t="s">
        <v>12139</v>
      </c>
    </row>
    <row r="14439" spans="1:3" x14ac:dyDescent="0.25">
      <c r="A14439" t="s">
        <v>12140</v>
      </c>
      <c r="C14439" t="s">
        <v>12140</v>
      </c>
    </row>
    <row r="14440" spans="1:3" x14ac:dyDescent="0.25">
      <c r="A14440" t="s">
        <v>12141</v>
      </c>
      <c r="C14440" t="s">
        <v>12141</v>
      </c>
    </row>
    <row r="14441" spans="1:3" x14ac:dyDescent="0.25">
      <c r="A14441" t="s">
        <v>12142</v>
      </c>
      <c r="C14441" t="s">
        <v>12142</v>
      </c>
    </row>
    <row r="14442" spans="1:3" x14ac:dyDescent="0.25">
      <c r="A14442" t="s">
        <v>12143</v>
      </c>
      <c r="C14442" t="s">
        <v>12143</v>
      </c>
    </row>
    <row r="14443" spans="1:3" x14ac:dyDescent="0.25">
      <c r="A14443" t="s">
        <v>12144</v>
      </c>
      <c r="C14443" t="s">
        <v>12144</v>
      </c>
    </row>
    <row r="14444" spans="1:3" x14ac:dyDescent="0.25">
      <c r="A14444" t="s">
        <v>12144</v>
      </c>
      <c r="C14444" t="s">
        <v>12144</v>
      </c>
    </row>
    <row r="14445" spans="1:3" x14ac:dyDescent="0.25">
      <c r="A14445" t="s">
        <v>12145</v>
      </c>
      <c r="C14445" t="s">
        <v>12145</v>
      </c>
    </row>
    <row r="14446" spans="1:3" x14ac:dyDescent="0.25">
      <c r="A14446" t="s">
        <v>12146</v>
      </c>
      <c r="C14446" t="s">
        <v>12146</v>
      </c>
    </row>
    <row r="14447" spans="1:3" x14ac:dyDescent="0.25">
      <c r="A14447" t="s">
        <v>12147</v>
      </c>
      <c r="C14447" t="s">
        <v>12147</v>
      </c>
    </row>
    <row r="14448" spans="1:3" x14ac:dyDescent="0.25">
      <c r="A14448" t="s">
        <v>12148</v>
      </c>
      <c r="C14448" t="s">
        <v>12148</v>
      </c>
    </row>
    <row r="14449" spans="1:3" x14ac:dyDescent="0.25">
      <c r="A14449" t="s">
        <v>12149</v>
      </c>
      <c r="C14449" t="s">
        <v>12149</v>
      </c>
    </row>
    <row r="14450" spans="1:3" x14ac:dyDescent="0.25">
      <c r="A14450" t="s">
        <v>12150</v>
      </c>
      <c r="C14450" t="s">
        <v>12150</v>
      </c>
    </row>
    <row r="14451" spans="1:3" x14ac:dyDescent="0.25">
      <c r="A14451" t="s">
        <v>12151</v>
      </c>
      <c r="C14451" t="s">
        <v>12151</v>
      </c>
    </row>
    <row r="14452" spans="1:3" x14ac:dyDescent="0.25">
      <c r="A14452" t="s">
        <v>12152</v>
      </c>
      <c r="C14452" t="s">
        <v>12152</v>
      </c>
    </row>
    <row r="14453" spans="1:3" x14ac:dyDescent="0.25">
      <c r="A14453" t="s">
        <v>12153</v>
      </c>
      <c r="C14453" t="s">
        <v>12153</v>
      </c>
    </row>
    <row r="14454" spans="1:3" x14ac:dyDescent="0.25">
      <c r="A14454" t="s">
        <v>12154</v>
      </c>
      <c r="C14454" t="s">
        <v>12154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12156</v>
      </c>
      <c r="C14457" t="s">
        <v>12156</v>
      </c>
    </row>
    <row r="14458" spans="1:3" x14ac:dyDescent="0.25">
      <c r="A14458" t="s">
        <v>12157</v>
      </c>
      <c r="C14458" t="s">
        <v>12157</v>
      </c>
    </row>
    <row r="14459" spans="1:3" x14ac:dyDescent="0.25">
      <c r="A14459" t="s">
        <v>12158</v>
      </c>
      <c r="C14459" t="s">
        <v>12158</v>
      </c>
    </row>
    <row r="14460" spans="1:3" x14ac:dyDescent="0.25">
      <c r="A14460" t="s">
        <v>12159</v>
      </c>
      <c r="C14460" t="s">
        <v>12159</v>
      </c>
    </row>
    <row r="14461" spans="1:3" x14ac:dyDescent="0.25">
      <c r="A14461" t="s">
        <v>12159</v>
      </c>
      <c r="C14461" t="s">
        <v>12159</v>
      </c>
    </row>
    <row r="14462" spans="1:3" x14ac:dyDescent="0.25">
      <c r="A14462" t="s">
        <v>12160</v>
      </c>
      <c r="C14462" t="s">
        <v>12160</v>
      </c>
    </row>
    <row r="14463" spans="1:3" x14ac:dyDescent="0.25">
      <c r="A14463" t="s">
        <v>12161</v>
      </c>
      <c r="C14463" t="s">
        <v>12161</v>
      </c>
    </row>
    <row r="14464" spans="1:3" x14ac:dyDescent="0.25">
      <c r="A14464" t="s">
        <v>12162</v>
      </c>
      <c r="C14464" t="s">
        <v>12162</v>
      </c>
    </row>
    <row r="14465" spans="1:3" x14ac:dyDescent="0.25">
      <c r="A14465" t="s">
        <v>12163</v>
      </c>
      <c r="C14465" t="s">
        <v>12163</v>
      </c>
    </row>
    <row r="14466" spans="1:3" x14ac:dyDescent="0.25">
      <c r="A14466" t="s">
        <v>12164</v>
      </c>
      <c r="C14466" t="s">
        <v>12164</v>
      </c>
    </row>
    <row r="14467" spans="1:3" x14ac:dyDescent="0.25">
      <c r="A14467" t="s">
        <v>12165</v>
      </c>
      <c r="C14467" t="s">
        <v>12165</v>
      </c>
    </row>
    <row r="14468" spans="1:3" x14ac:dyDescent="0.25">
      <c r="A14468" t="s">
        <v>12166</v>
      </c>
      <c r="C14468" t="s">
        <v>12166</v>
      </c>
    </row>
    <row r="14469" spans="1:3" x14ac:dyDescent="0.25">
      <c r="A14469" t="s">
        <v>12167</v>
      </c>
      <c r="C14469" t="s">
        <v>12167</v>
      </c>
    </row>
    <row r="14470" spans="1:3" x14ac:dyDescent="0.25">
      <c r="A14470" t="s">
        <v>12168</v>
      </c>
      <c r="C14470" t="s">
        <v>12168</v>
      </c>
    </row>
    <row r="14471" spans="1:3" x14ac:dyDescent="0.25">
      <c r="A14471" t="s">
        <v>12169</v>
      </c>
      <c r="C14471" t="s">
        <v>12169</v>
      </c>
    </row>
    <row r="14472" spans="1:3" x14ac:dyDescent="0.25">
      <c r="A14472" t="s">
        <v>12170</v>
      </c>
      <c r="C14472" t="s">
        <v>12170</v>
      </c>
    </row>
    <row r="14473" spans="1:3" x14ac:dyDescent="0.25">
      <c r="A14473" t="s">
        <v>12171</v>
      </c>
      <c r="C14473" t="s">
        <v>12171</v>
      </c>
    </row>
    <row r="14474" spans="1:3" x14ac:dyDescent="0.25">
      <c r="A14474" t="s">
        <v>12172</v>
      </c>
      <c r="C14474" t="s">
        <v>12172</v>
      </c>
    </row>
    <row r="14475" spans="1:3" x14ac:dyDescent="0.25">
      <c r="A14475" t="s">
        <v>12173</v>
      </c>
      <c r="C14475" t="s">
        <v>12173</v>
      </c>
    </row>
    <row r="14476" spans="1:3" x14ac:dyDescent="0.25">
      <c r="A14476" t="s">
        <v>12174</v>
      </c>
      <c r="C14476" t="s">
        <v>12174</v>
      </c>
    </row>
    <row r="14477" spans="1:3" x14ac:dyDescent="0.25">
      <c r="A14477" t="s">
        <v>12175</v>
      </c>
      <c r="C14477" t="s">
        <v>12175</v>
      </c>
    </row>
    <row r="14478" spans="1:3" x14ac:dyDescent="0.25">
      <c r="A14478" t="s">
        <v>12176</v>
      </c>
      <c r="C14478" t="s">
        <v>12176</v>
      </c>
    </row>
    <row r="14479" spans="1:3" x14ac:dyDescent="0.25">
      <c r="A14479" t="s">
        <v>12177</v>
      </c>
      <c r="C14479" t="s">
        <v>12177</v>
      </c>
    </row>
    <row r="14480" spans="1:3" x14ac:dyDescent="0.25">
      <c r="A14480" t="s">
        <v>12178</v>
      </c>
      <c r="C14480" t="s">
        <v>12178</v>
      </c>
    </row>
    <row r="14481" spans="1:3" x14ac:dyDescent="0.25">
      <c r="A14481" t="s">
        <v>12179</v>
      </c>
      <c r="C14481" t="s">
        <v>12179</v>
      </c>
    </row>
    <row r="14482" spans="1:3" x14ac:dyDescent="0.25">
      <c r="A14482" t="s">
        <v>12180</v>
      </c>
      <c r="C14482" t="s">
        <v>12180</v>
      </c>
    </row>
    <row r="14483" spans="1:3" x14ac:dyDescent="0.25">
      <c r="A14483" t="s">
        <v>12181</v>
      </c>
      <c r="C14483" t="s">
        <v>12181</v>
      </c>
    </row>
    <row r="14484" spans="1:3" x14ac:dyDescent="0.25">
      <c r="A14484" t="s">
        <v>12182</v>
      </c>
      <c r="C14484" t="s">
        <v>12182</v>
      </c>
    </row>
    <row r="14485" spans="1:3" x14ac:dyDescent="0.25">
      <c r="A14485" t="s">
        <v>12183</v>
      </c>
      <c r="C14485" t="s">
        <v>12183</v>
      </c>
    </row>
    <row r="14486" spans="1:3" x14ac:dyDescent="0.25">
      <c r="A14486" t="s">
        <v>12184</v>
      </c>
      <c r="C14486" t="s">
        <v>12184</v>
      </c>
    </row>
    <row r="14487" spans="1:3" x14ac:dyDescent="0.25">
      <c r="A14487" t="s">
        <v>12185</v>
      </c>
      <c r="C14487" t="s">
        <v>12185</v>
      </c>
    </row>
    <row r="14488" spans="1:3" x14ac:dyDescent="0.25">
      <c r="A14488" t="s">
        <v>12186</v>
      </c>
      <c r="C14488" t="s">
        <v>12186</v>
      </c>
    </row>
    <row r="14489" spans="1:3" x14ac:dyDescent="0.25">
      <c r="A14489" t="s">
        <v>12187</v>
      </c>
      <c r="C14489" t="s">
        <v>12187</v>
      </c>
    </row>
    <row r="14490" spans="1:3" x14ac:dyDescent="0.25">
      <c r="A14490" t="s">
        <v>12188</v>
      </c>
      <c r="C14490" t="s">
        <v>12188</v>
      </c>
    </row>
    <row r="14491" spans="1:3" x14ac:dyDescent="0.25">
      <c r="A14491" t="s">
        <v>12189</v>
      </c>
      <c r="C14491" t="s">
        <v>12189</v>
      </c>
    </row>
    <row r="14492" spans="1:3" x14ac:dyDescent="0.25">
      <c r="A14492" t="s">
        <v>12190</v>
      </c>
      <c r="C14492" t="s">
        <v>12190</v>
      </c>
    </row>
    <row r="14493" spans="1:3" x14ac:dyDescent="0.25">
      <c r="A14493" t="s">
        <v>12191</v>
      </c>
      <c r="C14493" t="s">
        <v>12191</v>
      </c>
    </row>
    <row r="14494" spans="1:3" x14ac:dyDescent="0.25">
      <c r="A14494" t="s">
        <v>12192</v>
      </c>
      <c r="C14494" t="s">
        <v>12192</v>
      </c>
    </row>
    <row r="14495" spans="1:3" x14ac:dyDescent="0.25">
      <c r="A14495" t="s">
        <v>12193</v>
      </c>
      <c r="C14495" t="s">
        <v>12193</v>
      </c>
    </row>
    <row r="14496" spans="1:3" x14ac:dyDescent="0.25">
      <c r="A14496" t="s">
        <v>12194</v>
      </c>
      <c r="C14496" t="s">
        <v>12194</v>
      </c>
    </row>
    <row r="14497" spans="1:3" x14ac:dyDescent="0.25">
      <c r="A14497" t="s">
        <v>12195</v>
      </c>
      <c r="C14497" t="s">
        <v>12195</v>
      </c>
    </row>
    <row r="14498" spans="1:3" x14ac:dyDescent="0.25">
      <c r="A14498" t="s">
        <v>12196</v>
      </c>
      <c r="C14498" t="s">
        <v>12196</v>
      </c>
    </row>
    <row r="14499" spans="1:3" x14ac:dyDescent="0.25">
      <c r="A14499" t="s">
        <v>12197</v>
      </c>
      <c r="C14499" t="s">
        <v>12197</v>
      </c>
    </row>
    <row r="14500" spans="1:3" x14ac:dyDescent="0.25">
      <c r="A14500" t="s">
        <v>12198</v>
      </c>
      <c r="C14500" t="s">
        <v>12198</v>
      </c>
    </row>
    <row r="14501" spans="1:3" x14ac:dyDescent="0.25">
      <c r="A14501" t="s">
        <v>12199</v>
      </c>
      <c r="C14501" t="s">
        <v>12199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12202</v>
      </c>
      <c r="C14504" t="s">
        <v>12202</v>
      </c>
    </row>
    <row r="14505" spans="1:3" x14ac:dyDescent="0.25">
      <c r="A14505" t="s">
        <v>12203</v>
      </c>
      <c r="C14505" t="s">
        <v>12203</v>
      </c>
    </row>
    <row r="14506" spans="1:3" x14ac:dyDescent="0.25">
      <c r="A14506" t="s">
        <v>12204</v>
      </c>
      <c r="C14506" t="s">
        <v>12204</v>
      </c>
    </row>
    <row r="14507" spans="1:3" x14ac:dyDescent="0.25">
      <c r="A14507" t="s">
        <v>12205</v>
      </c>
      <c r="C14507" t="s">
        <v>12205</v>
      </c>
    </row>
    <row r="14508" spans="1:3" x14ac:dyDescent="0.25">
      <c r="A14508" t="s">
        <v>12206</v>
      </c>
      <c r="C14508" t="s">
        <v>12206</v>
      </c>
    </row>
    <row r="14509" spans="1:3" x14ac:dyDescent="0.25">
      <c r="A14509" t="s">
        <v>12207</v>
      </c>
      <c r="C14509" t="s">
        <v>12207</v>
      </c>
    </row>
    <row r="14510" spans="1:3" x14ac:dyDescent="0.25">
      <c r="A14510" t="s">
        <v>12208</v>
      </c>
      <c r="C14510" t="s">
        <v>12208</v>
      </c>
    </row>
    <row r="14511" spans="1:3" x14ac:dyDescent="0.25">
      <c r="A14511" t="s">
        <v>12208</v>
      </c>
      <c r="C14511" t="s">
        <v>12208</v>
      </c>
    </row>
    <row r="14512" spans="1:3" x14ac:dyDescent="0.25">
      <c r="A14512" t="s">
        <v>12209</v>
      </c>
      <c r="C14512" t="s">
        <v>12209</v>
      </c>
    </row>
    <row r="14513" spans="1:3" x14ac:dyDescent="0.25">
      <c r="A14513" t="s">
        <v>12209</v>
      </c>
      <c r="C14513" t="s">
        <v>12209</v>
      </c>
    </row>
    <row r="14514" spans="1:3" x14ac:dyDescent="0.25">
      <c r="A14514" t="s">
        <v>12210</v>
      </c>
      <c r="C14514" t="s">
        <v>12210</v>
      </c>
    </row>
    <row r="14515" spans="1:3" x14ac:dyDescent="0.25">
      <c r="A14515" t="s">
        <v>12211</v>
      </c>
      <c r="C14515" t="s">
        <v>12211</v>
      </c>
    </row>
    <row r="14516" spans="1:3" x14ac:dyDescent="0.25">
      <c r="A14516" t="s">
        <v>12212</v>
      </c>
      <c r="C14516" t="s">
        <v>12212</v>
      </c>
    </row>
    <row r="14517" spans="1:3" x14ac:dyDescent="0.25">
      <c r="A14517" t="s">
        <v>12213</v>
      </c>
      <c r="C14517" t="s">
        <v>12213</v>
      </c>
    </row>
    <row r="14518" spans="1:3" x14ac:dyDescent="0.25">
      <c r="A14518" t="s">
        <v>12214</v>
      </c>
      <c r="C14518" t="s">
        <v>12214</v>
      </c>
    </row>
    <row r="14519" spans="1:3" x14ac:dyDescent="0.25">
      <c r="A14519" t="s">
        <v>12215</v>
      </c>
      <c r="C14519" t="s">
        <v>12215</v>
      </c>
    </row>
    <row r="14520" spans="1:3" x14ac:dyDescent="0.25">
      <c r="A14520" t="s">
        <v>12216</v>
      </c>
      <c r="C14520" t="s">
        <v>12216</v>
      </c>
    </row>
    <row r="14521" spans="1:3" x14ac:dyDescent="0.25">
      <c r="A14521" t="s">
        <v>12217</v>
      </c>
      <c r="C14521" t="s">
        <v>12217</v>
      </c>
    </row>
    <row r="14522" spans="1:3" x14ac:dyDescent="0.25">
      <c r="A14522" t="s">
        <v>12218</v>
      </c>
      <c r="C14522" t="s">
        <v>12218</v>
      </c>
    </row>
    <row r="14523" spans="1:3" x14ac:dyDescent="0.25">
      <c r="A14523" t="s">
        <v>12219</v>
      </c>
      <c r="C14523" t="s">
        <v>12219</v>
      </c>
    </row>
    <row r="14524" spans="1:3" x14ac:dyDescent="0.25">
      <c r="A14524" t="s">
        <v>12220</v>
      </c>
      <c r="C14524" t="s">
        <v>12220</v>
      </c>
    </row>
    <row r="14525" spans="1:3" x14ac:dyDescent="0.25">
      <c r="A14525" t="s">
        <v>12221</v>
      </c>
      <c r="C14525" t="s">
        <v>12221</v>
      </c>
    </row>
    <row r="14526" spans="1:3" x14ac:dyDescent="0.25">
      <c r="A14526" t="s">
        <v>12222</v>
      </c>
      <c r="C14526" t="s">
        <v>12222</v>
      </c>
    </row>
    <row r="14527" spans="1:3" x14ac:dyDescent="0.25">
      <c r="A14527" t="s">
        <v>12223</v>
      </c>
      <c r="C14527" t="s">
        <v>12223</v>
      </c>
    </row>
    <row r="14528" spans="1:3" x14ac:dyDescent="0.25">
      <c r="A14528" t="s">
        <v>12224</v>
      </c>
      <c r="C14528" t="s">
        <v>12224</v>
      </c>
    </row>
    <row r="14529" spans="1:3" x14ac:dyDescent="0.25">
      <c r="A14529" t="s">
        <v>12225</v>
      </c>
      <c r="C14529" t="s">
        <v>12225</v>
      </c>
    </row>
    <row r="14530" spans="1:3" x14ac:dyDescent="0.25">
      <c r="A14530" t="s">
        <v>12226</v>
      </c>
      <c r="C14530" t="s">
        <v>12226</v>
      </c>
    </row>
    <row r="14531" spans="1:3" x14ac:dyDescent="0.25">
      <c r="A14531" t="s">
        <v>12227</v>
      </c>
      <c r="C14531" t="s">
        <v>12227</v>
      </c>
    </row>
    <row r="14532" spans="1:3" x14ac:dyDescent="0.25">
      <c r="A14532" t="s">
        <v>12228</v>
      </c>
      <c r="C14532" t="s">
        <v>12228</v>
      </c>
    </row>
    <row r="14533" spans="1:3" x14ac:dyDescent="0.25">
      <c r="A14533" t="s">
        <v>12229</v>
      </c>
      <c r="C14533" t="s">
        <v>12229</v>
      </c>
    </row>
    <row r="14534" spans="1:3" x14ac:dyDescent="0.25">
      <c r="A14534" t="s">
        <v>12230</v>
      </c>
      <c r="C14534" t="s">
        <v>12230</v>
      </c>
    </row>
    <row r="14535" spans="1:3" x14ac:dyDescent="0.25">
      <c r="A14535" t="s">
        <v>12231</v>
      </c>
      <c r="C14535" t="s">
        <v>12231</v>
      </c>
    </row>
    <row r="14536" spans="1:3" x14ac:dyDescent="0.25">
      <c r="A14536" t="s">
        <v>12232</v>
      </c>
      <c r="C14536" t="s">
        <v>12232</v>
      </c>
    </row>
    <row r="14537" spans="1:3" x14ac:dyDescent="0.25">
      <c r="A14537" t="s">
        <v>12233</v>
      </c>
      <c r="C14537" t="s">
        <v>12233</v>
      </c>
    </row>
    <row r="14538" spans="1:3" x14ac:dyDescent="0.25">
      <c r="A14538" t="s">
        <v>12234</v>
      </c>
      <c r="C14538" t="s">
        <v>12234</v>
      </c>
    </row>
    <row r="14539" spans="1:3" x14ac:dyDescent="0.25">
      <c r="A14539" t="s">
        <v>12235</v>
      </c>
      <c r="C14539" t="s">
        <v>12235</v>
      </c>
    </row>
    <row r="14540" spans="1:3" x14ac:dyDescent="0.25">
      <c r="A14540" t="s">
        <v>12236</v>
      </c>
      <c r="C14540" t="s">
        <v>12236</v>
      </c>
    </row>
    <row r="14541" spans="1:3" x14ac:dyDescent="0.25">
      <c r="A14541" t="s">
        <v>12237</v>
      </c>
      <c r="C14541" t="s">
        <v>12237</v>
      </c>
    </row>
    <row r="14542" spans="1:3" x14ac:dyDescent="0.25">
      <c r="A14542" t="s">
        <v>12238</v>
      </c>
      <c r="C14542" t="s">
        <v>12238</v>
      </c>
    </row>
    <row r="14543" spans="1:3" x14ac:dyDescent="0.25">
      <c r="A14543" t="s">
        <v>12239</v>
      </c>
      <c r="C14543" t="s">
        <v>12239</v>
      </c>
    </row>
    <row r="14544" spans="1:3" x14ac:dyDescent="0.25">
      <c r="A14544" t="s">
        <v>12240</v>
      </c>
      <c r="C14544" t="s">
        <v>12240</v>
      </c>
    </row>
    <row r="14545" spans="1:3" x14ac:dyDescent="0.25">
      <c r="A14545" t="s">
        <v>12241</v>
      </c>
      <c r="C14545" t="s">
        <v>12241</v>
      </c>
    </row>
    <row r="14546" spans="1:3" x14ac:dyDescent="0.25">
      <c r="A14546" t="s">
        <v>12242</v>
      </c>
      <c r="C14546" t="s">
        <v>12242</v>
      </c>
    </row>
    <row r="14547" spans="1:3" x14ac:dyDescent="0.25">
      <c r="A14547" t="s">
        <v>12243</v>
      </c>
      <c r="C14547" t="s">
        <v>12243</v>
      </c>
    </row>
    <row r="14548" spans="1:3" x14ac:dyDescent="0.25">
      <c r="A14548" t="s">
        <v>12244</v>
      </c>
      <c r="C14548" t="s">
        <v>12244</v>
      </c>
    </row>
    <row r="14549" spans="1:3" x14ac:dyDescent="0.25">
      <c r="A14549" t="s">
        <v>12245</v>
      </c>
      <c r="C14549" t="s">
        <v>12245</v>
      </c>
    </row>
    <row r="14550" spans="1:3" x14ac:dyDescent="0.25">
      <c r="A14550" t="s">
        <v>12246</v>
      </c>
      <c r="C14550" t="s">
        <v>12246</v>
      </c>
    </row>
    <row r="14551" spans="1:3" x14ac:dyDescent="0.25">
      <c r="A14551" t="s">
        <v>12247</v>
      </c>
      <c r="C14551" t="s">
        <v>12247</v>
      </c>
    </row>
    <row r="14552" spans="1:3" x14ac:dyDescent="0.25">
      <c r="A14552" t="s">
        <v>12248</v>
      </c>
      <c r="C14552" t="s">
        <v>12248</v>
      </c>
    </row>
    <row r="14553" spans="1:3" x14ac:dyDescent="0.25">
      <c r="A14553" t="s">
        <v>12249</v>
      </c>
      <c r="C14553" t="s">
        <v>12249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12252</v>
      </c>
      <c r="C14556" t="s">
        <v>12252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12255</v>
      </c>
      <c r="C14559" t="s">
        <v>12255</v>
      </c>
    </row>
    <row r="14560" spans="1:3" x14ac:dyDescent="0.25">
      <c r="A14560" t="s">
        <v>12256</v>
      </c>
      <c r="C14560" t="s">
        <v>12256</v>
      </c>
    </row>
    <row r="14561" spans="1:3" x14ac:dyDescent="0.25">
      <c r="A14561" t="s">
        <v>12257</v>
      </c>
      <c r="C14561" t="s">
        <v>12257</v>
      </c>
    </row>
    <row r="14562" spans="1:3" x14ac:dyDescent="0.25">
      <c r="A14562" t="s">
        <v>12258</v>
      </c>
      <c r="C14562" t="s">
        <v>12258</v>
      </c>
    </row>
    <row r="14563" spans="1:3" x14ac:dyDescent="0.25">
      <c r="A14563" t="s">
        <v>12259</v>
      </c>
      <c r="C14563" t="s">
        <v>12259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12261</v>
      </c>
      <c r="C14565" t="s">
        <v>12261</v>
      </c>
    </row>
    <row r="14566" spans="1:3" x14ac:dyDescent="0.25">
      <c r="A14566" t="s">
        <v>12262</v>
      </c>
      <c r="C14566" t="s">
        <v>12262</v>
      </c>
    </row>
    <row r="14567" spans="1:3" x14ac:dyDescent="0.25">
      <c r="A14567" t="s">
        <v>12263</v>
      </c>
      <c r="C14567" t="s">
        <v>12263</v>
      </c>
    </row>
    <row r="14568" spans="1:3" x14ac:dyDescent="0.25">
      <c r="A14568" t="s">
        <v>12264</v>
      </c>
      <c r="C14568" t="s">
        <v>12264</v>
      </c>
    </row>
    <row r="14569" spans="1:3" x14ac:dyDescent="0.25">
      <c r="A14569" t="s">
        <v>12265</v>
      </c>
      <c r="C14569" t="s">
        <v>12265</v>
      </c>
    </row>
    <row r="14570" spans="1:3" x14ac:dyDescent="0.25">
      <c r="A14570" t="s">
        <v>12266</v>
      </c>
      <c r="C14570" t="s">
        <v>12266</v>
      </c>
    </row>
    <row r="14571" spans="1:3" x14ac:dyDescent="0.25">
      <c r="A14571" t="s">
        <v>12267</v>
      </c>
      <c r="C14571" t="s">
        <v>12267</v>
      </c>
    </row>
    <row r="14572" spans="1:3" x14ac:dyDescent="0.25">
      <c r="A14572" t="s">
        <v>12268</v>
      </c>
      <c r="C14572" t="s">
        <v>12268</v>
      </c>
    </row>
    <row r="14573" spans="1:3" x14ac:dyDescent="0.25">
      <c r="A14573" t="s">
        <v>12269</v>
      </c>
      <c r="C14573" t="s">
        <v>12269</v>
      </c>
    </row>
    <row r="14574" spans="1:3" x14ac:dyDescent="0.25">
      <c r="A14574" t="s">
        <v>12270</v>
      </c>
      <c r="C14574" t="s">
        <v>12270</v>
      </c>
    </row>
    <row r="14575" spans="1:3" x14ac:dyDescent="0.25">
      <c r="A14575" t="s">
        <v>12271</v>
      </c>
      <c r="C14575" t="s">
        <v>12271</v>
      </c>
    </row>
    <row r="14576" spans="1:3" x14ac:dyDescent="0.25">
      <c r="A14576" t="s">
        <v>12272</v>
      </c>
      <c r="C14576" t="s">
        <v>12272</v>
      </c>
    </row>
    <row r="14577" spans="1:3" x14ac:dyDescent="0.25">
      <c r="A14577" t="s">
        <v>12273</v>
      </c>
      <c r="C14577" t="s">
        <v>12273</v>
      </c>
    </row>
    <row r="14578" spans="1:3" x14ac:dyDescent="0.25">
      <c r="A14578" t="s">
        <v>12274</v>
      </c>
      <c r="C14578" t="s">
        <v>12274</v>
      </c>
    </row>
    <row r="14579" spans="1:3" x14ac:dyDescent="0.25">
      <c r="A14579" t="s">
        <v>12274</v>
      </c>
      <c r="C14579" t="s">
        <v>12274</v>
      </c>
    </row>
    <row r="14580" spans="1:3" x14ac:dyDescent="0.25">
      <c r="A14580" t="s">
        <v>12275</v>
      </c>
      <c r="C14580" t="s">
        <v>12275</v>
      </c>
    </row>
    <row r="14581" spans="1:3" x14ac:dyDescent="0.25">
      <c r="A14581" t="s">
        <v>12276</v>
      </c>
      <c r="C14581" t="s">
        <v>12276</v>
      </c>
    </row>
    <row r="14582" spans="1:3" x14ac:dyDescent="0.25">
      <c r="A14582" t="s">
        <v>12277</v>
      </c>
      <c r="C14582" t="s">
        <v>12277</v>
      </c>
    </row>
    <row r="14583" spans="1:3" x14ac:dyDescent="0.25">
      <c r="A14583" t="s">
        <v>12278</v>
      </c>
      <c r="C14583" t="s">
        <v>12278</v>
      </c>
    </row>
    <row r="14584" spans="1:3" x14ac:dyDescent="0.25">
      <c r="A14584" t="s">
        <v>12279</v>
      </c>
      <c r="C14584" t="s">
        <v>12279</v>
      </c>
    </row>
    <row r="14585" spans="1:3" x14ac:dyDescent="0.25">
      <c r="A14585" t="s">
        <v>12280</v>
      </c>
      <c r="C14585" t="s">
        <v>12280</v>
      </c>
    </row>
    <row r="14586" spans="1:3" x14ac:dyDescent="0.25">
      <c r="A14586" t="s">
        <v>12281</v>
      </c>
      <c r="C14586" t="s">
        <v>12281</v>
      </c>
    </row>
    <row r="14587" spans="1:3" x14ac:dyDescent="0.25">
      <c r="A14587" t="s">
        <v>12282</v>
      </c>
      <c r="C14587" t="s">
        <v>12282</v>
      </c>
    </row>
    <row r="14588" spans="1:3" x14ac:dyDescent="0.25">
      <c r="A14588" t="s">
        <v>12283</v>
      </c>
      <c r="C14588" t="s">
        <v>12283</v>
      </c>
    </row>
    <row r="14589" spans="1:3" x14ac:dyDescent="0.25">
      <c r="A14589" t="s">
        <v>12284</v>
      </c>
      <c r="C14589" t="s">
        <v>12284</v>
      </c>
    </row>
    <row r="14590" spans="1:3" x14ac:dyDescent="0.25">
      <c r="A14590" t="s">
        <v>12285</v>
      </c>
      <c r="C14590" t="s">
        <v>12285</v>
      </c>
    </row>
    <row r="14591" spans="1:3" x14ac:dyDescent="0.25">
      <c r="A14591" t="s">
        <v>12286</v>
      </c>
      <c r="C14591" t="s">
        <v>12286</v>
      </c>
    </row>
    <row r="14592" spans="1:3" x14ac:dyDescent="0.25">
      <c r="A14592" t="s">
        <v>12287</v>
      </c>
      <c r="C14592" t="s">
        <v>12287</v>
      </c>
    </row>
    <row r="14593" spans="1:3" x14ac:dyDescent="0.25">
      <c r="A14593" t="s">
        <v>12288</v>
      </c>
      <c r="C14593" t="s">
        <v>12288</v>
      </c>
    </row>
    <row r="14594" spans="1:3" x14ac:dyDescent="0.25">
      <c r="A14594" t="s">
        <v>12289</v>
      </c>
      <c r="C14594" t="s">
        <v>12289</v>
      </c>
    </row>
    <row r="14595" spans="1:3" x14ac:dyDescent="0.25">
      <c r="A14595" t="s">
        <v>12290</v>
      </c>
      <c r="C14595" t="s">
        <v>12290</v>
      </c>
    </row>
    <row r="14596" spans="1:3" x14ac:dyDescent="0.25">
      <c r="A14596" t="s">
        <v>12291</v>
      </c>
      <c r="C14596" t="s">
        <v>12291</v>
      </c>
    </row>
    <row r="14597" spans="1:3" x14ac:dyDescent="0.25">
      <c r="A14597" t="s">
        <v>12292</v>
      </c>
      <c r="C14597" t="s">
        <v>12292</v>
      </c>
    </row>
    <row r="14598" spans="1:3" x14ac:dyDescent="0.25">
      <c r="A14598" t="s">
        <v>12293</v>
      </c>
      <c r="C14598" t="s">
        <v>12293</v>
      </c>
    </row>
    <row r="14599" spans="1:3" x14ac:dyDescent="0.25">
      <c r="A14599" t="s">
        <v>12294</v>
      </c>
      <c r="C14599" t="s">
        <v>12294</v>
      </c>
    </row>
    <row r="14600" spans="1:3" x14ac:dyDescent="0.25">
      <c r="A14600" t="s">
        <v>12295</v>
      </c>
      <c r="C14600" t="s">
        <v>12295</v>
      </c>
    </row>
    <row r="14601" spans="1:3" x14ac:dyDescent="0.25">
      <c r="A14601" t="s">
        <v>12296</v>
      </c>
      <c r="C14601" t="s">
        <v>12296</v>
      </c>
    </row>
    <row r="14602" spans="1:3" x14ac:dyDescent="0.25">
      <c r="A14602" t="s">
        <v>12297</v>
      </c>
      <c r="C14602" t="s">
        <v>12297</v>
      </c>
    </row>
    <row r="14603" spans="1:3" x14ac:dyDescent="0.25">
      <c r="A14603" t="s">
        <v>12298</v>
      </c>
      <c r="C14603" t="s">
        <v>12298</v>
      </c>
    </row>
    <row r="14604" spans="1:3" x14ac:dyDescent="0.25">
      <c r="A14604" t="s">
        <v>12299</v>
      </c>
      <c r="C14604" t="s">
        <v>12299</v>
      </c>
    </row>
    <row r="14605" spans="1:3" x14ac:dyDescent="0.25">
      <c r="A14605" t="s">
        <v>12300</v>
      </c>
      <c r="C14605" t="s">
        <v>12300</v>
      </c>
    </row>
    <row r="14606" spans="1:3" x14ac:dyDescent="0.25">
      <c r="A14606" t="s">
        <v>12301</v>
      </c>
      <c r="C14606" t="s">
        <v>12301</v>
      </c>
    </row>
    <row r="14607" spans="1:3" x14ac:dyDescent="0.25">
      <c r="A14607" t="s">
        <v>12301</v>
      </c>
      <c r="C14607" t="s">
        <v>12301</v>
      </c>
    </row>
    <row r="14608" spans="1:3" x14ac:dyDescent="0.25">
      <c r="A14608" t="s">
        <v>12302</v>
      </c>
      <c r="C14608" t="s">
        <v>12302</v>
      </c>
    </row>
    <row r="14609" spans="1:3" x14ac:dyDescent="0.25">
      <c r="A14609" t="s">
        <v>12303</v>
      </c>
      <c r="C14609" t="s">
        <v>12303</v>
      </c>
    </row>
    <row r="14610" spans="1:3" x14ac:dyDescent="0.25">
      <c r="A14610" t="s">
        <v>12304</v>
      </c>
      <c r="C14610" t="s">
        <v>12304</v>
      </c>
    </row>
    <row r="14611" spans="1:3" x14ac:dyDescent="0.25">
      <c r="A14611" t="s">
        <v>12305</v>
      </c>
      <c r="C14611" t="s">
        <v>12305</v>
      </c>
    </row>
    <row r="14612" spans="1:3" x14ac:dyDescent="0.25">
      <c r="A14612" t="s">
        <v>12306</v>
      </c>
      <c r="C14612" t="s">
        <v>12306</v>
      </c>
    </row>
    <row r="14613" spans="1:3" x14ac:dyDescent="0.25">
      <c r="A14613" t="s">
        <v>12307</v>
      </c>
      <c r="C14613" t="s">
        <v>12307</v>
      </c>
    </row>
    <row r="14614" spans="1:3" x14ac:dyDescent="0.25">
      <c r="A14614" t="s">
        <v>12307</v>
      </c>
      <c r="C14614" t="s">
        <v>12307</v>
      </c>
    </row>
    <row r="14615" spans="1:3" x14ac:dyDescent="0.25">
      <c r="A14615" t="s">
        <v>12308</v>
      </c>
      <c r="C14615" t="s">
        <v>12308</v>
      </c>
    </row>
    <row r="14616" spans="1:3" x14ac:dyDescent="0.25">
      <c r="A14616" t="s">
        <v>12309</v>
      </c>
      <c r="C14616" t="s">
        <v>12309</v>
      </c>
    </row>
    <row r="14617" spans="1:3" x14ac:dyDescent="0.25">
      <c r="A14617" t="s">
        <v>12310</v>
      </c>
      <c r="C14617" t="s">
        <v>12310</v>
      </c>
    </row>
    <row r="14618" spans="1:3" x14ac:dyDescent="0.25">
      <c r="A14618" t="s">
        <v>12311</v>
      </c>
      <c r="C14618" t="s">
        <v>12311</v>
      </c>
    </row>
    <row r="14619" spans="1:3" x14ac:dyDescent="0.25">
      <c r="A14619" t="s">
        <v>12312</v>
      </c>
      <c r="C14619" t="s">
        <v>12312</v>
      </c>
    </row>
    <row r="14620" spans="1:3" x14ac:dyDescent="0.25">
      <c r="A14620" t="s">
        <v>12313</v>
      </c>
      <c r="C14620" t="s">
        <v>12313</v>
      </c>
    </row>
    <row r="14621" spans="1:3" x14ac:dyDescent="0.25">
      <c r="A14621" t="s">
        <v>12314</v>
      </c>
      <c r="C14621" t="s">
        <v>12314</v>
      </c>
    </row>
    <row r="14622" spans="1:3" x14ac:dyDescent="0.25">
      <c r="A14622" t="s">
        <v>12315</v>
      </c>
      <c r="C14622" t="s">
        <v>12315</v>
      </c>
    </row>
    <row r="14623" spans="1:3" x14ac:dyDescent="0.25">
      <c r="A14623" t="s">
        <v>12316</v>
      </c>
      <c r="C14623" t="s">
        <v>12316</v>
      </c>
    </row>
    <row r="14624" spans="1:3" x14ac:dyDescent="0.25">
      <c r="A14624" t="s">
        <v>12317</v>
      </c>
      <c r="C14624" t="s">
        <v>12317</v>
      </c>
    </row>
    <row r="14625" spans="1:3" x14ac:dyDescent="0.25">
      <c r="A14625" t="s">
        <v>12318</v>
      </c>
      <c r="C14625" t="s">
        <v>12318</v>
      </c>
    </row>
    <row r="14626" spans="1:3" x14ac:dyDescent="0.25">
      <c r="A14626" t="s">
        <v>12319</v>
      </c>
      <c r="C14626" t="s">
        <v>12319</v>
      </c>
    </row>
    <row r="14627" spans="1:3" x14ac:dyDescent="0.25">
      <c r="A14627" t="s">
        <v>12320</v>
      </c>
      <c r="C14627" t="s">
        <v>12320</v>
      </c>
    </row>
    <row r="14628" spans="1:3" x14ac:dyDescent="0.25">
      <c r="A14628" t="s">
        <v>12321</v>
      </c>
      <c r="C14628" t="s">
        <v>12321</v>
      </c>
    </row>
    <row r="14629" spans="1:3" x14ac:dyDescent="0.25">
      <c r="A14629" t="s">
        <v>12322</v>
      </c>
      <c r="C14629" t="s">
        <v>12322</v>
      </c>
    </row>
    <row r="14630" spans="1:3" x14ac:dyDescent="0.25">
      <c r="A14630" t="s">
        <v>12323</v>
      </c>
      <c r="C14630" t="s">
        <v>12323</v>
      </c>
    </row>
    <row r="14631" spans="1:3" x14ac:dyDescent="0.25">
      <c r="A14631" t="s">
        <v>12323</v>
      </c>
      <c r="C14631" t="s">
        <v>12323</v>
      </c>
    </row>
    <row r="14632" spans="1:3" x14ac:dyDescent="0.25">
      <c r="A14632" t="s">
        <v>12323</v>
      </c>
      <c r="C14632" t="s">
        <v>12323</v>
      </c>
    </row>
    <row r="14633" spans="1:3" x14ac:dyDescent="0.25">
      <c r="A14633" t="s">
        <v>12323</v>
      </c>
      <c r="C14633" t="s">
        <v>12323</v>
      </c>
    </row>
    <row r="14634" spans="1:3" x14ac:dyDescent="0.25">
      <c r="A14634" t="s">
        <v>12324</v>
      </c>
      <c r="C14634" t="s">
        <v>12324</v>
      </c>
    </row>
    <row r="14635" spans="1:3" x14ac:dyDescent="0.25">
      <c r="A14635" t="s">
        <v>12324</v>
      </c>
      <c r="C14635" t="s">
        <v>12324</v>
      </c>
    </row>
    <row r="14636" spans="1:3" x14ac:dyDescent="0.25">
      <c r="A14636" t="s">
        <v>12324</v>
      </c>
      <c r="C14636" t="s">
        <v>12324</v>
      </c>
    </row>
    <row r="14637" spans="1:3" x14ac:dyDescent="0.25">
      <c r="A14637" t="s">
        <v>12324</v>
      </c>
      <c r="C14637" t="s">
        <v>12324</v>
      </c>
    </row>
    <row r="14638" spans="1:3" x14ac:dyDescent="0.25">
      <c r="A14638" t="s">
        <v>12325</v>
      </c>
      <c r="C14638" t="s">
        <v>12325</v>
      </c>
    </row>
    <row r="14639" spans="1:3" x14ac:dyDescent="0.25">
      <c r="A14639" t="s">
        <v>12325</v>
      </c>
      <c r="C14639" t="s">
        <v>12325</v>
      </c>
    </row>
    <row r="14640" spans="1:3" x14ac:dyDescent="0.25">
      <c r="A14640" t="s">
        <v>12325</v>
      </c>
      <c r="C14640" t="s">
        <v>12325</v>
      </c>
    </row>
    <row r="14641" spans="1:3" x14ac:dyDescent="0.25">
      <c r="A14641" t="s">
        <v>12325</v>
      </c>
      <c r="C14641" t="s">
        <v>12325</v>
      </c>
    </row>
    <row r="14642" spans="1:3" x14ac:dyDescent="0.25">
      <c r="A14642" t="s">
        <v>12326</v>
      </c>
      <c r="C14642" t="s">
        <v>12326</v>
      </c>
    </row>
    <row r="14643" spans="1:3" x14ac:dyDescent="0.25">
      <c r="A14643" t="s">
        <v>12326</v>
      </c>
      <c r="C14643" t="s">
        <v>12326</v>
      </c>
    </row>
    <row r="14644" spans="1:3" x14ac:dyDescent="0.25">
      <c r="A14644" t="s">
        <v>12326</v>
      </c>
      <c r="C14644" t="s">
        <v>12326</v>
      </c>
    </row>
    <row r="14645" spans="1:3" x14ac:dyDescent="0.25">
      <c r="A14645" t="s">
        <v>12326</v>
      </c>
      <c r="C14645" t="s">
        <v>12326</v>
      </c>
    </row>
    <row r="14646" spans="1:3" x14ac:dyDescent="0.25">
      <c r="A14646" t="s">
        <v>12326</v>
      </c>
      <c r="C14646" t="s">
        <v>12326</v>
      </c>
    </row>
    <row r="14647" spans="1:3" x14ac:dyDescent="0.25">
      <c r="A14647" t="s">
        <v>12327</v>
      </c>
      <c r="C14647" t="s">
        <v>12327</v>
      </c>
    </row>
    <row r="14648" spans="1:3" x14ac:dyDescent="0.25">
      <c r="A14648" t="s">
        <v>12328</v>
      </c>
      <c r="C14648" t="s">
        <v>12328</v>
      </c>
    </row>
    <row r="14649" spans="1:3" x14ac:dyDescent="0.25">
      <c r="A14649" t="s">
        <v>12329</v>
      </c>
      <c r="C14649" t="s">
        <v>12329</v>
      </c>
    </row>
    <row r="14650" spans="1:3" x14ac:dyDescent="0.25">
      <c r="A14650" t="s">
        <v>12329</v>
      </c>
      <c r="C14650" t="s">
        <v>12329</v>
      </c>
    </row>
    <row r="14651" spans="1:3" x14ac:dyDescent="0.25">
      <c r="A14651" t="s">
        <v>12329</v>
      </c>
      <c r="C14651" t="s">
        <v>12329</v>
      </c>
    </row>
    <row r="14652" spans="1:3" x14ac:dyDescent="0.25">
      <c r="A14652" t="s">
        <v>12329</v>
      </c>
      <c r="C14652" t="s">
        <v>12329</v>
      </c>
    </row>
    <row r="14653" spans="1:3" x14ac:dyDescent="0.25">
      <c r="A14653" t="s">
        <v>12330</v>
      </c>
      <c r="C14653" t="s">
        <v>12330</v>
      </c>
    </row>
    <row r="14654" spans="1:3" x14ac:dyDescent="0.25">
      <c r="A14654" t="s">
        <v>12330</v>
      </c>
      <c r="C14654" t="s">
        <v>12330</v>
      </c>
    </row>
    <row r="14655" spans="1:3" x14ac:dyDescent="0.25">
      <c r="A14655" t="s">
        <v>12330</v>
      </c>
      <c r="C14655" t="s">
        <v>12330</v>
      </c>
    </row>
    <row r="14656" spans="1:3" x14ac:dyDescent="0.25">
      <c r="A14656" t="s">
        <v>12330</v>
      </c>
      <c r="C14656" t="s">
        <v>12330</v>
      </c>
    </row>
    <row r="14657" spans="1:3" x14ac:dyDescent="0.25">
      <c r="A14657" t="s">
        <v>12330</v>
      </c>
      <c r="C14657" t="s">
        <v>12330</v>
      </c>
    </row>
    <row r="14658" spans="1:3" x14ac:dyDescent="0.25">
      <c r="A14658" t="s">
        <v>12331</v>
      </c>
      <c r="C14658" t="s">
        <v>12331</v>
      </c>
    </row>
    <row r="14659" spans="1:3" x14ac:dyDescent="0.25">
      <c r="A14659" t="s">
        <v>12331</v>
      </c>
      <c r="C14659" t="s">
        <v>12331</v>
      </c>
    </row>
    <row r="14660" spans="1:3" x14ac:dyDescent="0.25">
      <c r="A14660" t="s">
        <v>12331</v>
      </c>
      <c r="C14660" t="s">
        <v>12331</v>
      </c>
    </row>
    <row r="14661" spans="1:3" x14ac:dyDescent="0.25">
      <c r="A14661" t="s">
        <v>12331</v>
      </c>
      <c r="C14661" t="s">
        <v>12331</v>
      </c>
    </row>
    <row r="14662" spans="1:3" x14ac:dyDescent="0.25">
      <c r="A14662" t="s">
        <v>12331</v>
      </c>
      <c r="C14662" t="s">
        <v>12331</v>
      </c>
    </row>
    <row r="14663" spans="1:3" x14ac:dyDescent="0.25">
      <c r="A14663" t="s">
        <v>12332</v>
      </c>
      <c r="C14663" t="s">
        <v>12332</v>
      </c>
    </row>
    <row r="14664" spans="1:3" x14ac:dyDescent="0.25">
      <c r="A14664" t="s">
        <v>12332</v>
      </c>
      <c r="C14664" t="s">
        <v>12332</v>
      </c>
    </row>
    <row r="14665" spans="1:3" x14ac:dyDescent="0.25">
      <c r="A14665" t="s">
        <v>12332</v>
      </c>
      <c r="C14665" t="s">
        <v>12332</v>
      </c>
    </row>
    <row r="14666" spans="1:3" x14ac:dyDescent="0.25">
      <c r="A14666" t="s">
        <v>12332</v>
      </c>
      <c r="C14666" t="s">
        <v>12332</v>
      </c>
    </row>
    <row r="14667" spans="1:3" x14ac:dyDescent="0.25">
      <c r="A14667" t="s">
        <v>12332</v>
      </c>
      <c r="C14667" t="s">
        <v>12332</v>
      </c>
    </row>
    <row r="14668" spans="1:3" x14ac:dyDescent="0.25">
      <c r="A14668" t="s">
        <v>12333</v>
      </c>
      <c r="C14668" t="s">
        <v>12333</v>
      </c>
    </row>
    <row r="14669" spans="1:3" x14ac:dyDescent="0.25">
      <c r="A14669" t="s">
        <v>12333</v>
      </c>
      <c r="C14669" t="s">
        <v>12333</v>
      </c>
    </row>
    <row r="14670" spans="1:3" x14ac:dyDescent="0.25">
      <c r="A14670" t="s">
        <v>12333</v>
      </c>
      <c r="C14670" t="s">
        <v>12333</v>
      </c>
    </row>
    <row r="14671" spans="1:3" x14ac:dyDescent="0.25">
      <c r="A14671" t="s">
        <v>12333</v>
      </c>
      <c r="C14671" t="s">
        <v>12333</v>
      </c>
    </row>
    <row r="14672" spans="1:3" x14ac:dyDescent="0.25">
      <c r="A14672" t="s">
        <v>12333</v>
      </c>
      <c r="C14672" t="s">
        <v>12333</v>
      </c>
    </row>
    <row r="14673" spans="1:3" x14ac:dyDescent="0.25">
      <c r="A14673" t="s">
        <v>12334</v>
      </c>
      <c r="C14673" t="s">
        <v>12334</v>
      </c>
    </row>
    <row r="14674" spans="1:3" x14ac:dyDescent="0.25">
      <c r="A14674" t="s">
        <v>12334</v>
      </c>
      <c r="C14674" t="s">
        <v>12334</v>
      </c>
    </row>
    <row r="14675" spans="1:3" x14ac:dyDescent="0.25">
      <c r="A14675" t="s">
        <v>12334</v>
      </c>
      <c r="C14675" t="s">
        <v>12334</v>
      </c>
    </row>
    <row r="14676" spans="1:3" x14ac:dyDescent="0.25">
      <c r="A14676" t="s">
        <v>12334</v>
      </c>
      <c r="C14676" t="s">
        <v>12334</v>
      </c>
    </row>
    <row r="14677" spans="1:3" x14ac:dyDescent="0.25">
      <c r="A14677" t="s">
        <v>12335</v>
      </c>
      <c r="C14677" t="s">
        <v>12335</v>
      </c>
    </row>
    <row r="14678" spans="1:3" x14ac:dyDescent="0.25">
      <c r="A14678" t="s">
        <v>12336</v>
      </c>
      <c r="C14678" t="s">
        <v>12336</v>
      </c>
    </row>
    <row r="14679" spans="1:3" x14ac:dyDescent="0.25">
      <c r="A14679" t="s">
        <v>12337</v>
      </c>
      <c r="C14679" t="s">
        <v>12337</v>
      </c>
    </row>
    <row r="14680" spans="1:3" x14ac:dyDescent="0.25">
      <c r="A14680" t="s">
        <v>12338</v>
      </c>
      <c r="C14680" t="s">
        <v>12338</v>
      </c>
    </row>
    <row r="14681" spans="1:3" x14ac:dyDescent="0.25">
      <c r="A14681" t="s">
        <v>12339</v>
      </c>
      <c r="C14681" t="s">
        <v>12339</v>
      </c>
    </row>
    <row r="14682" spans="1:3" x14ac:dyDescent="0.25">
      <c r="A14682" t="s">
        <v>12340</v>
      </c>
      <c r="C14682" t="s">
        <v>12340</v>
      </c>
    </row>
    <row r="14683" spans="1:3" x14ac:dyDescent="0.25">
      <c r="A14683" t="s">
        <v>12341</v>
      </c>
      <c r="C14683" t="s">
        <v>12341</v>
      </c>
    </row>
    <row r="14684" spans="1:3" x14ac:dyDescent="0.25">
      <c r="A14684" t="s">
        <v>12342</v>
      </c>
      <c r="C14684" t="s">
        <v>12342</v>
      </c>
    </row>
    <row r="14685" spans="1:3" x14ac:dyDescent="0.25">
      <c r="A14685" t="s">
        <v>12343</v>
      </c>
      <c r="C14685" t="s">
        <v>12343</v>
      </c>
    </row>
    <row r="14686" spans="1:3" x14ac:dyDescent="0.25">
      <c r="A14686" t="s">
        <v>12344</v>
      </c>
      <c r="C14686" t="s">
        <v>12344</v>
      </c>
    </row>
    <row r="14687" spans="1:3" x14ac:dyDescent="0.25">
      <c r="A14687" t="s">
        <v>12345</v>
      </c>
      <c r="C14687" t="s">
        <v>12345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12346</v>
      </c>
      <c r="C14689" t="s">
        <v>12346</v>
      </c>
    </row>
    <row r="14690" spans="1:3" x14ac:dyDescent="0.25">
      <c r="A14690" t="s">
        <v>12347</v>
      </c>
      <c r="C14690" t="s">
        <v>12347</v>
      </c>
    </row>
    <row r="14691" spans="1:3" x14ac:dyDescent="0.25">
      <c r="A14691" t="s">
        <v>12348</v>
      </c>
      <c r="C14691" t="s">
        <v>12348</v>
      </c>
    </row>
    <row r="14692" spans="1:3" x14ac:dyDescent="0.25">
      <c r="A14692" t="s">
        <v>12349</v>
      </c>
      <c r="C14692" t="s">
        <v>12349</v>
      </c>
    </row>
    <row r="14693" spans="1:3" x14ac:dyDescent="0.25">
      <c r="A14693" t="s">
        <v>12350</v>
      </c>
      <c r="C14693" t="s">
        <v>12350</v>
      </c>
    </row>
    <row r="14694" spans="1:3" x14ac:dyDescent="0.25">
      <c r="A14694" t="s">
        <v>12351</v>
      </c>
      <c r="C14694" t="s">
        <v>12351</v>
      </c>
    </row>
    <row r="14695" spans="1:3" x14ac:dyDescent="0.25">
      <c r="A14695" t="s">
        <v>12352</v>
      </c>
      <c r="C14695" t="s">
        <v>12352</v>
      </c>
    </row>
    <row r="14696" spans="1:3" x14ac:dyDescent="0.25">
      <c r="A14696" t="s">
        <v>12353</v>
      </c>
      <c r="C14696" t="s">
        <v>12353</v>
      </c>
    </row>
    <row r="14697" spans="1:3" x14ac:dyDescent="0.25">
      <c r="A14697" t="s">
        <v>12354</v>
      </c>
      <c r="C14697" t="s">
        <v>12354</v>
      </c>
    </row>
    <row r="14698" spans="1:3" x14ac:dyDescent="0.25">
      <c r="A14698" t="s">
        <v>12355</v>
      </c>
      <c r="C14698" t="s">
        <v>12355</v>
      </c>
    </row>
    <row r="14699" spans="1:3" x14ac:dyDescent="0.25">
      <c r="A14699" t="s">
        <v>12356</v>
      </c>
      <c r="C14699" t="s">
        <v>12356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12360</v>
      </c>
      <c r="C14704" t="s">
        <v>12360</v>
      </c>
    </row>
    <row r="14705" spans="1:3" x14ac:dyDescent="0.25">
      <c r="A14705" t="s">
        <v>12361</v>
      </c>
      <c r="C14705" t="s">
        <v>12361</v>
      </c>
    </row>
    <row r="14706" spans="1:3" x14ac:dyDescent="0.25">
      <c r="A14706" t="s">
        <v>12361</v>
      </c>
      <c r="C14706" t="s">
        <v>12361</v>
      </c>
    </row>
    <row r="14707" spans="1:3" x14ac:dyDescent="0.25">
      <c r="A14707" t="s">
        <v>12362</v>
      </c>
      <c r="C14707" t="s">
        <v>12362</v>
      </c>
    </row>
    <row r="14708" spans="1:3" x14ac:dyDescent="0.25">
      <c r="A14708" t="s">
        <v>12363</v>
      </c>
      <c r="C14708" t="s">
        <v>12363</v>
      </c>
    </row>
    <row r="14709" spans="1:3" x14ac:dyDescent="0.25">
      <c r="A14709" t="s">
        <v>12364</v>
      </c>
      <c r="C14709" t="s">
        <v>12364</v>
      </c>
    </row>
    <row r="14710" spans="1:3" x14ac:dyDescent="0.25">
      <c r="A14710" t="s">
        <v>12365</v>
      </c>
      <c r="C14710" t="s">
        <v>12365</v>
      </c>
    </row>
    <row r="14711" spans="1:3" x14ac:dyDescent="0.25">
      <c r="A14711" t="s">
        <v>12366</v>
      </c>
      <c r="C14711" t="s">
        <v>12366</v>
      </c>
    </row>
    <row r="14712" spans="1:3" x14ac:dyDescent="0.25">
      <c r="A14712" t="s">
        <v>12367</v>
      </c>
      <c r="C14712" t="s">
        <v>12367</v>
      </c>
    </row>
    <row r="14713" spans="1:3" x14ac:dyDescent="0.25">
      <c r="A14713" t="s">
        <v>12368</v>
      </c>
      <c r="C14713" t="s">
        <v>12368</v>
      </c>
    </row>
    <row r="14714" spans="1:3" x14ac:dyDescent="0.25">
      <c r="A14714" t="s">
        <v>12369</v>
      </c>
      <c r="C14714" t="s">
        <v>12369</v>
      </c>
    </row>
    <row r="14715" spans="1:3" x14ac:dyDescent="0.25">
      <c r="A14715" t="s">
        <v>12370</v>
      </c>
      <c r="C14715" t="s">
        <v>12370</v>
      </c>
    </row>
    <row r="14716" spans="1:3" x14ac:dyDescent="0.25">
      <c r="A14716" t="s">
        <v>12371</v>
      </c>
      <c r="C14716" t="s">
        <v>12371</v>
      </c>
    </row>
    <row r="14717" spans="1:3" x14ac:dyDescent="0.25">
      <c r="A14717" t="s">
        <v>12372</v>
      </c>
      <c r="C14717" t="s">
        <v>12372</v>
      </c>
    </row>
    <row r="14718" spans="1:3" x14ac:dyDescent="0.25">
      <c r="A14718" t="s">
        <v>12373</v>
      </c>
      <c r="C14718" t="s">
        <v>12373</v>
      </c>
    </row>
    <row r="14719" spans="1:3" x14ac:dyDescent="0.25">
      <c r="A14719" t="s">
        <v>12374</v>
      </c>
      <c r="C14719" t="s">
        <v>12374</v>
      </c>
    </row>
    <row r="14720" spans="1:3" x14ac:dyDescent="0.25">
      <c r="A14720" t="s">
        <v>12375</v>
      </c>
      <c r="C14720" t="s">
        <v>12375</v>
      </c>
    </row>
    <row r="14721" spans="1:3" x14ac:dyDescent="0.25">
      <c r="A14721" t="s">
        <v>12376</v>
      </c>
      <c r="C14721" t="s">
        <v>12376</v>
      </c>
    </row>
    <row r="14722" spans="1:3" x14ac:dyDescent="0.25">
      <c r="A14722" t="s">
        <v>12377</v>
      </c>
      <c r="C14722" t="s">
        <v>12377</v>
      </c>
    </row>
    <row r="14723" spans="1:3" x14ac:dyDescent="0.25">
      <c r="A14723" t="s">
        <v>12378</v>
      </c>
      <c r="C14723" t="s">
        <v>12378</v>
      </c>
    </row>
    <row r="14724" spans="1:3" x14ac:dyDescent="0.25">
      <c r="A14724" t="s">
        <v>12379</v>
      </c>
      <c r="C14724" t="s">
        <v>12379</v>
      </c>
    </row>
    <row r="14725" spans="1:3" x14ac:dyDescent="0.25">
      <c r="A14725" t="s">
        <v>12380</v>
      </c>
      <c r="C14725" t="s">
        <v>12380</v>
      </c>
    </row>
    <row r="14726" spans="1:3" x14ac:dyDescent="0.25">
      <c r="A14726" t="s">
        <v>12381</v>
      </c>
      <c r="C14726" t="s">
        <v>12381</v>
      </c>
    </row>
    <row r="14727" spans="1:3" x14ac:dyDescent="0.25">
      <c r="A14727" t="s">
        <v>12382</v>
      </c>
      <c r="C14727" t="s">
        <v>12382</v>
      </c>
    </row>
    <row r="14728" spans="1:3" x14ac:dyDescent="0.25">
      <c r="A14728" t="s">
        <v>12383</v>
      </c>
      <c r="C14728" t="s">
        <v>12383</v>
      </c>
    </row>
    <row r="14729" spans="1:3" x14ac:dyDescent="0.25">
      <c r="A14729" t="s">
        <v>12384</v>
      </c>
      <c r="C14729" t="s">
        <v>12384</v>
      </c>
    </row>
    <row r="14730" spans="1:3" x14ac:dyDescent="0.25">
      <c r="A14730" t="s">
        <v>12385</v>
      </c>
      <c r="C14730" t="s">
        <v>12385</v>
      </c>
    </row>
    <row r="14731" spans="1:3" x14ac:dyDescent="0.25">
      <c r="A14731" t="s">
        <v>12386</v>
      </c>
      <c r="C14731" t="s">
        <v>12386</v>
      </c>
    </row>
    <row r="14732" spans="1:3" x14ac:dyDescent="0.25">
      <c r="A14732" t="s">
        <v>12387</v>
      </c>
      <c r="C14732" t="s">
        <v>12387</v>
      </c>
    </row>
    <row r="14733" spans="1:3" x14ac:dyDescent="0.25">
      <c r="A14733" t="s">
        <v>12388</v>
      </c>
      <c r="C14733" t="s">
        <v>12388</v>
      </c>
    </row>
    <row r="14734" spans="1:3" x14ac:dyDescent="0.25">
      <c r="A14734" t="s">
        <v>12389</v>
      </c>
      <c r="C14734" t="s">
        <v>12389</v>
      </c>
    </row>
    <row r="14735" spans="1:3" x14ac:dyDescent="0.25">
      <c r="A14735" t="s">
        <v>12390</v>
      </c>
      <c r="C14735" t="s">
        <v>12390</v>
      </c>
    </row>
    <row r="14736" spans="1:3" x14ac:dyDescent="0.25">
      <c r="A14736" t="s">
        <v>12391</v>
      </c>
      <c r="C14736" t="s">
        <v>12391</v>
      </c>
    </row>
    <row r="14737" spans="1:3" x14ac:dyDescent="0.25">
      <c r="A14737" t="s">
        <v>12392</v>
      </c>
      <c r="C14737" t="s">
        <v>12392</v>
      </c>
    </row>
    <row r="14738" spans="1:3" x14ac:dyDescent="0.25">
      <c r="A14738" t="s">
        <v>12393</v>
      </c>
      <c r="C14738" t="s">
        <v>12393</v>
      </c>
    </row>
    <row r="14739" spans="1:3" x14ac:dyDescent="0.25">
      <c r="A14739" t="s">
        <v>12394</v>
      </c>
      <c r="C14739" t="s">
        <v>12394</v>
      </c>
    </row>
    <row r="14740" spans="1:3" x14ac:dyDescent="0.25">
      <c r="A14740" t="s">
        <v>12395</v>
      </c>
      <c r="C14740" t="s">
        <v>12395</v>
      </c>
    </row>
    <row r="14741" spans="1:3" x14ac:dyDescent="0.25">
      <c r="A14741" t="s">
        <v>12396</v>
      </c>
      <c r="C14741" t="s">
        <v>12396</v>
      </c>
    </row>
    <row r="14742" spans="1:3" x14ac:dyDescent="0.25">
      <c r="A14742" t="s">
        <v>12397</v>
      </c>
      <c r="C14742" t="s">
        <v>12397</v>
      </c>
    </row>
    <row r="14743" spans="1:3" x14ac:dyDescent="0.25">
      <c r="A14743" t="s">
        <v>12398</v>
      </c>
      <c r="C14743" t="s">
        <v>12398</v>
      </c>
    </row>
    <row r="14744" spans="1:3" x14ac:dyDescent="0.25">
      <c r="A14744" t="s">
        <v>12399</v>
      </c>
      <c r="C14744" t="s">
        <v>12399</v>
      </c>
    </row>
    <row r="14745" spans="1:3" x14ac:dyDescent="0.25">
      <c r="A14745" t="s">
        <v>12400</v>
      </c>
      <c r="C14745" t="s">
        <v>12400</v>
      </c>
    </row>
    <row r="14746" spans="1:3" x14ac:dyDescent="0.25">
      <c r="A14746" t="s">
        <v>12401</v>
      </c>
      <c r="C14746" t="s">
        <v>12401</v>
      </c>
    </row>
    <row r="14747" spans="1:3" x14ac:dyDescent="0.25">
      <c r="A14747" t="s">
        <v>12402</v>
      </c>
      <c r="C14747" t="s">
        <v>12402</v>
      </c>
    </row>
    <row r="14748" spans="1:3" x14ac:dyDescent="0.25">
      <c r="A14748" t="s">
        <v>12403</v>
      </c>
      <c r="C14748" t="s">
        <v>12403</v>
      </c>
    </row>
    <row r="14749" spans="1:3" x14ac:dyDescent="0.25">
      <c r="A14749" t="s">
        <v>12404</v>
      </c>
      <c r="C14749" t="s">
        <v>12404</v>
      </c>
    </row>
    <row r="14750" spans="1:3" x14ac:dyDescent="0.25">
      <c r="A14750" t="s">
        <v>12405</v>
      </c>
      <c r="C14750" t="s">
        <v>12405</v>
      </c>
    </row>
    <row r="14751" spans="1:3" x14ac:dyDescent="0.25">
      <c r="A14751" t="s">
        <v>12406</v>
      </c>
      <c r="C14751" t="s">
        <v>12406</v>
      </c>
    </row>
    <row r="14752" spans="1:3" x14ac:dyDescent="0.25">
      <c r="A14752" t="s">
        <v>12407</v>
      </c>
      <c r="C14752" t="s">
        <v>12407</v>
      </c>
    </row>
    <row r="14753" spans="1:3" x14ac:dyDescent="0.25">
      <c r="A14753" t="s">
        <v>12408</v>
      </c>
      <c r="C14753" t="s">
        <v>12408</v>
      </c>
    </row>
    <row r="14754" spans="1:3" x14ac:dyDescent="0.25">
      <c r="A14754" t="s">
        <v>12409</v>
      </c>
      <c r="C14754" t="s">
        <v>12409</v>
      </c>
    </row>
    <row r="14755" spans="1:3" x14ac:dyDescent="0.25">
      <c r="A14755" t="s">
        <v>12410</v>
      </c>
      <c r="C14755" t="s">
        <v>12410</v>
      </c>
    </row>
    <row r="14756" spans="1:3" x14ac:dyDescent="0.25">
      <c r="A14756" t="s">
        <v>12411</v>
      </c>
      <c r="C14756" t="s">
        <v>12411</v>
      </c>
    </row>
    <row r="14757" spans="1:3" x14ac:dyDescent="0.25">
      <c r="A14757" t="s">
        <v>12412</v>
      </c>
      <c r="C14757" t="s">
        <v>12412</v>
      </c>
    </row>
    <row r="14758" spans="1:3" x14ac:dyDescent="0.25">
      <c r="A14758" t="s">
        <v>12413</v>
      </c>
      <c r="C14758" t="s">
        <v>12413</v>
      </c>
    </row>
    <row r="14759" spans="1:3" x14ac:dyDescent="0.25">
      <c r="A14759" t="s">
        <v>12414</v>
      </c>
      <c r="C14759" t="s">
        <v>12414</v>
      </c>
    </row>
    <row r="14760" spans="1:3" x14ac:dyDescent="0.25">
      <c r="A14760" t="s">
        <v>12415</v>
      </c>
      <c r="C14760" t="s">
        <v>12415</v>
      </c>
    </row>
    <row r="14761" spans="1:3" x14ac:dyDescent="0.25">
      <c r="A14761" t="s">
        <v>12416</v>
      </c>
      <c r="C14761" t="s">
        <v>12416</v>
      </c>
    </row>
    <row r="14762" spans="1:3" x14ac:dyDescent="0.25">
      <c r="A14762" t="s">
        <v>12417</v>
      </c>
      <c r="C14762" t="s">
        <v>12417</v>
      </c>
    </row>
    <row r="14763" spans="1:3" x14ac:dyDescent="0.25">
      <c r="A14763" t="s">
        <v>12418</v>
      </c>
      <c r="C14763" t="s">
        <v>12418</v>
      </c>
    </row>
    <row r="14764" spans="1:3" x14ac:dyDescent="0.25">
      <c r="A14764" t="s">
        <v>12419</v>
      </c>
      <c r="C14764" t="s">
        <v>12419</v>
      </c>
    </row>
    <row r="14765" spans="1:3" x14ac:dyDescent="0.25">
      <c r="A14765" t="s">
        <v>12420</v>
      </c>
      <c r="C14765" t="s">
        <v>12420</v>
      </c>
    </row>
    <row r="14766" spans="1:3" x14ac:dyDescent="0.25">
      <c r="A14766" t="s">
        <v>12421</v>
      </c>
      <c r="C14766" t="s">
        <v>12421</v>
      </c>
    </row>
    <row r="14767" spans="1:3" x14ac:dyDescent="0.25">
      <c r="A14767" t="s">
        <v>12422</v>
      </c>
      <c r="C14767" t="s">
        <v>12422</v>
      </c>
    </row>
    <row r="14768" spans="1:3" x14ac:dyDescent="0.25">
      <c r="A14768" t="s">
        <v>12423</v>
      </c>
      <c r="C14768" t="s">
        <v>12423</v>
      </c>
    </row>
    <row r="14769" spans="1:3" x14ac:dyDescent="0.25">
      <c r="A14769" t="s">
        <v>12424</v>
      </c>
      <c r="C14769" t="s">
        <v>12424</v>
      </c>
    </row>
    <row r="14770" spans="1:3" x14ac:dyDescent="0.25">
      <c r="A14770" t="s">
        <v>12425</v>
      </c>
      <c r="C14770" t="s">
        <v>12425</v>
      </c>
    </row>
    <row r="14771" spans="1:3" x14ac:dyDescent="0.25">
      <c r="A14771" t="s">
        <v>12426</v>
      </c>
      <c r="C14771" t="s">
        <v>12426</v>
      </c>
    </row>
    <row r="14772" spans="1:3" x14ac:dyDescent="0.25">
      <c r="A14772" t="s">
        <v>12427</v>
      </c>
      <c r="C14772" t="s">
        <v>12427</v>
      </c>
    </row>
    <row r="14773" spans="1:3" x14ac:dyDescent="0.25">
      <c r="A14773" t="s">
        <v>12428</v>
      </c>
      <c r="C14773" t="s">
        <v>12428</v>
      </c>
    </row>
    <row r="14774" spans="1:3" x14ac:dyDescent="0.25">
      <c r="A14774" t="s">
        <v>12429</v>
      </c>
      <c r="C14774" t="s">
        <v>12429</v>
      </c>
    </row>
    <row r="14775" spans="1:3" x14ac:dyDescent="0.25">
      <c r="A14775" t="s">
        <v>12430</v>
      </c>
      <c r="C14775" t="s">
        <v>12430</v>
      </c>
    </row>
    <row r="14776" spans="1:3" x14ac:dyDescent="0.25">
      <c r="A14776" t="s">
        <v>12431</v>
      </c>
      <c r="C14776" t="s">
        <v>12431</v>
      </c>
    </row>
    <row r="14777" spans="1:3" x14ac:dyDescent="0.25">
      <c r="A14777" t="s">
        <v>12432</v>
      </c>
      <c r="C14777" t="s">
        <v>12432</v>
      </c>
    </row>
    <row r="14778" spans="1:3" x14ac:dyDescent="0.25">
      <c r="A14778" t="s">
        <v>12433</v>
      </c>
      <c r="C14778" t="s">
        <v>12433</v>
      </c>
    </row>
    <row r="14779" spans="1:3" x14ac:dyDescent="0.25">
      <c r="A14779" t="s">
        <v>12434</v>
      </c>
      <c r="C14779" t="s">
        <v>12434</v>
      </c>
    </row>
    <row r="14780" spans="1:3" x14ac:dyDescent="0.25">
      <c r="A14780" t="s">
        <v>12435</v>
      </c>
      <c r="C14780" t="s">
        <v>12435</v>
      </c>
    </row>
    <row r="14781" spans="1:3" x14ac:dyDescent="0.25">
      <c r="A14781" t="s">
        <v>12436</v>
      </c>
      <c r="C14781" t="s">
        <v>12436</v>
      </c>
    </row>
    <row r="14782" spans="1:3" x14ac:dyDescent="0.25">
      <c r="A14782" t="s">
        <v>12437</v>
      </c>
      <c r="C14782" t="s">
        <v>12437</v>
      </c>
    </row>
    <row r="14783" spans="1:3" x14ac:dyDescent="0.25">
      <c r="A14783" t="s">
        <v>12438</v>
      </c>
      <c r="C14783" t="s">
        <v>12438</v>
      </c>
    </row>
    <row r="14784" spans="1:3" x14ac:dyDescent="0.25">
      <c r="A14784" t="s">
        <v>12439</v>
      </c>
      <c r="C14784" t="s">
        <v>12439</v>
      </c>
    </row>
    <row r="14785" spans="1:3" x14ac:dyDescent="0.25">
      <c r="A14785" t="s">
        <v>12440</v>
      </c>
      <c r="C14785" t="s">
        <v>12440</v>
      </c>
    </row>
    <row r="14786" spans="1:3" x14ac:dyDescent="0.25">
      <c r="A14786" t="s">
        <v>12441</v>
      </c>
      <c r="C14786" t="s">
        <v>12441</v>
      </c>
    </row>
    <row r="14787" spans="1:3" x14ac:dyDescent="0.25">
      <c r="A14787" t="s">
        <v>12442</v>
      </c>
      <c r="C14787" t="s">
        <v>12442</v>
      </c>
    </row>
    <row r="14788" spans="1:3" x14ac:dyDescent="0.25">
      <c r="A14788" t="s">
        <v>12443</v>
      </c>
      <c r="C14788" t="s">
        <v>12443</v>
      </c>
    </row>
    <row r="14789" spans="1:3" x14ac:dyDescent="0.25">
      <c r="A14789" t="s">
        <v>12444</v>
      </c>
      <c r="C14789" t="s">
        <v>12444</v>
      </c>
    </row>
    <row r="14790" spans="1:3" x14ac:dyDescent="0.25">
      <c r="A14790" t="s">
        <v>12445</v>
      </c>
      <c r="C14790" t="s">
        <v>12445</v>
      </c>
    </row>
    <row r="14791" spans="1:3" x14ac:dyDescent="0.25">
      <c r="A14791" t="s">
        <v>12446</v>
      </c>
      <c r="C14791" t="s">
        <v>12446</v>
      </c>
    </row>
    <row r="14792" spans="1:3" x14ac:dyDescent="0.25">
      <c r="A14792" t="s">
        <v>12447</v>
      </c>
      <c r="C14792" t="s">
        <v>12447</v>
      </c>
    </row>
    <row r="14793" spans="1:3" x14ac:dyDescent="0.25">
      <c r="A14793" t="s">
        <v>12448</v>
      </c>
      <c r="C14793" t="s">
        <v>12448</v>
      </c>
    </row>
    <row r="14794" spans="1:3" x14ac:dyDescent="0.25">
      <c r="A14794" t="s">
        <v>12449</v>
      </c>
      <c r="C14794" t="s">
        <v>12449</v>
      </c>
    </row>
    <row r="14795" spans="1:3" x14ac:dyDescent="0.25">
      <c r="A14795" t="s">
        <v>12450</v>
      </c>
      <c r="C14795" t="s">
        <v>12450</v>
      </c>
    </row>
    <row r="14796" spans="1:3" x14ac:dyDescent="0.25">
      <c r="A14796" t="s">
        <v>12451</v>
      </c>
      <c r="C14796" t="s">
        <v>12451</v>
      </c>
    </row>
    <row r="14797" spans="1:3" x14ac:dyDescent="0.25">
      <c r="A14797" t="s">
        <v>12452</v>
      </c>
      <c r="C14797" t="s">
        <v>12452</v>
      </c>
    </row>
    <row r="14798" spans="1:3" x14ac:dyDescent="0.25">
      <c r="A14798" t="s">
        <v>12453</v>
      </c>
      <c r="C14798" t="s">
        <v>12453</v>
      </c>
    </row>
    <row r="14799" spans="1:3" x14ac:dyDescent="0.25">
      <c r="A14799" t="s">
        <v>12454</v>
      </c>
      <c r="C14799" t="s">
        <v>12454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12461</v>
      </c>
      <c r="C14807" t="s">
        <v>12461</v>
      </c>
    </row>
    <row r="14808" spans="1:3" x14ac:dyDescent="0.25">
      <c r="A14808" t="s">
        <v>12461</v>
      </c>
      <c r="C14808" t="s">
        <v>12461</v>
      </c>
    </row>
    <row r="14809" spans="1:3" x14ac:dyDescent="0.25">
      <c r="A14809" t="s">
        <v>12462</v>
      </c>
      <c r="C14809" t="s">
        <v>12462</v>
      </c>
    </row>
    <row r="14810" spans="1:3" x14ac:dyDescent="0.25">
      <c r="A14810" t="s">
        <v>12463</v>
      </c>
      <c r="C14810" t="s">
        <v>12463</v>
      </c>
    </row>
    <row r="14811" spans="1:3" x14ac:dyDescent="0.25">
      <c r="A14811" t="s">
        <v>12464</v>
      </c>
      <c r="C14811" t="s">
        <v>12464</v>
      </c>
    </row>
    <row r="14812" spans="1:3" x14ac:dyDescent="0.25">
      <c r="A14812" t="s">
        <v>12465</v>
      </c>
      <c r="C14812" t="s">
        <v>12465</v>
      </c>
    </row>
    <row r="14813" spans="1:3" x14ac:dyDescent="0.25">
      <c r="A14813" t="s">
        <v>12466</v>
      </c>
      <c r="C14813" t="s">
        <v>12466</v>
      </c>
    </row>
    <row r="14814" spans="1:3" x14ac:dyDescent="0.25">
      <c r="A14814" t="s">
        <v>12467</v>
      </c>
      <c r="C14814" t="s">
        <v>12467</v>
      </c>
    </row>
    <row r="14815" spans="1:3" x14ac:dyDescent="0.25">
      <c r="A14815" t="s">
        <v>12468</v>
      </c>
      <c r="C14815" t="s">
        <v>12468</v>
      </c>
    </row>
    <row r="14816" spans="1:3" x14ac:dyDescent="0.25">
      <c r="A14816" t="s">
        <v>12469</v>
      </c>
      <c r="C14816" t="s">
        <v>12469</v>
      </c>
    </row>
    <row r="14817" spans="1:3" x14ac:dyDescent="0.25">
      <c r="A14817" t="s">
        <v>12470</v>
      </c>
      <c r="C14817" t="s">
        <v>12470</v>
      </c>
    </row>
    <row r="14818" spans="1:3" x14ac:dyDescent="0.25">
      <c r="A14818" t="s">
        <v>12471</v>
      </c>
      <c r="C14818" t="s">
        <v>12471</v>
      </c>
    </row>
    <row r="14819" spans="1:3" x14ac:dyDescent="0.25">
      <c r="A14819" t="s">
        <v>12472</v>
      </c>
      <c r="C14819" t="s">
        <v>12472</v>
      </c>
    </row>
    <row r="14820" spans="1:3" x14ac:dyDescent="0.25">
      <c r="A14820" t="s">
        <v>12473</v>
      </c>
      <c r="C14820" t="s">
        <v>12473</v>
      </c>
    </row>
    <row r="14821" spans="1:3" x14ac:dyDescent="0.25">
      <c r="A14821" t="s">
        <v>12474</v>
      </c>
      <c r="C14821" t="s">
        <v>12474</v>
      </c>
    </row>
    <row r="14822" spans="1:3" x14ac:dyDescent="0.25">
      <c r="A14822" t="s">
        <v>12475</v>
      </c>
      <c r="C14822" t="s">
        <v>12475</v>
      </c>
    </row>
    <row r="14823" spans="1:3" x14ac:dyDescent="0.25">
      <c r="A14823" t="s">
        <v>12476</v>
      </c>
      <c r="C14823" t="s">
        <v>12476</v>
      </c>
    </row>
    <row r="14824" spans="1:3" x14ac:dyDescent="0.25">
      <c r="A14824" t="s">
        <v>12477</v>
      </c>
      <c r="C14824" t="s">
        <v>12477</v>
      </c>
    </row>
    <row r="14825" spans="1:3" x14ac:dyDescent="0.25">
      <c r="A14825" t="s">
        <v>12478</v>
      </c>
      <c r="C14825" t="s">
        <v>12478</v>
      </c>
    </row>
    <row r="14826" spans="1:3" x14ac:dyDescent="0.25">
      <c r="A14826" t="s">
        <v>12479</v>
      </c>
      <c r="C14826" t="s">
        <v>12479</v>
      </c>
    </row>
    <row r="14827" spans="1:3" x14ac:dyDescent="0.25">
      <c r="A14827" t="s">
        <v>12480</v>
      </c>
      <c r="C14827" t="s">
        <v>12480</v>
      </c>
    </row>
    <row r="14828" spans="1:3" x14ac:dyDescent="0.25">
      <c r="A14828" t="s">
        <v>12481</v>
      </c>
      <c r="C14828" t="s">
        <v>12481</v>
      </c>
    </row>
    <row r="14829" spans="1:3" x14ac:dyDescent="0.25">
      <c r="A14829" t="s">
        <v>12482</v>
      </c>
      <c r="C14829" t="s">
        <v>12482</v>
      </c>
    </row>
    <row r="14830" spans="1:3" x14ac:dyDescent="0.25">
      <c r="A14830" t="s">
        <v>12483</v>
      </c>
      <c r="C14830" t="s">
        <v>12483</v>
      </c>
    </row>
    <row r="14831" spans="1:3" x14ac:dyDescent="0.25">
      <c r="A14831" t="s">
        <v>12484</v>
      </c>
      <c r="C14831" t="s">
        <v>12484</v>
      </c>
    </row>
    <row r="14832" spans="1:3" x14ac:dyDescent="0.25">
      <c r="A14832" t="s">
        <v>12485</v>
      </c>
      <c r="C14832" t="s">
        <v>12485</v>
      </c>
    </row>
    <row r="14833" spans="1:3" x14ac:dyDescent="0.25">
      <c r="A14833" t="s">
        <v>12486</v>
      </c>
      <c r="C14833" t="s">
        <v>12486</v>
      </c>
    </row>
    <row r="14834" spans="1:3" x14ac:dyDescent="0.25">
      <c r="A14834" t="s">
        <v>12487</v>
      </c>
      <c r="C14834" t="s">
        <v>12487</v>
      </c>
    </row>
    <row r="14835" spans="1:3" x14ac:dyDescent="0.25">
      <c r="A14835" t="s">
        <v>12488</v>
      </c>
      <c r="C14835" t="s">
        <v>12488</v>
      </c>
    </row>
    <row r="14836" spans="1:3" x14ac:dyDescent="0.25">
      <c r="A14836" t="s">
        <v>12489</v>
      </c>
      <c r="C14836" t="s">
        <v>12489</v>
      </c>
    </row>
    <row r="14837" spans="1:3" x14ac:dyDescent="0.25">
      <c r="A14837" t="s">
        <v>12490</v>
      </c>
      <c r="C14837" t="s">
        <v>12490</v>
      </c>
    </row>
    <row r="14838" spans="1:3" x14ac:dyDescent="0.25">
      <c r="A14838" t="s">
        <v>12491</v>
      </c>
      <c r="C14838" t="s">
        <v>12491</v>
      </c>
    </row>
    <row r="14839" spans="1:3" x14ac:dyDescent="0.25">
      <c r="A14839" t="s">
        <v>12492</v>
      </c>
      <c r="C14839" t="s">
        <v>12492</v>
      </c>
    </row>
    <row r="14840" spans="1:3" x14ac:dyDescent="0.25">
      <c r="A14840" t="s">
        <v>12493</v>
      </c>
      <c r="C14840" t="s">
        <v>12493</v>
      </c>
    </row>
    <row r="14841" spans="1:3" x14ac:dyDescent="0.25">
      <c r="A14841" t="s">
        <v>12493</v>
      </c>
      <c r="C14841" t="s">
        <v>12493</v>
      </c>
    </row>
    <row r="14842" spans="1:3" x14ac:dyDescent="0.25">
      <c r="A14842" t="s">
        <v>12494</v>
      </c>
      <c r="C14842" t="s">
        <v>12494</v>
      </c>
    </row>
    <row r="14843" spans="1:3" x14ac:dyDescent="0.25">
      <c r="A14843" t="s">
        <v>12495</v>
      </c>
      <c r="C14843" t="s">
        <v>12495</v>
      </c>
    </row>
    <row r="14844" spans="1:3" x14ac:dyDescent="0.25">
      <c r="A14844" t="s">
        <v>12496</v>
      </c>
      <c r="C14844" t="s">
        <v>12496</v>
      </c>
    </row>
    <row r="14845" spans="1:3" x14ac:dyDescent="0.25">
      <c r="A14845" t="s">
        <v>12497</v>
      </c>
      <c r="C14845" t="s">
        <v>12497</v>
      </c>
    </row>
    <row r="14846" spans="1:3" x14ac:dyDescent="0.25">
      <c r="A14846" t="s">
        <v>12498</v>
      </c>
      <c r="C14846" t="s">
        <v>12498</v>
      </c>
    </row>
    <row r="14847" spans="1:3" x14ac:dyDescent="0.25">
      <c r="A14847" t="s">
        <v>12499</v>
      </c>
      <c r="C14847" t="s">
        <v>12499</v>
      </c>
    </row>
    <row r="14848" spans="1:3" x14ac:dyDescent="0.25">
      <c r="A14848" t="s">
        <v>12500</v>
      </c>
      <c r="C14848" t="s">
        <v>12500</v>
      </c>
    </row>
    <row r="14849" spans="1:3" x14ac:dyDescent="0.25">
      <c r="A14849" t="s">
        <v>12501</v>
      </c>
      <c r="C14849" t="s">
        <v>12501</v>
      </c>
    </row>
    <row r="14850" spans="1:3" x14ac:dyDescent="0.25">
      <c r="A14850" t="s">
        <v>12502</v>
      </c>
      <c r="C14850" t="s">
        <v>12502</v>
      </c>
    </row>
    <row r="14851" spans="1:3" x14ac:dyDescent="0.25">
      <c r="A14851" t="s">
        <v>12503</v>
      </c>
      <c r="C14851" t="s">
        <v>12503</v>
      </c>
    </row>
    <row r="14852" spans="1:3" x14ac:dyDescent="0.25">
      <c r="A14852" t="s">
        <v>12504</v>
      </c>
      <c r="C14852" t="s">
        <v>12504</v>
      </c>
    </row>
    <row r="14853" spans="1:3" x14ac:dyDescent="0.25">
      <c r="A14853" t="s">
        <v>12505</v>
      </c>
      <c r="C14853" t="s">
        <v>12505</v>
      </c>
    </row>
    <row r="14854" spans="1:3" x14ac:dyDescent="0.25">
      <c r="A14854" t="s">
        <v>12506</v>
      </c>
      <c r="C14854" t="s">
        <v>12506</v>
      </c>
    </row>
    <row r="14855" spans="1:3" x14ac:dyDescent="0.25">
      <c r="A14855" t="s">
        <v>12507</v>
      </c>
      <c r="C14855" t="s">
        <v>12507</v>
      </c>
    </row>
    <row r="14856" spans="1:3" x14ac:dyDescent="0.25">
      <c r="A14856" t="s">
        <v>12508</v>
      </c>
      <c r="C14856" t="s">
        <v>12508</v>
      </c>
    </row>
    <row r="14857" spans="1:3" x14ac:dyDescent="0.25">
      <c r="A14857" t="s">
        <v>12509</v>
      </c>
      <c r="C14857" t="s">
        <v>12509</v>
      </c>
    </row>
    <row r="14858" spans="1:3" x14ac:dyDescent="0.25">
      <c r="A14858" t="s">
        <v>12510</v>
      </c>
      <c r="C14858" t="s">
        <v>12510</v>
      </c>
    </row>
    <row r="14859" spans="1:3" x14ac:dyDescent="0.25">
      <c r="A14859" t="s">
        <v>12511</v>
      </c>
      <c r="C14859" t="s">
        <v>12511</v>
      </c>
    </row>
    <row r="14860" spans="1:3" x14ac:dyDescent="0.25">
      <c r="A14860" t="s">
        <v>12512</v>
      </c>
      <c r="C14860" t="s">
        <v>12512</v>
      </c>
    </row>
    <row r="14861" spans="1:3" x14ac:dyDescent="0.25">
      <c r="A14861" t="s">
        <v>12513</v>
      </c>
      <c r="C14861" t="s">
        <v>12513</v>
      </c>
    </row>
    <row r="14862" spans="1:3" x14ac:dyDescent="0.25">
      <c r="A14862" t="s">
        <v>12514</v>
      </c>
      <c r="C14862" t="s">
        <v>12514</v>
      </c>
    </row>
    <row r="14863" spans="1:3" x14ac:dyDescent="0.25">
      <c r="A14863" t="s">
        <v>12515</v>
      </c>
      <c r="C14863" t="s">
        <v>12515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12520</v>
      </c>
      <c r="C14868" t="s">
        <v>12520</v>
      </c>
    </row>
    <row r="14869" spans="1:3" x14ac:dyDescent="0.25">
      <c r="A14869" t="s">
        <v>12520</v>
      </c>
      <c r="C14869" t="s">
        <v>12520</v>
      </c>
    </row>
    <row r="14870" spans="1:3" x14ac:dyDescent="0.25">
      <c r="A14870" t="s">
        <v>12521</v>
      </c>
      <c r="C14870" t="s">
        <v>12521</v>
      </c>
    </row>
    <row r="14871" spans="1:3" x14ac:dyDescent="0.25">
      <c r="A14871" t="s">
        <v>12522</v>
      </c>
      <c r="C14871" t="s">
        <v>12522</v>
      </c>
    </row>
    <row r="14872" spans="1:3" x14ac:dyDescent="0.25">
      <c r="A14872" t="s">
        <v>12523</v>
      </c>
      <c r="C14872" t="s">
        <v>12523</v>
      </c>
    </row>
    <row r="14873" spans="1:3" x14ac:dyDescent="0.25">
      <c r="A14873" t="s">
        <v>12524</v>
      </c>
      <c r="C14873" t="s">
        <v>12524</v>
      </c>
    </row>
    <row r="14874" spans="1:3" x14ac:dyDescent="0.25">
      <c r="A14874" t="s">
        <v>12525</v>
      </c>
      <c r="C14874" t="s">
        <v>12525</v>
      </c>
    </row>
    <row r="14875" spans="1:3" x14ac:dyDescent="0.25">
      <c r="A14875" t="s">
        <v>12526</v>
      </c>
      <c r="C14875" t="s">
        <v>12526</v>
      </c>
    </row>
    <row r="14876" spans="1:3" x14ac:dyDescent="0.25">
      <c r="A14876" t="s">
        <v>12527</v>
      </c>
      <c r="C14876" t="s">
        <v>12527</v>
      </c>
    </row>
    <row r="14877" spans="1:3" x14ac:dyDescent="0.25">
      <c r="A14877" t="s">
        <v>12528</v>
      </c>
      <c r="C14877" t="s">
        <v>12528</v>
      </c>
    </row>
    <row r="14878" spans="1:3" x14ac:dyDescent="0.25">
      <c r="A14878" t="s">
        <v>12529</v>
      </c>
      <c r="C14878" t="s">
        <v>12529</v>
      </c>
    </row>
    <row r="14879" spans="1:3" x14ac:dyDescent="0.25">
      <c r="A14879" t="s">
        <v>12530</v>
      </c>
      <c r="C14879" t="s">
        <v>12530</v>
      </c>
    </row>
    <row r="14880" spans="1:3" x14ac:dyDescent="0.25">
      <c r="A14880" t="s">
        <v>12531</v>
      </c>
      <c r="C14880" t="s">
        <v>12531</v>
      </c>
    </row>
    <row r="14881" spans="1:3" x14ac:dyDescent="0.25">
      <c r="A14881" t="s">
        <v>12532</v>
      </c>
      <c r="C14881" t="s">
        <v>12532</v>
      </c>
    </row>
    <row r="14882" spans="1:3" x14ac:dyDescent="0.25">
      <c r="A14882" t="s">
        <v>12533</v>
      </c>
      <c r="C14882" t="s">
        <v>12533</v>
      </c>
    </row>
    <row r="14883" spans="1:3" x14ac:dyDescent="0.25">
      <c r="A14883" t="s">
        <v>12534</v>
      </c>
      <c r="C14883" t="s">
        <v>12534</v>
      </c>
    </row>
    <row r="14884" spans="1:3" x14ac:dyDescent="0.25">
      <c r="A14884" t="s">
        <v>12535</v>
      </c>
      <c r="C14884" t="s">
        <v>12535</v>
      </c>
    </row>
    <row r="14885" spans="1:3" x14ac:dyDescent="0.25">
      <c r="A14885" t="s">
        <v>12536</v>
      </c>
      <c r="C14885" t="s">
        <v>12536</v>
      </c>
    </row>
    <row r="14886" spans="1:3" x14ac:dyDescent="0.25">
      <c r="A14886" t="s">
        <v>12537</v>
      </c>
      <c r="C14886" t="s">
        <v>12537</v>
      </c>
    </row>
    <row r="14887" spans="1:3" x14ac:dyDescent="0.25">
      <c r="A14887" t="s">
        <v>12538</v>
      </c>
      <c r="C14887" t="s">
        <v>12538</v>
      </c>
    </row>
    <row r="14888" spans="1:3" x14ac:dyDescent="0.25">
      <c r="A14888" t="s">
        <v>12539</v>
      </c>
      <c r="C14888" t="s">
        <v>12539</v>
      </c>
    </row>
    <row r="14889" spans="1:3" x14ac:dyDescent="0.25">
      <c r="A14889" t="s">
        <v>12540</v>
      </c>
      <c r="C14889" t="s">
        <v>12540</v>
      </c>
    </row>
    <row r="14890" spans="1:3" x14ac:dyDescent="0.25">
      <c r="A14890" t="s">
        <v>12541</v>
      </c>
      <c r="C14890" t="s">
        <v>12541</v>
      </c>
    </row>
    <row r="14891" spans="1:3" x14ac:dyDescent="0.25">
      <c r="A14891" t="s">
        <v>12542</v>
      </c>
      <c r="C14891" t="s">
        <v>12542</v>
      </c>
    </row>
    <row r="14892" spans="1:3" x14ac:dyDescent="0.25">
      <c r="A14892" t="s">
        <v>12543</v>
      </c>
      <c r="C14892" t="s">
        <v>12543</v>
      </c>
    </row>
    <row r="14893" spans="1:3" x14ac:dyDescent="0.25">
      <c r="A14893" t="s">
        <v>12544</v>
      </c>
      <c r="C14893" t="s">
        <v>12544</v>
      </c>
    </row>
    <row r="14894" spans="1:3" x14ac:dyDescent="0.25">
      <c r="A14894" t="s">
        <v>12545</v>
      </c>
      <c r="C14894" t="s">
        <v>12545</v>
      </c>
    </row>
    <row r="14895" spans="1:3" x14ac:dyDescent="0.25">
      <c r="A14895" t="s">
        <v>12546</v>
      </c>
      <c r="C14895" t="s">
        <v>12546</v>
      </c>
    </row>
    <row r="14896" spans="1:3" x14ac:dyDescent="0.25">
      <c r="A14896" t="s">
        <v>12547</v>
      </c>
      <c r="C14896" t="s">
        <v>12547</v>
      </c>
    </row>
    <row r="14897" spans="1:3" x14ac:dyDescent="0.25">
      <c r="A14897" t="s">
        <v>12548</v>
      </c>
      <c r="C14897" t="s">
        <v>12548</v>
      </c>
    </row>
    <row r="14898" spans="1:3" x14ac:dyDescent="0.25">
      <c r="A14898" t="s">
        <v>12549</v>
      </c>
      <c r="C14898" t="s">
        <v>12549</v>
      </c>
    </row>
    <row r="14899" spans="1:3" x14ac:dyDescent="0.25">
      <c r="A14899" t="s">
        <v>12550</v>
      </c>
      <c r="C14899" t="s">
        <v>12550</v>
      </c>
    </row>
    <row r="14900" spans="1:3" x14ac:dyDescent="0.25">
      <c r="A14900" t="s">
        <v>12551</v>
      </c>
      <c r="C14900" t="s">
        <v>12551</v>
      </c>
    </row>
    <row r="14901" spans="1:3" x14ac:dyDescent="0.25">
      <c r="A14901" t="s">
        <v>12552</v>
      </c>
      <c r="C14901" t="s">
        <v>12552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12555</v>
      </c>
      <c r="C14904" t="s">
        <v>12555</v>
      </c>
    </row>
    <row r="14905" spans="1:3" x14ac:dyDescent="0.25">
      <c r="A14905" t="s">
        <v>12556</v>
      </c>
      <c r="C14905" t="s">
        <v>12556</v>
      </c>
    </row>
    <row r="14906" spans="1:3" x14ac:dyDescent="0.25">
      <c r="A14906" t="s">
        <v>12557</v>
      </c>
      <c r="C14906" t="s">
        <v>12557</v>
      </c>
    </row>
    <row r="14907" spans="1:3" x14ac:dyDescent="0.25">
      <c r="A14907" t="s">
        <v>12558</v>
      </c>
      <c r="C14907" t="s">
        <v>12558</v>
      </c>
    </row>
    <row r="14908" spans="1:3" x14ac:dyDescent="0.25">
      <c r="A14908" t="s">
        <v>12559</v>
      </c>
      <c r="C14908" t="s">
        <v>12559</v>
      </c>
    </row>
    <row r="14909" spans="1:3" x14ac:dyDescent="0.25">
      <c r="A14909" t="s">
        <v>12560</v>
      </c>
      <c r="C14909" t="s">
        <v>12560</v>
      </c>
    </row>
    <row r="14910" spans="1:3" x14ac:dyDescent="0.25">
      <c r="A14910" t="s">
        <v>12561</v>
      </c>
      <c r="C14910" t="s">
        <v>12561</v>
      </c>
    </row>
    <row r="14911" spans="1:3" x14ac:dyDescent="0.25">
      <c r="A14911" t="s">
        <v>12562</v>
      </c>
      <c r="C14911" t="s">
        <v>12562</v>
      </c>
    </row>
    <row r="14912" spans="1:3" x14ac:dyDescent="0.25">
      <c r="A14912" t="s">
        <v>12563</v>
      </c>
      <c r="C14912" t="s">
        <v>12563</v>
      </c>
    </row>
    <row r="14913" spans="1:3" x14ac:dyDescent="0.25">
      <c r="A14913" t="s">
        <v>12564</v>
      </c>
      <c r="C14913" t="s">
        <v>12564</v>
      </c>
    </row>
    <row r="14914" spans="1:3" x14ac:dyDescent="0.25">
      <c r="A14914" t="s">
        <v>12565</v>
      </c>
      <c r="C14914" t="s">
        <v>12565</v>
      </c>
    </row>
    <row r="14915" spans="1:3" x14ac:dyDescent="0.25">
      <c r="A14915" t="s">
        <v>12566</v>
      </c>
      <c r="C14915" t="s">
        <v>12566</v>
      </c>
    </row>
    <row r="14916" spans="1:3" x14ac:dyDescent="0.25">
      <c r="A14916" t="s">
        <v>12567</v>
      </c>
      <c r="C14916" t="s">
        <v>12567</v>
      </c>
    </row>
    <row r="14917" spans="1:3" x14ac:dyDescent="0.25">
      <c r="A14917" t="s">
        <v>12568</v>
      </c>
      <c r="C14917" t="s">
        <v>12568</v>
      </c>
    </row>
    <row r="14918" spans="1:3" x14ac:dyDescent="0.25">
      <c r="A14918" t="s">
        <v>12569</v>
      </c>
      <c r="C14918" t="s">
        <v>12569</v>
      </c>
    </row>
    <row r="14919" spans="1:3" x14ac:dyDescent="0.25">
      <c r="A14919" t="s">
        <v>12570</v>
      </c>
      <c r="C14919" t="s">
        <v>12570</v>
      </c>
    </row>
    <row r="14920" spans="1:3" x14ac:dyDescent="0.25">
      <c r="A14920" t="s">
        <v>12571</v>
      </c>
      <c r="C14920" t="s">
        <v>12571</v>
      </c>
    </row>
    <row r="14921" spans="1:3" x14ac:dyDescent="0.25">
      <c r="A14921" t="s">
        <v>12572</v>
      </c>
      <c r="C14921" t="s">
        <v>12572</v>
      </c>
    </row>
    <row r="14922" spans="1:3" x14ac:dyDescent="0.25">
      <c r="A14922" t="s">
        <v>12573</v>
      </c>
      <c r="C14922" t="s">
        <v>12573</v>
      </c>
    </row>
    <row r="14923" spans="1:3" x14ac:dyDescent="0.25">
      <c r="A14923" t="s">
        <v>12574</v>
      </c>
      <c r="C14923" t="s">
        <v>12574</v>
      </c>
    </row>
    <row r="14924" spans="1:3" x14ac:dyDescent="0.25">
      <c r="A14924" t="s">
        <v>12575</v>
      </c>
      <c r="C14924" t="s">
        <v>12575</v>
      </c>
    </row>
    <row r="14925" spans="1:3" x14ac:dyDescent="0.25">
      <c r="A14925" t="s">
        <v>12576</v>
      </c>
      <c r="C14925" t="s">
        <v>12576</v>
      </c>
    </row>
    <row r="14926" spans="1:3" x14ac:dyDescent="0.25">
      <c r="A14926" t="s">
        <v>12577</v>
      </c>
      <c r="C14926" t="s">
        <v>12577</v>
      </c>
    </row>
    <row r="14927" spans="1:3" x14ac:dyDescent="0.25">
      <c r="A14927" t="s">
        <v>12578</v>
      </c>
      <c r="C14927" t="s">
        <v>12578</v>
      </c>
    </row>
    <row r="14928" spans="1:3" x14ac:dyDescent="0.25">
      <c r="A14928" t="s">
        <v>12579</v>
      </c>
      <c r="C14928" t="s">
        <v>12579</v>
      </c>
    </row>
    <row r="14929" spans="1:3" x14ac:dyDescent="0.25">
      <c r="A14929" t="s">
        <v>12580</v>
      </c>
      <c r="C14929" t="s">
        <v>12580</v>
      </c>
    </row>
    <row r="14930" spans="1:3" x14ac:dyDescent="0.25">
      <c r="A14930" t="s">
        <v>12581</v>
      </c>
      <c r="C14930" t="s">
        <v>12581</v>
      </c>
    </row>
    <row r="14931" spans="1:3" x14ac:dyDescent="0.25">
      <c r="A14931" t="s">
        <v>12582</v>
      </c>
      <c r="C14931" t="s">
        <v>12582</v>
      </c>
    </row>
    <row r="14932" spans="1:3" x14ac:dyDescent="0.25">
      <c r="A14932" t="s">
        <v>12583</v>
      </c>
      <c r="C14932" t="s">
        <v>12583</v>
      </c>
    </row>
    <row r="14933" spans="1:3" x14ac:dyDescent="0.25">
      <c r="A14933" t="s">
        <v>12584</v>
      </c>
      <c r="C14933" t="s">
        <v>12584</v>
      </c>
    </row>
    <row r="14934" spans="1:3" x14ac:dyDescent="0.25">
      <c r="A14934" t="s">
        <v>12585</v>
      </c>
      <c r="C14934" t="s">
        <v>12585</v>
      </c>
    </row>
    <row r="14935" spans="1:3" x14ac:dyDescent="0.25">
      <c r="A14935" t="s">
        <v>12586</v>
      </c>
      <c r="C14935" t="s">
        <v>12586</v>
      </c>
    </row>
    <row r="14936" spans="1:3" x14ac:dyDescent="0.25">
      <c r="A14936" t="s">
        <v>12587</v>
      </c>
      <c r="C14936" t="s">
        <v>12587</v>
      </c>
    </row>
    <row r="14937" spans="1:3" x14ac:dyDescent="0.25">
      <c r="A14937" t="s">
        <v>12588</v>
      </c>
      <c r="C14937" t="s">
        <v>12588</v>
      </c>
    </row>
    <row r="14938" spans="1:3" x14ac:dyDescent="0.25">
      <c r="A14938" t="s">
        <v>12589</v>
      </c>
      <c r="C14938" t="s">
        <v>12589</v>
      </c>
    </row>
    <row r="14939" spans="1:3" x14ac:dyDescent="0.25">
      <c r="A14939" t="s">
        <v>12590</v>
      </c>
      <c r="C14939" t="s">
        <v>12590</v>
      </c>
    </row>
    <row r="14940" spans="1:3" x14ac:dyDescent="0.25">
      <c r="A14940" t="s">
        <v>12591</v>
      </c>
      <c r="C14940" t="s">
        <v>12591</v>
      </c>
    </row>
    <row r="14941" spans="1:3" x14ac:dyDescent="0.25">
      <c r="A14941" t="s">
        <v>12592</v>
      </c>
      <c r="C14941" t="s">
        <v>12592</v>
      </c>
    </row>
    <row r="14942" spans="1:3" x14ac:dyDescent="0.25">
      <c r="A14942" t="s">
        <v>12593</v>
      </c>
      <c r="C14942" t="s">
        <v>12593</v>
      </c>
    </row>
    <row r="14943" spans="1:3" x14ac:dyDescent="0.25">
      <c r="A14943" t="s">
        <v>12594</v>
      </c>
      <c r="C14943" t="s">
        <v>12594</v>
      </c>
    </row>
    <row r="14944" spans="1:3" x14ac:dyDescent="0.25">
      <c r="A14944" t="s">
        <v>12595</v>
      </c>
      <c r="C14944" t="s">
        <v>12595</v>
      </c>
    </row>
    <row r="14945" spans="1:3" x14ac:dyDescent="0.25">
      <c r="A14945" t="s">
        <v>12596</v>
      </c>
      <c r="C14945" t="s">
        <v>12596</v>
      </c>
    </row>
    <row r="14946" spans="1:3" x14ac:dyDescent="0.25">
      <c r="A14946" t="s">
        <v>12597</v>
      </c>
      <c r="C14946" t="s">
        <v>12597</v>
      </c>
    </row>
    <row r="14947" spans="1:3" x14ac:dyDescent="0.25">
      <c r="A14947" t="s">
        <v>12598</v>
      </c>
      <c r="C14947" t="s">
        <v>12598</v>
      </c>
    </row>
    <row r="14948" spans="1:3" x14ac:dyDescent="0.25">
      <c r="A14948" t="s">
        <v>12599</v>
      </c>
      <c r="C14948" t="s">
        <v>12599</v>
      </c>
    </row>
    <row r="14949" spans="1:3" x14ac:dyDescent="0.25">
      <c r="A14949" t="s">
        <v>12600</v>
      </c>
      <c r="C14949" t="s">
        <v>12600</v>
      </c>
    </row>
    <row r="14950" spans="1:3" x14ac:dyDescent="0.25">
      <c r="A14950" t="s">
        <v>12601</v>
      </c>
      <c r="C14950" t="s">
        <v>12601</v>
      </c>
    </row>
    <row r="14951" spans="1:3" x14ac:dyDescent="0.25">
      <c r="A14951" t="s">
        <v>12602</v>
      </c>
      <c r="C14951" t="s">
        <v>12602</v>
      </c>
    </row>
    <row r="14952" spans="1:3" x14ac:dyDescent="0.25">
      <c r="A14952" t="s">
        <v>12603</v>
      </c>
      <c r="C14952" t="s">
        <v>12603</v>
      </c>
    </row>
    <row r="14953" spans="1:3" x14ac:dyDescent="0.25">
      <c r="A14953" t="s">
        <v>12604</v>
      </c>
      <c r="C14953" t="s">
        <v>12604</v>
      </c>
    </row>
    <row r="14954" spans="1:3" x14ac:dyDescent="0.25">
      <c r="A14954" t="s">
        <v>12605</v>
      </c>
      <c r="C14954" t="s">
        <v>12605</v>
      </c>
    </row>
    <row r="14955" spans="1:3" x14ac:dyDescent="0.25">
      <c r="A14955" t="s">
        <v>12606</v>
      </c>
      <c r="C14955" t="s">
        <v>12606</v>
      </c>
    </row>
    <row r="14956" spans="1:3" x14ac:dyDescent="0.25">
      <c r="A14956" t="s">
        <v>12607</v>
      </c>
      <c r="C14956" t="s">
        <v>12607</v>
      </c>
    </row>
    <row r="14957" spans="1:3" x14ac:dyDescent="0.25">
      <c r="A14957" t="s">
        <v>12608</v>
      </c>
      <c r="C14957" t="s">
        <v>12608</v>
      </c>
    </row>
    <row r="14958" spans="1:3" x14ac:dyDescent="0.25">
      <c r="A14958" t="s">
        <v>12609</v>
      </c>
      <c r="C14958" t="s">
        <v>12609</v>
      </c>
    </row>
    <row r="14959" spans="1:3" x14ac:dyDescent="0.25">
      <c r="A14959" t="s">
        <v>12610</v>
      </c>
      <c r="C14959" t="s">
        <v>12610</v>
      </c>
    </row>
    <row r="14960" spans="1:3" x14ac:dyDescent="0.25">
      <c r="A14960" t="s">
        <v>12611</v>
      </c>
      <c r="C14960" t="s">
        <v>12611</v>
      </c>
    </row>
    <row r="14961" spans="1:3" x14ac:dyDescent="0.25">
      <c r="A14961" t="s">
        <v>12612</v>
      </c>
      <c r="C14961" t="s">
        <v>12612</v>
      </c>
    </row>
    <row r="14962" spans="1:3" x14ac:dyDescent="0.25">
      <c r="A14962" t="s">
        <v>12613</v>
      </c>
      <c r="C14962" t="s">
        <v>12613</v>
      </c>
    </row>
    <row r="14963" spans="1:3" x14ac:dyDescent="0.25">
      <c r="A14963" t="s">
        <v>12614</v>
      </c>
      <c r="C14963" t="s">
        <v>12614</v>
      </c>
    </row>
    <row r="14964" spans="1:3" x14ac:dyDescent="0.25">
      <c r="A14964" t="s">
        <v>12615</v>
      </c>
      <c r="C14964" t="s">
        <v>12615</v>
      </c>
    </row>
    <row r="14965" spans="1:3" x14ac:dyDescent="0.25">
      <c r="A14965" t="s">
        <v>12615</v>
      </c>
      <c r="C14965" t="s">
        <v>12615</v>
      </c>
    </row>
    <row r="14966" spans="1:3" x14ac:dyDescent="0.25">
      <c r="A14966" t="s">
        <v>12616</v>
      </c>
      <c r="C14966" t="s">
        <v>12616</v>
      </c>
    </row>
    <row r="14967" spans="1:3" x14ac:dyDescent="0.25">
      <c r="A14967" t="s">
        <v>12617</v>
      </c>
      <c r="C14967" t="s">
        <v>12617</v>
      </c>
    </row>
    <row r="14968" spans="1:3" x14ac:dyDescent="0.25">
      <c r="A14968" t="s">
        <v>12618</v>
      </c>
      <c r="C14968" t="s">
        <v>12618</v>
      </c>
    </row>
    <row r="14969" spans="1:3" x14ac:dyDescent="0.25">
      <c r="A14969" t="s">
        <v>12619</v>
      </c>
      <c r="C14969" t="s">
        <v>12619</v>
      </c>
    </row>
    <row r="14970" spans="1:3" x14ac:dyDescent="0.25">
      <c r="A14970" t="s">
        <v>12620</v>
      </c>
      <c r="C14970" t="s">
        <v>12620</v>
      </c>
    </row>
    <row r="14971" spans="1:3" x14ac:dyDescent="0.25">
      <c r="A14971" t="s">
        <v>12621</v>
      </c>
      <c r="C14971" t="s">
        <v>12621</v>
      </c>
    </row>
    <row r="14972" spans="1:3" x14ac:dyDescent="0.25">
      <c r="A14972" t="s">
        <v>12622</v>
      </c>
      <c r="C14972" t="s">
        <v>12622</v>
      </c>
    </row>
    <row r="14973" spans="1:3" x14ac:dyDescent="0.25">
      <c r="A14973" t="s">
        <v>12623</v>
      </c>
      <c r="C14973" t="s">
        <v>12623</v>
      </c>
    </row>
    <row r="14974" spans="1:3" x14ac:dyDescent="0.25">
      <c r="A14974" t="s">
        <v>12624</v>
      </c>
      <c r="C14974" t="s">
        <v>12624</v>
      </c>
    </row>
    <row r="14975" spans="1:3" x14ac:dyDescent="0.25">
      <c r="A14975" t="s">
        <v>12625</v>
      </c>
      <c r="C14975" t="s">
        <v>12625</v>
      </c>
    </row>
    <row r="14976" spans="1:3" x14ac:dyDescent="0.25">
      <c r="A14976" t="s">
        <v>12626</v>
      </c>
      <c r="C14976" t="s">
        <v>12626</v>
      </c>
    </row>
    <row r="14977" spans="1:3" x14ac:dyDescent="0.25">
      <c r="A14977" t="s">
        <v>12627</v>
      </c>
      <c r="C14977" t="s">
        <v>12627</v>
      </c>
    </row>
    <row r="14978" spans="1:3" x14ac:dyDescent="0.25">
      <c r="A14978" t="s">
        <v>12628</v>
      </c>
      <c r="C14978" t="s">
        <v>12628</v>
      </c>
    </row>
    <row r="14979" spans="1:3" x14ac:dyDescent="0.25">
      <c r="A14979" t="s">
        <v>12629</v>
      </c>
      <c r="C14979" t="s">
        <v>12629</v>
      </c>
    </row>
    <row r="14980" spans="1:3" x14ac:dyDescent="0.25">
      <c r="A14980" t="s">
        <v>12630</v>
      </c>
      <c r="C14980" t="s">
        <v>12630</v>
      </c>
    </row>
    <row r="14981" spans="1:3" x14ac:dyDescent="0.25">
      <c r="A14981" t="s">
        <v>12631</v>
      </c>
      <c r="C14981" t="s">
        <v>12631</v>
      </c>
    </row>
    <row r="14982" spans="1:3" x14ac:dyDescent="0.25">
      <c r="A14982" t="s">
        <v>12632</v>
      </c>
      <c r="C14982" t="s">
        <v>12632</v>
      </c>
    </row>
    <row r="14983" spans="1:3" x14ac:dyDescent="0.25">
      <c r="A14983" t="s">
        <v>12633</v>
      </c>
      <c r="C14983" t="s">
        <v>12633</v>
      </c>
    </row>
    <row r="14984" spans="1:3" x14ac:dyDescent="0.25">
      <c r="A14984" t="s">
        <v>12634</v>
      </c>
      <c r="C14984" t="s">
        <v>12634</v>
      </c>
    </row>
    <row r="14985" spans="1:3" x14ac:dyDescent="0.25">
      <c r="A14985" t="s">
        <v>12635</v>
      </c>
      <c r="C14985" t="s">
        <v>12635</v>
      </c>
    </row>
    <row r="14986" spans="1:3" x14ac:dyDescent="0.25">
      <c r="A14986" t="s">
        <v>12636</v>
      </c>
      <c r="C14986" t="s">
        <v>12636</v>
      </c>
    </row>
    <row r="14987" spans="1:3" x14ac:dyDescent="0.25">
      <c r="A14987" t="s">
        <v>12637</v>
      </c>
      <c r="C14987" t="s">
        <v>12637</v>
      </c>
    </row>
    <row r="14988" spans="1:3" x14ac:dyDescent="0.25">
      <c r="A14988" t="s">
        <v>12637</v>
      </c>
      <c r="C14988" t="s">
        <v>12637</v>
      </c>
    </row>
    <row r="14989" spans="1:3" x14ac:dyDescent="0.25">
      <c r="A14989" t="s">
        <v>12638</v>
      </c>
      <c r="C14989" t="s">
        <v>12638</v>
      </c>
    </row>
    <row r="14990" spans="1:3" x14ac:dyDescent="0.25">
      <c r="A14990" t="s">
        <v>12639</v>
      </c>
      <c r="C14990" t="s">
        <v>12639</v>
      </c>
    </row>
    <row r="14991" spans="1:3" x14ac:dyDescent="0.25">
      <c r="A14991" t="s">
        <v>12640</v>
      </c>
      <c r="C14991" t="s">
        <v>12640</v>
      </c>
    </row>
    <row r="14992" spans="1:3" x14ac:dyDescent="0.25">
      <c r="A14992" t="s">
        <v>12641</v>
      </c>
      <c r="C14992" t="s">
        <v>12641</v>
      </c>
    </row>
    <row r="14993" spans="1:3" x14ac:dyDescent="0.25">
      <c r="A14993" t="s">
        <v>12642</v>
      </c>
      <c r="C14993" t="s">
        <v>12642</v>
      </c>
    </row>
    <row r="14994" spans="1:3" x14ac:dyDescent="0.25">
      <c r="A14994" t="s">
        <v>12643</v>
      </c>
      <c r="C14994" t="s">
        <v>12643</v>
      </c>
    </row>
    <row r="14995" spans="1:3" x14ac:dyDescent="0.25">
      <c r="A14995" t="s">
        <v>12644</v>
      </c>
      <c r="C14995" t="s">
        <v>12644</v>
      </c>
    </row>
    <row r="14996" spans="1:3" x14ac:dyDescent="0.25">
      <c r="A14996" t="s">
        <v>12645</v>
      </c>
      <c r="C14996" t="s">
        <v>12645</v>
      </c>
    </row>
    <row r="14997" spans="1:3" x14ac:dyDescent="0.25">
      <c r="A14997" t="s">
        <v>12646</v>
      </c>
      <c r="C14997" t="s">
        <v>12646</v>
      </c>
    </row>
    <row r="14998" spans="1:3" x14ac:dyDescent="0.25">
      <c r="A14998" t="s">
        <v>12647</v>
      </c>
      <c r="C14998" t="s">
        <v>12647</v>
      </c>
    </row>
    <row r="14999" spans="1:3" x14ac:dyDescent="0.25">
      <c r="A14999" t="s">
        <v>12648</v>
      </c>
      <c r="C14999" t="s">
        <v>12648</v>
      </c>
    </row>
    <row r="15000" spans="1:3" x14ac:dyDescent="0.25">
      <c r="A15000" t="s">
        <v>12649</v>
      </c>
      <c r="C15000" t="s">
        <v>12649</v>
      </c>
    </row>
    <row r="15001" spans="1:3" x14ac:dyDescent="0.25">
      <c r="A15001" t="s">
        <v>12650</v>
      </c>
      <c r="C15001" t="s">
        <v>12650</v>
      </c>
    </row>
    <row r="15002" spans="1:3" x14ac:dyDescent="0.25">
      <c r="A15002" t="s">
        <v>12651</v>
      </c>
      <c r="C15002" t="s">
        <v>12651</v>
      </c>
    </row>
    <row r="15003" spans="1:3" x14ac:dyDescent="0.25">
      <c r="A15003" t="s">
        <v>12652</v>
      </c>
      <c r="C15003" t="s">
        <v>12652</v>
      </c>
    </row>
    <row r="15004" spans="1:3" x14ac:dyDescent="0.25">
      <c r="A15004" t="s">
        <v>12653</v>
      </c>
      <c r="C15004" t="s">
        <v>12653</v>
      </c>
    </row>
    <row r="15005" spans="1:3" x14ac:dyDescent="0.25">
      <c r="A15005" t="s">
        <v>12654</v>
      </c>
      <c r="C15005" t="s">
        <v>12654</v>
      </c>
    </row>
    <row r="15006" spans="1:3" x14ac:dyDescent="0.25">
      <c r="A15006" t="s">
        <v>12655</v>
      </c>
      <c r="C15006" t="s">
        <v>12655</v>
      </c>
    </row>
    <row r="15007" spans="1:3" x14ac:dyDescent="0.25">
      <c r="A15007" t="s">
        <v>12656</v>
      </c>
      <c r="C15007" t="s">
        <v>12656</v>
      </c>
    </row>
    <row r="15008" spans="1:3" x14ac:dyDescent="0.25">
      <c r="A15008" t="s">
        <v>12657</v>
      </c>
      <c r="C15008" t="s">
        <v>12657</v>
      </c>
    </row>
    <row r="15009" spans="1:3" x14ac:dyDescent="0.25">
      <c r="A15009" t="s">
        <v>12658</v>
      </c>
      <c r="C15009" t="s">
        <v>12658</v>
      </c>
    </row>
    <row r="15010" spans="1:3" x14ac:dyDescent="0.25">
      <c r="A15010" t="s">
        <v>12659</v>
      </c>
      <c r="C15010" t="s">
        <v>12659</v>
      </c>
    </row>
    <row r="15011" spans="1:3" x14ac:dyDescent="0.25">
      <c r="A15011" t="s">
        <v>12660</v>
      </c>
      <c r="C15011" t="s">
        <v>12660</v>
      </c>
    </row>
    <row r="15012" spans="1:3" x14ac:dyDescent="0.25">
      <c r="A15012" t="s">
        <v>12661</v>
      </c>
      <c r="C15012" t="s">
        <v>12661</v>
      </c>
    </row>
    <row r="15013" spans="1:3" x14ac:dyDescent="0.25">
      <c r="A15013" t="s">
        <v>12662</v>
      </c>
      <c r="C15013" t="s">
        <v>12662</v>
      </c>
    </row>
    <row r="15014" spans="1:3" x14ac:dyDescent="0.25">
      <c r="A15014" t="s">
        <v>12663</v>
      </c>
      <c r="C15014" t="s">
        <v>12663</v>
      </c>
    </row>
    <row r="15015" spans="1:3" x14ac:dyDescent="0.25">
      <c r="A15015" t="s">
        <v>12663</v>
      </c>
      <c r="C15015" t="s">
        <v>12663</v>
      </c>
    </row>
    <row r="15016" spans="1:3" x14ac:dyDescent="0.25">
      <c r="A15016" t="s">
        <v>12663</v>
      </c>
      <c r="C15016" t="s">
        <v>12663</v>
      </c>
    </row>
    <row r="15017" spans="1:3" x14ac:dyDescent="0.25">
      <c r="A15017" t="s">
        <v>12663</v>
      </c>
      <c r="C15017" t="s">
        <v>12663</v>
      </c>
    </row>
    <row r="15018" spans="1:3" x14ac:dyDescent="0.25">
      <c r="A15018" t="s">
        <v>12664</v>
      </c>
      <c r="C15018" t="s">
        <v>12664</v>
      </c>
    </row>
    <row r="15019" spans="1:3" x14ac:dyDescent="0.25">
      <c r="A15019" t="s">
        <v>12665</v>
      </c>
      <c r="C15019" t="s">
        <v>12665</v>
      </c>
    </row>
    <row r="15020" spans="1:3" x14ac:dyDescent="0.25">
      <c r="A15020" t="s">
        <v>12665</v>
      </c>
      <c r="C15020" t="s">
        <v>12665</v>
      </c>
    </row>
    <row r="15021" spans="1:3" x14ac:dyDescent="0.25">
      <c r="A15021" t="s">
        <v>12665</v>
      </c>
      <c r="C15021" t="s">
        <v>12665</v>
      </c>
    </row>
    <row r="15022" spans="1:3" x14ac:dyDescent="0.25">
      <c r="A15022" t="s">
        <v>12665</v>
      </c>
      <c r="C15022" t="s">
        <v>12665</v>
      </c>
    </row>
    <row r="15023" spans="1:3" x14ac:dyDescent="0.25">
      <c r="A15023" t="s">
        <v>12665</v>
      </c>
      <c r="C15023" t="s">
        <v>12665</v>
      </c>
    </row>
    <row r="15024" spans="1:3" x14ac:dyDescent="0.25">
      <c r="A15024" t="s">
        <v>12666</v>
      </c>
      <c r="C15024" t="s">
        <v>12666</v>
      </c>
    </row>
    <row r="15025" spans="1:3" x14ac:dyDescent="0.25">
      <c r="A15025" t="s">
        <v>12666</v>
      </c>
      <c r="C15025" t="s">
        <v>12666</v>
      </c>
    </row>
    <row r="15026" spans="1:3" x14ac:dyDescent="0.25">
      <c r="A15026" t="s">
        <v>12666</v>
      </c>
      <c r="C15026" t="s">
        <v>12666</v>
      </c>
    </row>
    <row r="15027" spans="1:3" x14ac:dyDescent="0.25">
      <c r="A15027" t="s">
        <v>12666</v>
      </c>
      <c r="C15027" t="s">
        <v>12666</v>
      </c>
    </row>
    <row r="15028" spans="1:3" x14ac:dyDescent="0.25">
      <c r="A15028" t="s">
        <v>12667</v>
      </c>
      <c r="C15028" t="s">
        <v>12667</v>
      </c>
    </row>
    <row r="15029" spans="1:3" x14ac:dyDescent="0.25">
      <c r="A15029" t="s">
        <v>12668</v>
      </c>
      <c r="C15029" t="s">
        <v>12668</v>
      </c>
    </row>
    <row r="15030" spans="1:3" x14ac:dyDescent="0.25">
      <c r="A15030" t="s">
        <v>12668</v>
      </c>
      <c r="C15030" t="s">
        <v>12668</v>
      </c>
    </row>
    <row r="15031" spans="1:3" x14ac:dyDescent="0.25">
      <c r="A15031" t="s">
        <v>12668</v>
      </c>
      <c r="C15031" t="s">
        <v>12668</v>
      </c>
    </row>
    <row r="15032" spans="1:3" x14ac:dyDescent="0.25">
      <c r="A15032" t="s">
        <v>12668</v>
      </c>
      <c r="C15032" t="s">
        <v>12668</v>
      </c>
    </row>
    <row r="15033" spans="1:3" x14ac:dyDescent="0.25">
      <c r="A15033" t="s">
        <v>12668</v>
      </c>
      <c r="C15033" t="s">
        <v>12668</v>
      </c>
    </row>
    <row r="15034" spans="1:3" x14ac:dyDescent="0.25">
      <c r="A15034" t="s">
        <v>12668</v>
      </c>
      <c r="C15034" t="s">
        <v>12668</v>
      </c>
    </row>
    <row r="15035" spans="1:3" x14ac:dyDescent="0.25">
      <c r="A15035" t="s">
        <v>12669</v>
      </c>
      <c r="C15035" t="s">
        <v>12669</v>
      </c>
    </row>
    <row r="15036" spans="1:3" x14ac:dyDescent="0.25">
      <c r="A15036" t="s">
        <v>12670</v>
      </c>
      <c r="C15036" t="s">
        <v>12670</v>
      </c>
    </row>
    <row r="15037" spans="1:3" x14ac:dyDescent="0.25">
      <c r="A15037" t="s">
        <v>12671</v>
      </c>
      <c r="C15037" t="s">
        <v>12671</v>
      </c>
    </row>
    <row r="15038" spans="1:3" x14ac:dyDescent="0.25">
      <c r="A15038" t="s">
        <v>12671</v>
      </c>
      <c r="C15038" t="s">
        <v>12671</v>
      </c>
    </row>
    <row r="15039" spans="1:3" x14ac:dyDescent="0.25">
      <c r="A15039" t="s">
        <v>12671</v>
      </c>
      <c r="C15039" t="s">
        <v>12671</v>
      </c>
    </row>
    <row r="15040" spans="1:3" x14ac:dyDescent="0.25">
      <c r="A15040" t="s">
        <v>12671</v>
      </c>
      <c r="C15040" t="s">
        <v>12671</v>
      </c>
    </row>
    <row r="15041" spans="1:3" x14ac:dyDescent="0.25">
      <c r="A15041" t="s">
        <v>12672</v>
      </c>
      <c r="C15041" t="s">
        <v>12672</v>
      </c>
    </row>
    <row r="15042" spans="1:3" x14ac:dyDescent="0.25">
      <c r="A15042" t="s">
        <v>12672</v>
      </c>
      <c r="C15042" t="s">
        <v>12672</v>
      </c>
    </row>
    <row r="15043" spans="1:3" x14ac:dyDescent="0.25">
      <c r="A15043" t="s">
        <v>12672</v>
      </c>
      <c r="C15043" t="s">
        <v>12672</v>
      </c>
    </row>
    <row r="15044" spans="1:3" x14ac:dyDescent="0.25">
      <c r="A15044" t="s">
        <v>12672</v>
      </c>
      <c r="C15044" t="s">
        <v>12672</v>
      </c>
    </row>
    <row r="15045" spans="1:3" x14ac:dyDescent="0.25">
      <c r="A15045" t="s">
        <v>12672</v>
      </c>
      <c r="C15045" t="s">
        <v>12672</v>
      </c>
    </row>
    <row r="15046" spans="1:3" x14ac:dyDescent="0.25">
      <c r="A15046" t="s">
        <v>12673</v>
      </c>
      <c r="C15046" t="s">
        <v>12673</v>
      </c>
    </row>
    <row r="15047" spans="1:3" x14ac:dyDescent="0.25">
      <c r="A15047" t="s">
        <v>12674</v>
      </c>
      <c r="C15047" t="s">
        <v>12674</v>
      </c>
    </row>
    <row r="15048" spans="1:3" x14ac:dyDescent="0.25">
      <c r="A15048" t="s">
        <v>12674</v>
      </c>
      <c r="C15048" t="s">
        <v>12674</v>
      </c>
    </row>
    <row r="15049" spans="1:3" x14ac:dyDescent="0.25">
      <c r="A15049" t="s">
        <v>12674</v>
      </c>
      <c r="C15049" t="s">
        <v>12674</v>
      </c>
    </row>
    <row r="15050" spans="1:3" x14ac:dyDescent="0.25">
      <c r="A15050" t="s">
        <v>12674</v>
      </c>
      <c r="C15050" t="s">
        <v>12674</v>
      </c>
    </row>
    <row r="15051" spans="1:3" x14ac:dyDescent="0.25">
      <c r="A15051" t="s">
        <v>12675</v>
      </c>
      <c r="C15051" t="s">
        <v>12675</v>
      </c>
    </row>
    <row r="15052" spans="1:3" x14ac:dyDescent="0.25">
      <c r="A15052" t="s">
        <v>12675</v>
      </c>
      <c r="C15052" t="s">
        <v>12675</v>
      </c>
    </row>
    <row r="15053" spans="1:3" x14ac:dyDescent="0.25">
      <c r="A15053" t="s">
        <v>12675</v>
      </c>
      <c r="C15053" t="s">
        <v>12675</v>
      </c>
    </row>
    <row r="15054" spans="1:3" x14ac:dyDescent="0.25">
      <c r="A15054" t="s">
        <v>12675</v>
      </c>
      <c r="C15054" t="s">
        <v>12675</v>
      </c>
    </row>
    <row r="15055" spans="1:3" x14ac:dyDescent="0.25">
      <c r="A15055" t="s">
        <v>12675</v>
      </c>
      <c r="C15055" t="s">
        <v>12675</v>
      </c>
    </row>
    <row r="15056" spans="1:3" x14ac:dyDescent="0.25">
      <c r="A15056" t="s">
        <v>12676</v>
      </c>
      <c r="C15056" t="s">
        <v>12676</v>
      </c>
    </row>
    <row r="15057" spans="1:3" x14ac:dyDescent="0.25">
      <c r="A15057" t="s">
        <v>12677</v>
      </c>
      <c r="C15057" t="s">
        <v>12677</v>
      </c>
    </row>
    <row r="15058" spans="1:3" x14ac:dyDescent="0.25">
      <c r="A15058" t="s">
        <v>12677</v>
      </c>
      <c r="C15058" t="s">
        <v>12677</v>
      </c>
    </row>
    <row r="15059" spans="1:3" x14ac:dyDescent="0.25">
      <c r="A15059" t="s">
        <v>12677</v>
      </c>
      <c r="C15059" t="s">
        <v>12677</v>
      </c>
    </row>
    <row r="15060" spans="1:3" x14ac:dyDescent="0.25">
      <c r="A15060" t="s">
        <v>12677</v>
      </c>
      <c r="C15060" t="s">
        <v>12677</v>
      </c>
    </row>
    <row r="15061" spans="1:3" x14ac:dyDescent="0.25">
      <c r="A15061" t="s">
        <v>12677</v>
      </c>
      <c r="C15061" t="s">
        <v>12677</v>
      </c>
    </row>
    <row r="15062" spans="1:3" x14ac:dyDescent="0.25">
      <c r="A15062" t="s">
        <v>12678</v>
      </c>
      <c r="C15062" t="s">
        <v>12678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12678</v>
      </c>
      <c r="C15064" t="s">
        <v>12678</v>
      </c>
    </row>
    <row r="15065" spans="1:3" x14ac:dyDescent="0.25">
      <c r="A15065" t="s">
        <v>12679</v>
      </c>
      <c r="C15065" t="s">
        <v>12679</v>
      </c>
    </row>
    <row r="15066" spans="1:3" x14ac:dyDescent="0.25">
      <c r="A15066" t="s">
        <v>12680</v>
      </c>
      <c r="C15066" t="s">
        <v>12680</v>
      </c>
    </row>
    <row r="15067" spans="1:3" x14ac:dyDescent="0.25">
      <c r="A15067" t="s">
        <v>12681</v>
      </c>
      <c r="C15067" t="s">
        <v>12681</v>
      </c>
    </row>
    <row r="15068" spans="1:3" x14ac:dyDescent="0.25">
      <c r="A15068" t="s">
        <v>12682</v>
      </c>
      <c r="C15068" t="s">
        <v>12682</v>
      </c>
    </row>
    <row r="15069" spans="1:3" x14ac:dyDescent="0.25">
      <c r="A15069" t="s">
        <v>12683</v>
      </c>
      <c r="C15069" t="s">
        <v>12683</v>
      </c>
    </row>
    <row r="15070" spans="1:3" x14ac:dyDescent="0.25">
      <c r="A15070" t="s">
        <v>12684</v>
      </c>
      <c r="C15070" t="s">
        <v>12684</v>
      </c>
    </row>
    <row r="15071" spans="1:3" x14ac:dyDescent="0.25">
      <c r="A15071" t="s">
        <v>12685</v>
      </c>
      <c r="C15071" t="s">
        <v>12685</v>
      </c>
    </row>
    <row r="15072" spans="1:3" x14ac:dyDescent="0.25">
      <c r="A15072" t="s">
        <v>12686</v>
      </c>
      <c r="C15072" t="s">
        <v>12686</v>
      </c>
    </row>
    <row r="15073" spans="1:3" x14ac:dyDescent="0.25">
      <c r="A15073" t="s">
        <v>12687</v>
      </c>
      <c r="C15073" t="s">
        <v>12687</v>
      </c>
    </row>
    <row r="15074" spans="1:3" x14ac:dyDescent="0.25">
      <c r="A15074" t="s">
        <v>12688</v>
      </c>
      <c r="C15074" t="s">
        <v>12688</v>
      </c>
    </row>
    <row r="15075" spans="1:3" x14ac:dyDescent="0.25">
      <c r="A15075" t="s">
        <v>12689</v>
      </c>
      <c r="C15075" t="s">
        <v>12689</v>
      </c>
    </row>
    <row r="15076" spans="1:3" x14ac:dyDescent="0.25">
      <c r="A15076" t="s">
        <v>12690</v>
      </c>
      <c r="C15076" t="s">
        <v>12690</v>
      </c>
    </row>
    <row r="15077" spans="1:3" x14ac:dyDescent="0.25">
      <c r="A15077" t="s">
        <v>12691</v>
      </c>
      <c r="C15077" t="s">
        <v>12691</v>
      </c>
    </row>
    <row r="15078" spans="1:3" x14ac:dyDescent="0.25">
      <c r="A15078" t="s">
        <v>12692</v>
      </c>
      <c r="C15078" t="s">
        <v>12692</v>
      </c>
    </row>
    <row r="15079" spans="1:3" x14ac:dyDescent="0.25">
      <c r="A15079" t="s">
        <v>12693</v>
      </c>
      <c r="C15079" t="s">
        <v>12693</v>
      </c>
    </row>
    <row r="15080" spans="1:3" x14ac:dyDescent="0.25">
      <c r="A15080" t="s">
        <v>12694</v>
      </c>
      <c r="C15080" t="s">
        <v>12694</v>
      </c>
    </row>
    <row r="15081" spans="1:3" x14ac:dyDescent="0.25">
      <c r="A15081" t="s">
        <v>12695</v>
      </c>
      <c r="C15081" t="s">
        <v>12695</v>
      </c>
    </row>
    <row r="15082" spans="1:3" x14ac:dyDescent="0.25">
      <c r="A15082" t="s">
        <v>12696</v>
      </c>
      <c r="C15082" t="s">
        <v>12696</v>
      </c>
    </row>
    <row r="15083" spans="1:3" x14ac:dyDescent="0.25">
      <c r="A15083" t="s">
        <v>12697</v>
      </c>
      <c r="C15083" t="s">
        <v>12697</v>
      </c>
    </row>
    <row r="15084" spans="1:3" x14ac:dyDescent="0.25">
      <c r="A15084" t="s">
        <v>12698</v>
      </c>
      <c r="C15084" t="s">
        <v>12698</v>
      </c>
    </row>
    <row r="15085" spans="1:3" x14ac:dyDescent="0.25">
      <c r="A15085" t="s">
        <v>12699</v>
      </c>
      <c r="C15085" t="s">
        <v>12699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12701</v>
      </c>
      <c r="C15087" t="s">
        <v>12701</v>
      </c>
    </row>
    <row r="15088" spans="1:3" x14ac:dyDescent="0.25">
      <c r="A15088" t="s">
        <v>12702</v>
      </c>
      <c r="C15088" t="s">
        <v>12702</v>
      </c>
    </row>
    <row r="15089" spans="1:3" x14ac:dyDescent="0.25">
      <c r="A15089" t="s">
        <v>12703</v>
      </c>
      <c r="C15089" t="s">
        <v>12703</v>
      </c>
    </row>
    <row r="15090" spans="1:3" x14ac:dyDescent="0.25">
      <c r="A15090" t="s">
        <v>12704</v>
      </c>
      <c r="C15090" t="s">
        <v>12704</v>
      </c>
    </row>
    <row r="15091" spans="1:3" x14ac:dyDescent="0.25">
      <c r="A15091" t="s">
        <v>12705</v>
      </c>
      <c r="C15091" t="s">
        <v>12705</v>
      </c>
    </row>
    <row r="15092" spans="1:3" x14ac:dyDescent="0.25">
      <c r="A15092" t="s">
        <v>12706</v>
      </c>
      <c r="C15092" t="s">
        <v>12706</v>
      </c>
    </row>
    <row r="15093" spans="1:3" x14ac:dyDescent="0.25">
      <c r="A15093" t="s">
        <v>12707</v>
      </c>
      <c r="C15093" t="s">
        <v>12707</v>
      </c>
    </row>
    <row r="15094" spans="1:3" x14ac:dyDescent="0.25">
      <c r="A15094" t="s">
        <v>12708</v>
      </c>
      <c r="C15094" t="s">
        <v>12708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12710</v>
      </c>
      <c r="C15096" t="s">
        <v>12710</v>
      </c>
    </row>
    <row r="15097" spans="1:3" x14ac:dyDescent="0.25">
      <c r="A15097" t="s">
        <v>12711</v>
      </c>
      <c r="C15097" t="s">
        <v>12711</v>
      </c>
    </row>
    <row r="15098" spans="1:3" x14ac:dyDescent="0.25">
      <c r="A15098" t="s">
        <v>12712</v>
      </c>
      <c r="C15098" t="s">
        <v>12712</v>
      </c>
    </row>
    <row r="15099" spans="1:3" x14ac:dyDescent="0.25">
      <c r="A15099" t="s">
        <v>12712</v>
      </c>
      <c r="C15099" t="s">
        <v>12712</v>
      </c>
    </row>
    <row r="15100" spans="1:3" x14ac:dyDescent="0.25">
      <c r="A15100" t="s">
        <v>12712</v>
      </c>
      <c r="C15100" t="s">
        <v>12712</v>
      </c>
    </row>
    <row r="15101" spans="1:3" x14ac:dyDescent="0.25">
      <c r="A15101" t="s">
        <v>12712</v>
      </c>
      <c r="C15101" t="s">
        <v>12712</v>
      </c>
    </row>
    <row r="15102" spans="1:3" x14ac:dyDescent="0.25">
      <c r="A15102" t="s">
        <v>12713</v>
      </c>
      <c r="C15102" t="s">
        <v>12713</v>
      </c>
    </row>
    <row r="15103" spans="1:3" x14ac:dyDescent="0.25">
      <c r="A15103" t="s">
        <v>12714</v>
      </c>
      <c r="C15103" t="s">
        <v>12714</v>
      </c>
    </row>
    <row r="15104" spans="1:3" x14ac:dyDescent="0.25">
      <c r="A15104" t="s">
        <v>12715</v>
      </c>
      <c r="C15104" t="s">
        <v>12715</v>
      </c>
    </row>
    <row r="15105" spans="1:3" x14ac:dyDescent="0.25">
      <c r="A15105" t="s">
        <v>12716</v>
      </c>
      <c r="C15105" t="s">
        <v>12716</v>
      </c>
    </row>
    <row r="15106" spans="1:3" x14ac:dyDescent="0.25">
      <c r="A15106" t="s">
        <v>12717</v>
      </c>
      <c r="C15106" t="s">
        <v>12717</v>
      </c>
    </row>
    <row r="15107" spans="1:3" x14ac:dyDescent="0.25">
      <c r="A15107" t="s">
        <v>12718</v>
      </c>
      <c r="C15107" t="s">
        <v>12718</v>
      </c>
    </row>
    <row r="15108" spans="1:3" x14ac:dyDescent="0.25">
      <c r="A15108" t="s">
        <v>12719</v>
      </c>
      <c r="C15108" t="s">
        <v>12719</v>
      </c>
    </row>
    <row r="15109" spans="1:3" x14ac:dyDescent="0.25">
      <c r="A15109" t="s">
        <v>12720</v>
      </c>
      <c r="C15109" t="s">
        <v>12720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12722</v>
      </c>
      <c r="C15111" t="s">
        <v>12722</v>
      </c>
    </row>
    <row r="15112" spans="1:3" x14ac:dyDescent="0.25">
      <c r="A15112" t="s">
        <v>12723</v>
      </c>
      <c r="C15112" t="s">
        <v>12723</v>
      </c>
    </row>
    <row r="15113" spans="1:3" x14ac:dyDescent="0.25">
      <c r="A15113" t="s">
        <v>12724</v>
      </c>
      <c r="C15113" t="s">
        <v>12724</v>
      </c>
    </row>
    <row r="15114" spans="1:3" x14ac:dyDescent="0.25">
      <c r="A15114" t="s">
        <v>12725</v>
      </c>
      <c r="C15114" t="s">
        <v>12725</v>
      </c>
    </row>
    <row r="15115" spans="1:3" x14ac:dyDescent="0.25">
      <c r="A15115" t="s">
        <v>12726</v>
      </c>
      <c r="C15115" t="s">
        <v>12726</v>
      </c>
    </row>
    <row r="15116" spans="1:3" x14ac:dyDescent="0.25">
      <c r="A15116" t="s">
        <v>12727</v>
      </c>
      <c r="C15116" t="s">
        <v>12727</v>
      </c>
    </row>
    <row r="15117" spans="1:3" x14ac:dyDescent="0.25">
      <c r="A15117" t="s">
        <v>12728</v>
      </c>
      <c r="C15117" t="s">
        <v>12728</v>
      </c>
    </row>
    <row r="15118" spans="1:3" x14ac:dyDescent="0.25">
      <c r="A15118" t="s">
        <v>12729</v>
      </c>
      <c r="C15118" t="s">
        <v>12729</v>
      </c>
    </row>
    <row r="15119" spans="1:3" x14ac:dyDescent="0.25">
      <c r="A15119" t="s">
        <v>12730</v>
      </c>
      <c r="C15119" t="s">
        <v>12730</v>
      </c>
    </row>
    <row r="15120" spans="1:3" x14ac:dyDescent="0.25">
      <c r="A15120" t="s">
        <v>12731</v>
      </c>
      <c r="C15120" t="s">
        <v>12731</v>
      </c>
    </row>
    <row r="15121" spans="1:3" x14ac:dyDescent="0.25">
      <c r="A15121" t="s">
        <v>12732</v>
      </c>
      <c r="C15121" t="s">
        <v>12732</v>
      </c>
    </row>
    <row r="15122" spans="1:3" x14ac:dyDescent="0.25">
      <c r="A15122" t="s">
        <v>12733</v>
      </c>
      <c r="C15122" t="s">
        <v>12733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12736</v>
      </c>
      <c r="C15125" t="s">
        <v>12736</v>
      </c>
    </row>
    <row r="15126" spans="1:3" x14ac:dyDescent="0.25">
      <c r="A15126" t="s">
        <v>12737</v>
      </c>
      <c r="C15126" t="s">
        <v>12737</v>
      </c>
    </row>
    <row r="15127" spans="1:3" x14ac:dyDescent="0.25">
      <c r="A15127" t="s">
        <v>12738</v>
      </c>
      <c r="C15127" t="s">
        <v>12738</v>
      </c>
    </row>
    <row r="15128" spans="1:3" x14ac:dyDescent="0.25">
      <c r="A15128" t="s">
        <v>12739</v>
      </c>
      <c r="C15128" t="s">
        <v>12739</v>
      </c>
    </row>
    <row r="15129" spans="1:3" x14ac:dyDescent="0.25">
      <c r="A15129" t="s">
        <v>12740</v>
      </c>
      <c r="C15129" t="s">
        <v>12740</v>
      </c>
    </row>
    <row r="15130" spans="1:3" x14ac:dyDescent="0.25">
      <c r="A15130" t="s">
        <v>12741</v>
      </c>
      <c r="C15130" t="s">
        <v>12741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12772</v>
      </c>
      <c r="C15161" t="s">
        <v>12772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12775</v>
      </c>
      <c r="C15164" t="s">
        <v>12775</v>
      </c>
    </row>
    <row r="15165" spans="1:3" x14ac:dyDescent="0.25">
      <c r="A15165" t="s">
        <v>12776</v>
      </c>
      <c r="C15165" t="s">
        <v>12776</v>
      </c>
    </row>
    <row r="15166" spans="1:3" x14ac:dyDescent="0.25">
      <c r="A15166" t="s">
        <v>12777</v>
      </c>
      <c r="C15166" t="s">
        <v>12777</v>
      </c>
    </row>
    <row r="15167" spans="1:3" x14ac:dyDescent="0.25">
      <c r="A15167" t="s">
        <v>12778</v>
      </c>
      <c r="C15167" t="s">
        <v>12778</v>
      </c>
    </row>
    <row r="15168" spans="1:3" x14ac:dyDescent="0.25">
      <c r="A15168" t="s">
        <v>12779</v>
      </c>
      <c r="C15168" t="s">
        <v>12779</v>
      </c>
    </row>
    <row r="15169" spans="1:3" x14ac:dyDescent="0.25">
      <c r="A15169" t="s">
        <v>12780</v>
      </c>
      <c r="C15169" t="s">
        <v>12780</v>
      </c>
    </row>
    <row r="15170" spans="1:3" x14ac:dyDescent="0.25">
      <c r="A15170" t="s">
        <v>12781</v>
      </c>
      <c r="C15170" t="s">
        <v>12781</v>
      </c>
    </row>
    <row r="15171" spans="1:3" x14ac:dyDescent="0.25">
      <c r="A15171" t="s">
        <v>12782</v>
      </c>
      <c r="C15171" t="s">
        <v>12782</v>
      </c>
    </row>
    <row r="15172" spans="1:3" x14ac:dyDescent="0.25">
      <c r="A15172" t="s">
        <v>12783</v>
      </c>
      <c r="C15172" t="s">
        <v>12783</v>
      </c>
    </row>
    <row r="15173" spans="1:3" x14ac:dyDescent="0.25">
      <c r="A15173" t="s">
        <v>12784</v>
      </c>
      <c r="C15173" t="s">
        <v>12784</v>
      </c>
    </row>
    <row r="15174" spans="1:3" x14ac:dyDescent="0.25">
      <c r="A15174" t="s">
        <v>12785</v>
      </c>
      <c r="C15174" t="s">
        <v>12785</v>
      </c>
    </row>
    <row r="15175" spans="1:3" x14ac:dyDescent="0.25">
      <c r="A15175" t="s">
        <v>12786</v>
      </c>
      <c r="C15175" t="s">
        <v>12786</v>
      </c>
    </row>
    <row r="15176" spans="1:3" x14ac:dyDescent="0.25">
      <c r="A15176" t="s">
        <v>12787</v>
      </c>
      <c r="C15176" t="s">
        <v>12787</v>
      </c>
    </row>
    <row r="15177" spans="1:3" x14ac:dyDescent="0.25">
      <c r="A15177" t="s">
        <v>12788</v>
      </c>
      <c r="C15177" t="s">
        <v>12788</v>
      </c>
    </row>
    <row r="15178" spans="1:3" x14ac:dyDescent="0.25">
      <c r="A15178" t="s">
        <v>12789</v>
      </c>
      <c r="C15178" t="s">
        <v>12789</v>
      </c>
    </row>
    <row r="15179" spans="1:3" x14ac:dyDescent="0.25">
      <c r="A15179" t="s">
        <v>12790</v>
      </c>
      <c r="C15179" t="s">
        <v>12790</v>
      </c>
    </row>
    <row r="15180" spans="1:3" x14ac:dyDescent="0.25">
      <c r="A15180" t="s">
        <v>12791</v>
      </c>
      <c r="C15180" t="s">
        <v>12791</v>
      </c>
    </row>
    <row r="15181" spans="1:3" x14ac:dyDescent="0.25">
      <c r="A15181" t="s">
        <v>12792</v>
      </c>
      <c r="C15181" t="s">
        <v>12792</v>
      </c>
    </row>
    <row r="15182" spans="1:3" x14ac:dyDescent="0.25">
      <c r="A15182" t="s">
        <v>12793</v>
      </c>
      <c r="C15182" t="s">
        <v>12793</v>
      </c>
    </row>
    <row r="15183" spans="1:3" x14ac:dyDescent="0.25">
      <c r="A15183" t="s">
        <v>12794</v>
      </c>
      <c r="C15183" t="s">
        <v>12794</v>
      </c>
    </row>
    <row r="15184" spans="1:3" x14ac:dyDescent="0.25">
      <c r="A15184" t="s">
        <v>12795</v>
      </c>
      <c r="C15184" t="s">
        <v>12795</v>
      </c>
    </row>
    <row r="15185" spans="1:3" x14ac:dyDescent="0.25">
      <c r="A15185" t="s">
        <v>12796</v>
      </c>
      <c r="C15185" t="s">
        <v>12796</v>
      </c>
    </row>
    <row r="15186" spans="1:3" x14ac:dyDescent="0.25">
      <c r="A15186" t="s">
        <v>12797</v>
      </c>
      <c r="C15186" t="s">
        <v>12797</v>
      </c>
    </row>
    <row r="15187" spans="1:3" x14ac:dyDescent="0.25">
      <c r="A15187" t="s">
        <v>12798</v>
      </c>
      <c r="C15187" t="s">
        <v>12798</v>
      </c>
    </row>
    <row r="15188" spans="1:3" x14ac:dyDescent="0.25">
      <c r="A15188" t="s">
        <v>12799</v>
      </c>
      <c r="C15188" t="s">
        <v>12799</v>
      </c>
    </row>
    <row r="15189" spans="1:3" x14ac:dyDescent="0.25">
      <c r="A15189" t="s">
        <v>12800</v>
      </c>
      <c r="C15189" t="s">
        <v>12800</v>
      </c>
    </row>
    <row r="15190" spans="1:3" x14ac:dyDescent="0.25">
      <c r="A15190" t="s">
        <v>12801</v>
      </c>
      <c r="C15190" t="s">
        <v>12801</v>
      </c>
    </row>
    <row r="15191" spans="1:3" x14ac:dyDescent="0.25">
      <c r="A15191" t="s">
        <v>12802</v>
      </c>
      <c r="C15191" t="s">
        <v>12802</v>
      </c>
    </row>
    <row r="15192" spans="1:3" x14ac:dyDescent="0.25">
      <c r="A15192" t="s">
        <v>12803</v>
      </c>
      <c r="C15192" t="s">
        <v>12803</v>
      </c>
    </row>
    <row r="15193" spans="1:3" x14ac:dyDescent="0.25">
      <c r="A15193" t="s">
        <v>12803</v>
      </c>
      <c r="C15193" t="s">
        <v>12803</v>
      </c>
    </row>
    <row r="15194" spans="1:3" x14ac:dyDescent="0.25">
      <c r="A15194" t="s">
        <v>12804</v>
      </c>
      <c r="C15194" t="s">
        <v>12804</v>
      </c>
    </row>
    <row r="15195" spans="1:3" x14ac:dyDescent="0.25">
      <c r="A15195" t="s">
        <v>12805</v>
      </c>
      <c r="C15195" t="s">
        <v>12805</v>
      </c>
    </row>
    <row r="15196" spans="1:3" x14ac:dyDescent="0.25">
      <c r="A15196" t="s">
        <v>12806</v>
      </c>
      <c r="C15196" t="s">
        <v>12806</v>
      </c>
    </row>
    <row r="15197" spans="1:3" x14ac:dyDescent="0.25">
      <c r="A15197" t="s">
        <v>12807</v>
      </c>
      <c r="C15197" t="s">
        <v>12807</v>
      </c>
    </row>
    <row r="15198" spans="1:3" x14ac:dyDescent="0.25">
      <c r="A15198" t="s">
        <v>12808</v>
      </c>
      <c r="C15198" t="s">
        <v>12808</v>
      </c>
    </row>
    <row r="15199" spans="1:3" x14ac:dyDescent="0.25">
      <c r="A15199" t="s">
        <v>12809</v>
      </c>
      <c r="C15199" t="s">
        <v>12809</v>
      </c>
    </row>
    <row r="15200" spans="1:3" x14ac:dyDescent="0.25">
      <c r="A15200" t="s">
        <v>12810</v>
      </c>
      <c r="C15200" t="s">
        <v>12810</v>
      </c>
    </row>
    <row r="15201" spans="1:3" x14ac:dyDescent="0.25">
      <c r="A15201" t="s">
        <v>12811</v>
      </c>
      <c r="C15201" t="s">
        <v>12811</v>
      </c>
    </row>
    <row r="15202" spans="1:3" x14ac:dyDescent="0.25">
      <c r="A15202" t="s">
        <v>12812</v>
      </c>
      <c r="C15202" t="s">
        <v>12812</v>
      </c>
    </row>
    <row r="15203" spans="1:3" x14ac:dyDescent="0.25">
      <c r="A15203" t="s">
        <v>12813</v>
      </c>
      <c r="C15203" t="s">
        <v>12813</v>
      </c>
    </row>
    <row r="15204" spans="1:3" x14ac:dyDescent="0.25">
      <c r="A15204" t="s">
        <v>12814</v>
      </c>
      <c r="C15204" t="s">
        <v>12814</v>
      </c>
    </row>
    <row r="15205" spans="1:3" x14ac:dyDescent="0.25">
      <c r="A15205" t="s">
        <v>12815</v>
      </c>
      <c r="C15205" t="s">
        <v>12815</v>
      </c>
    </row>
    <row r="15206" spans="1:3" x14ac:dyDescent="0.25">
      <c r="A15206" t="s">
        <v>12816</v>
      </c>
      <c r="C15206" t="s">
        <v>12816</v>
      </c>
    </row>
    <row r="15207" spans="1:3" x14ac:dyDescent="0.25">
      <c r="A15207" t="s">
        <v>12817</v>
      </c>
      <c r="C15207" t="s">
        <v>12817</v>
      </c>
    </row>
    <row r="15208" spans="1:3" x14ac:dyDescent="0.25">
      <c r="A15208" t="s">
        <v>12818</v>
      </c>
      <c r="C15208" t="s">
        <v>12818</v>
      </c>
    </row>
    <row r="15209" spans="1:3" x14ac:dyDescent="0.25">
      <c r="A15209" t="s">
        <v>12819</v>
      </c>
      <c r="C15209" t="s">
        <v>12819</v>
      </c>
    </row>
    <row r="15210" spans="1:3" x14ac:dyDescent="0.25">
      <c r="A15210" t="s">
        <v>12820</v>
      </c>
      <c r="C15210" t="s">
        <v>12820</v>
      </c>
    </row>
    <row r="15211" spans="1:3" x14ac:dyDescent="0.25">
      <c r="A15211" t="s">
        <v>12821</v>
      </c>
      <c r="C15211" t="s">
        <v>12821</v>
      </c>
    </row>
    <row r="15212" spans="1:3" x14ac:dyDescent="0.25">
      <c r="A15212" t="s">
        <v>12822</v>
      </c>
      <c r="C15212" t="s">
        <v>12822</v>
      </c>
    </row>
    <row r="15213" spans="1:3" x14ac:dyDescent="0.25">
      <c r="A15213" t="s">
        <v>12823</v>
      </c>
      <c r="C15213" t="s">
        <v>12823</v>
      </c>
    </row>
    <row r="15214" spans="1:3" x14ac:dyDescent="0.25">
      <c r="A15214" t="s">
        <v>12824</v>
      </c>
      <c r="C15214" t="s">
        <v>12824</v>
      </c>
    </row>
    <row r="15215" spans="1:3" x14ac:dyDescent="0.25">
      <c r="A15215" t="s">
        <v>12825</v>
      </c>
      <c r="C15215" t="s">
        <v>12825</v>
      </c>
    </row>
    <row r="15216" spans="1:3" x14ac:dyDescent="0.25">
      <c r="A15216" t="s">
        <v>12826</v>
      </c>
      <c r="C15216" t="s">
        <v>12826</v>
      </c>
    </row>
    <row r="15217" spans="1:3" x14ac:dyDescent="0.25">
      <c r="A15217" t="s">
        <v>12827</v>
      </c>
      <c r="C15217" t="s">
        <v>12827</v>
      </c>
    </row>
    <row r="15218" spans="1:3" x14ac:dyDescent="0.25">
      <c r="A15218" t="s">
        <v>12828</v>
      </c>
      <c r="C15218" t="s">
        <v>12828</v>
      </c>
    </row>
    <row r="15219" spans="1:3" x14ac:dyDescent="0.25">
      <c r="A15219" t="s">
        <v>12829</v>
      </c>
      <c r="C15219" t="s">
        <v>12829</v>
      </c>
    </row>
    <row r="15220" spans="1:3" x14ac:dyDescent="0.25">
      <c r="A15220" t="s">
        <v>12830</v>
      </c>
      <c r="C15220" t="s">
        <v>12830</v>
      </c>
    </row>
    <row r="15221" spans="1:3" x14ac:dyDescent="0.25">
      <c r="A15221" t="s">
        <v>12831</v>
      </c>
      <c r="C15221" t="s">
        <v>12831</v>
      </c>
    </row>
    <row r="15222" spans="1:3" x14ac:dyDescent="0.25">
      <c r="A15222" t="s">
        <v>12832</v>
      </c>
      <c r="C15222" t="s">
        <v>12832</v>
      </c>
    </row>
    <row r="15223" spans="1:3" x14ac:dyDescent="0.25">
      <c r="A15223" t="s">
        <v>12833</v>
      </c>
      <c r="C15223" t="s">
        <v>12833</v>
      </c>
    </row>
    <row r="15224" spans="1:3" x14ac:dyDescent="0.25">
      <c r="A15224" t="s">
        <v>12834</v>
      </c>
      <c r="C15224" t="s">
        <v>12834</v>
      </c>
    </row>
    <row r="15225" spans="1:3" x14ac:dyDescent="0.25">
      <c r="A15225" t="s">
        <v>12835</v>
      </c>
      <c r="C15225" t="s">
        <v>12835</v>
      </c>
    </row>
    <row r="15226" spans="1:3" x14ac:dyDescent="0.25">
      <c r="A15226" t="s">
        <v>12836</v>
      </c>
      <c r="C15226" t="s">
        <v>12836</v>
      </c>
    </row>
    <row r="15227" spans="1:3" x14ac:dyDescent="0.25">
      <c r="A15227" t="s">
        <v>12837</v>
      </c>
      <c r="C15227" t="s">
        <v>12837</v>
      </c>
    </row>
    <row r="15228" spans="1:3" x14ac:dyDescent="0.25">
      <c r="A15228" t="s">
        <v>12838</v>
      </c>
      <c r="C15228" t="s">
        <v>12838</v>
      </c>
    </row>
    <row r="15229" spans="1:3" x14ac:dyDescent="0.25">
      <c r="A15229" t="s">
        <v>12839</v>
      </c>
      <c r="C15229" t="s">
        <v>12839</v>
      </c>
    </row>
    <row r="15230" spans="1:3" x14ac:dyDescent="0.25">
      <c r="A15230" t="s">
        <v>12840</v>
      </c>
      <c r="C15230" t="s">
        <v>12840</v>
      </c>
    </row>
    <row r="15231" spans="1:3" x14ac:dyDescent="0.25">
      <c r="A15231" t="s">
        <v>12841</v>
      </c>
      <c r="C15231" t="s">
        <v>12841</v>
      </c>
    </row>
    <row r="15232" spans="1:3" x14ac:dyDescent="0.25">
      <c r="A15232" t="s">
        <v>12842</v>
      </c>
      <c r="C15232" t="s">
        <v>12842</v>
      </c>
    </row>
    <row r="15233" spans="1:3" x14ac:dyDescent="0.25">
      <c r="A15233" t="s">
        <v>12843</v>
      </c>
      <c r="C15233" t="s">
        <v>12843</v>
      </c>
    </row>
    <row r="15234" spans="1:3" x14ac:dyDescent="0.25">
      <c r="A15234" t="s">
        <v>12844</v>
      </c>
      <c r="C15234" t="s">
        <v>12844</v>
      </c>
    </row>
    <row r="15235" spans="1:3" x14ac:dyDescent="0.25">
      <c r="A15235" t="s">
        <v>12845</v>
      </c>
      <c r="C15235" t="s">
        <v>12845</v>
      </c>
    </row>
    <row r="15236" spans="1:3" x14ac:dyDescent="0.25">
      <c r="A15236" t="s">
        <v>12846</v>
      </c>
      <c r="C15236" t="s">
        <v>12846</v>
      </c>
    </row>
    <row r="15237" spans="1:3" x14ac:dyDescent="0.25">
      <c r="A15237" t="s">
        <v>12847</v>
      </c>
      <c r="C15237" t="s">
        <v>12847</v>
      </c>
    </row>
    <row r="15238" spans="1:3" x14ac:dyDescent="0.25">
      <c r="A15238" t="s">
        <v>12848</v>
      </c>
      <c r="C15238" t="s">
        <v>12848</v>
      </c>
    </row>
    <row r="15239" spans="1:3" x14ac:dyDescent="0.25">
      <c r="A15239" t="s">
        <v>12849</v>
      </c>
      <c r="C15239" t="s">
        <v>12849</v>
      </c>
    </row>
    <row r="15240" spans="1:3" x14ac:dyDescent="0.25">
      <c r="A15240" t="s">
        <v>12850</v>
      </c>
      <c r="C15240" t="s">
        <v>12850</v>
      </c>
    </row>
    <row r="15241" spans="1:3" x14ac:dyDescent="0.25">
      <c r="A15241" t="s">
        <v>12851</v>
      </c>
      <c r="C15241" t="s">
        <v>12851</v>
      </c>
    </row>
    <row r="15242" spans="1:3" x14ac:dyDescent="0.25">
      <c r="A15242" t="s">
        <v>12852</v>
      </c>
      <c r="C15242" t="s">
        <v>12852</v>
      </c>
    </row>
    <row r="15243" spans="1:3" x14ac:dyDescent="0.25">
      <c r="A15243" t="s">
        <v>12853</v>
      </c>
      <c r="C15243" t="s">
        <v>12853</v>
      </c>
    </row>
    <row r="15244" spans="1:3" x14ac:dyDescent="0.25">
      <c r="A15244" t="s">
        <v>12854</v>
      </c>
      <c r="C15244" t="s">
        <v>12854</v>
      </c>
    </row>
    <row r="15245" spans="1:3" x14ac:dyDescent="0.25">
      <c r="A15245" t="s">
        <v>12855</v>
      </c>
      <c r="C15245" t="s">
        <v>12855</v>
      </c>
    </row>
    <row r="15246" spans="1:3" x14ac:dyDescent="0.25">
      <c r="A15246" t="s">
        <v>12856</v>
      </c>
      <c r="C15246" t="s">
        <v>12856</v>
      </c>
    </row>
    <row r="15247" spans="1:3" x14ac:dyDescent="0.25">
      <c r="A15247" t="s">
        <v>12857</v>
      </c>
      <c r="C15247" t="s">
        <v>12857</v>
      </c>
    </row>
    <row r="15248" spans="1:3" x14ac:dyDescent="0.25">
      <c r="A15248" t="s">
        <v>12858</v>
      </c>
      <c r="C15248" t="s">
        <v>12858</v>
      </c>
    </row>
    <row r="15249" spans="1:3" x14ac:dyDescent="0.25">
      <c r="A15249" t="s">
        <v>12859</v>
      </c>
      <c r="C15249" t="s">
        <v>12859</v>
      </c>
    </row>
    <row r="15250" spans="1:3" x14ac:dyDescent="0.25">
      <c r="A15250" t="s">
        <v>12860</v>
      </c>
      <c r="C15250" t="s">
        <v>12860</v>
      </c>
    </row>
    <row r="15251" spans="1:3" x14ac:dyDescent="0.25">
      <c r="A15251" t="s">
        <v>12861</v>
      </c>
      <c r="C15251" t="s">
        <v>12861</v>
      </c>
    </row>
    <row r="15252" spans="1:3" x14ac:dyDescent="0.25">
      <c r="A15252" t="s">
        <v>12862</v>
      </c>
      <c r="C15252" t="s">
        <v>12862</v>
      </c>
    </row>
    <row r="15253" spans="1:3" x14ac:dyDescent="0.25">
      <c r="A15253" t="s">
        <v>12863</v>
      </c>
      <c r="C15253" t="s">
        <v>12863</v>
      </c>
    </row>
    <row r="15254" spans="1:3" x14ac:dyDescent="0.25">
      <c r="A15254" t="s">
        <v>12864</v>
      </c>
      <c r="C15254" t="s">
        <v>12864</v>
      </c>
    </row>
    <row r="15255" spans="1:3" x14ac:dyDescent="0.25">
      <c r="A15255" t="s">
        <v>12865</v>
      </c>
      <c r="C15255" t="s">
        <v>12865</v>
      </c>
    </row>
    <row r="15256" spans="1:3" x14ac:dyDescent="0.25">
      <c r="A15256" t="s">
        <v>12866</v>
      </c>
      <c r="C15256" t="s">
        <v>12866</v>
      </c>
    </row>
    <row r="15257" spans="1:3" x14ac:dyDescent="0.25">
      <c r="A15257" t="s">
        <v>12867</v>
      </c>
      <c r="C15257" t="s">
        <v>12867</v>
      </c>
    </row>
    <row r="15258" spans="1:3" x14ac:dyDescent="0.25">
      <c r="A15258" t="s">
        <v>12868</v>
      </c>
      <c r="C15258" t="s">
        <v>12868</v>
      </c>
    </row>
    <row r="15259" spans="1:3" x14ac:dyDescent="0.25">
      <c r="A15259" t="s">
        <v>12869</v>
      </c>
      <c r="C15259" t="s">
        <v>12869</v>
      </c>
    </row>
    <row r="15260" spans="1:3" x14ac:dyDescent="0.25">
      <c r="A15260" t="s">
        <v>12870</v>
      </c>
      <c r="C15260" t="s">
        <v>12870</v>
      </c>
    </row>
    <row r="15261" spans="1:3" x14ac:dyDescent="0.25">
      <c r="A15261" t="s">
        <v>12871</v>
      </c>
      <c r="C15261" t="s">
        <v>12871</v>
      </c>
    </row>
    <row r="15262" spans="1:3" x14ac:dyDescent="0.25">
      <c r="A15262" t="s">
        <v>12872</v>
      </c>
      <c r="C15262" t="s">
        <v>12872</v>
      </c>
    </row>
    <row r="15263" spans="1:3" x14ac:dyDescent="0.25">
      <c r="A15263" t="s">
        <v>12873</v>
      </c>
      <c r="C15263" t="s">
        <v>12873</v>
      </c>
    </row>
    <row r="15264" spans="1:3" x14ac:dyDescent="0.25">
      <c r="A15264" t="s">
        <v>12874</v>
      </c>
      <c r="C15264" t="s">
        <v>12874</v>
      </c>
    </row>
    <row r="15265" spans="1:3" x14ac:dyDescent="0.25">
      <c r="A15265" t="s">
        <v>12875</v>
      </c>
      <c r="C15265" t="s">
        <v>12875</v>
      </c>
    </row>
    <row r="15266" spans="1:3" x14ac:dyDescent="0.25">
      <c r="A15266" t="s">
        <v>12876</v>
      </c>
      <c r="C15266" t="s">
        <v>12876</v>
      </c>
    </row>
    <row r="15267" spans="1:3" x14ac:dyDescent="0.25">
      <c r="A15267" t="s">
        <v>12877</v>
      </c>
      <c r="C15267" t="s">
        <v>12877</v>
      </c>
    </row>
    <row r="15268" spans="1:3" x14ac:dyDescent="0.25">
      <c r="A15268" t="s">
        <v>12878</v>
      </c>
      <c r="C15268" t="s">
        <v>12878</v>
      </c>
    </row>
    <row r="15269" spans="1:3" x14ac:dyDescent="0.25">
      <c r="A15269" t="s">
        <v>12879</v>
      </c>
      <c r="C15269" t="s">
        <v>12879</v>
      </c>
    </row>
    <row r="15270" spans="1:3" x14ac:dyDescent="0.25">
      <c r="A15270" t="s">
        <v>12880</v>
      </c>
      <c r="C15270" t="s">
        <v>12880</v>
      </c>
    </row>
    <row r="15271" spans="1:3" x14ac:dyDescent="0.25">
      <c r="A15271" t="s">
        <v>12881</v>
      </c>
      <c r="C15271" t="s">
        <v>12881</v>
      </c>
    </row>
    <row r="15272" spans="1:3" x14ac:dyDescent="0.25">
      <c r="A15272" t="s">
        <v>12882</v>
      </c>
      <c r="C15272" t="s">
        <v>12882</v>
      </c>
    </row>
    <row r="15273" spans="1:3" x14ac:dyDescent="0.25">
      <c r="A15273" t="s">
        <v>12883</v>
      </c>
      <c r="C15273" t="s">
        <v>12883</v>
      </c>
    </row>
    <row r="15274" spans="1:3" x14ac:dyDescent="0.25">
      <c r="A15274" t="s">
        <v>12884</v>
      </c>
      <c r="C15274" t="s">
        <v>12884</v>
      </c>
    </row>
    <row r="15275" spans="1:3" x14ac:dyDescent="0.25">
      <c r="A15275" t="s">
        <v>12884</v>
      </c>
      <c r="C15275" t="s">
        <v>12884</v>
      </c>
    </row>
    <row r="15276" spans="1:3" x14ac:dyDescent="0.25">
      <c r="A15276" t="s">
        <v>12884</v>
      </c>
      <c r="C15276" t="s">
        <v>12884</v>
      </c>
    </row>
    <row r="15277" spans="1:3" x14ac:dyDescent="0.25">
      <c r="A15277" t="s">
        <v>12884</v>
      </c>
      <c r="C15277" t="s">
        <v>12884</v>
      </c>
    </row>
    <row r="15278" spans="1:3" x14ac:dyDescent="0.25">
      <c r="A15278" t="s">
        <v>12884</v>
      </c>
      <c r="C15278" t="s">
        <v>12884</v>
      </c>
    </row>
    <row r="15279" spans="1:3" x14ac:dyDescent="0.25">
      <c r="A15279" t="s">
        <v>12884</v>
      </c>
      <c r="C15279" t="s">
        <v>12884</v>
      </c>
    </row>
    <row r="15280" spans="1:3" x14ac:dyDescent="0.25">
      <c r="A15280" t="s">
        <v>12884</v>
      </c>
      <c r="C15280" t="s">
        <v>12884</v>
      </c>
    </row>
    <row r="15281" spans="1:3" x14ac:dyDescent="0.25">
      <c r="A15281" t="s">
        <v>12885</v>
      </c>
      <c r="C15281" t="s">
        <v>12885</v>
      </c>
    </row>
    <row r="15282" spans="1:3" x14ac:dyDescent="0.25">
      <c r="A15282" t="s">
        <v>12886</v>
      </c>
      <c r="C15282" t="s">
        <v>12886</v>
      </c>
    </row>
    <row r="15283" spans="1:3" x14ac:dyDescent="0.25">
      <c r="A15283" t="s">
        <v>12887</v>
      </c>
      <c r="C15283" t="s">
        <v>12887</v>
      </c>
    </row>
    <row r="15284" spans="1:3" x14ac:dyDescent="0.25">
      <c r="A15284" t="s">
        <v>12888</v>
      </c>
      <c r="C15284" t="s">
        <v>12888</v>
      </c>
    </row>
    <row r="15285" spans="1:3" x14ac:dyDescent="0.25">
      <c r="A15285" t="s">
        <v>12889</v>
      </c>
      <c r="C15285" t="s">
        <v>12889</v>
      </c>
    </row>
    <row r="15286" spans="1:3" x14ac:dyDescent="0.25">
      <c r="A15286" t="s">
        <v>12890</v>
      </c>
      <c r="C15286" t="s">
        <v>12890</v>
      </c>
    </row>
    <row r="15287" spans="1:3" x14ac:dyDescent="0.25">
      <c r="A15287" t="s">
        <v>12891</v>
      </c>
      <c r="C15287" t="s">
        <v>12891</v>
      </c>
    </row>
    <row r="15288" spans="1:3" x14ac:dyDescent="0.25">
      <c r="A15288" t="s">
        <v>12892</v>
      </c>
      <c r="C15288" t="s">
        <v>12892</v>
      </c>
    </row>
    <row r="15289" spans="1:3" x14ac:dyDescent="0.25">
      <c r="A15289" t="s">
        <v>12893</v>
      </c>
      <c r="C15289" t="s">
        <v>12893</v>
      </c>
    </row>
    <row r="15290" spans="1:3" x14ac:dyDescent="0.25">
      <c r="A15290" t="s">
        <v>12894</v>
      </c>
      <c r="C15290" t="s">
        <v>12894</v>
      </c>
    </row>
    <row r="15291" spans="1:3" x14ac:dyDescent="0.25">
      <c r="A15291" t="s">
        <v>12895</v>
      </c>
      <c r="C15291" t="s">
        <v>12895</v>
      </c>
    </row>
    <row r="15292" spans="1:3" x14ac:dyDescent="0.25">
      <c r="A15292" t="s">
        <v>12896</v>
      </c>
      <c r="C15292" t="s">
        <v>12896</v>
      </c>
    </row>
    <row r="15293" spans="1:3" x14ac:dyDescent="0.25">
      <c r="A15293" t="s">
        <v>12897</v>
      </c>
      <c r="C15293" t="s">
        <v>12897</v>
      </c>
    </row>
    <row r="15294" spans="1:3" x14ac:dyDescent="0.25">
      <c r="A15294" t="s">
        <v>12898</v>
      </c>
      <c r="C15294" t="s">
        <v>12898</v>
      </c>
    </row>
    <row r="15295" spans="1:3" x14ac:dyDescent="0.25">
      <c r="A15295" t="s">
        <v>12899</v>
      </c>
      <c r="C15295" t="s">
        <v>12899</v>
      </c>
    </row>
    <row r="15296" spans="1:3" x14ac:dyDescent="0.25">
      <c r="A15296" t="s">
        <v>12900</v>
      </c>
      <c r="C15296" t="s">
        <v>12900</v>
      </c>
    </row>
    <row r="15297" spans="1:3" x14ac:dyDescent="0.25">
      <c r="A15297" t="s">
        <v>12901</v>
      </c>
      <c r="C15297" t="s">
        <v>12901</v>
      </c>
    </row>
    <row r="15298" spans="1:3" x14ac:dyDescent="0.25">
      <c r="A15298" t="s">
        <v>12902</v>
      </c>
      <c r="C15298" t="s">
        <v>12902</v>
      </c>
    </row>
    <row r="15299" spans="1:3" x14ac:dyDescent="0.25">
      <c r="A15299" t="s">
        <v>12903</v>
      </c>
      <c r="C15299" t="s">
        <v>12903</v>
      </c>
    </row>
    <row r="15300" spans="1:3" x14ac:dyDescent="0.25">
      <c r="A15300" t="s">
        <v>12904</v>
      </c>
      <c r="C15300" t="s">
        <v>12904</v>
      </c>
    </row>
    <row r="15301" spans="1:3" x14ac:dyDescent="0.25">
      <c r="A15301" t="s">
        <v>12905</v>
      </c>
      <c r="C15301" t="s">
        <v>12905</v>
      </c>
    </row>
    <row r="15302" spans="1:3" x14ac:dyDescent="0.25">
      <c r="A15302" t="s">
        <v>12906</v>
      </c>
      <c r="C15302" t="s">
        <v>12906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12908</v>
      </c>
      <c r="C15304" t="s">
        <v>12908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12911</v>
      </c>
      <c r="C15307" t="s">
        <v>12911</v>
      </c>
    </row>
    <row r="15308" spans="1:3" x14ac:dyDescent="0.25">
      <c r="A15308" t="s">
        <v>12912</v>
      </c>
      <c r="C15308" t="s">
        <v>12912</v>
      </c>
    </row>
    <row r="15309" spans="1:3" x14ac:dyDescent="0.25">
      <c r="A15309" t="s">
        <v>12913</v>
      </c>
      <c r="C15309" t="s">
        <v>12913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12918</v>
      </c>
      <c r="C15314" t="s">
        <v>12918</v>
      </c>
    </row>
    <row r="15315" spans="1:3" x14ac:dyDescent="0.25">
      <c r="A15315" t="s">
        <v>12919</v>
      </c>
      <c r="C15315" t="s">
        <v>12919</v>
      </c>
    </row>
    <row r="15316" spans="1:3" x14ac:dyDescent="0.25">
      <c r="A15316" t="s">
        <v>12920</v>
      </c>
      <c r="C15316" t="s">
        <v>12920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12922</v>
      </c>
      <c r="C15318" t="s">
        <v>12922</v>
      </c>
    </row>
    <row r="15319" spans="1:3" x14ac:dyDescent="0.25">
      <c r="A15319" t="s">
        <v>12923</v>
      </c>
      <c r="C15319" t="s">
        <v>12923</v>
      </c>
    </row>
    <row r="15320" spans="1:3" x14ac:dyDescent="0.25">
      <c r="A15320" t="s">
        <v>12924</v>
      </c>
      <c r="C15320" t="s">
        <v>12924</v>
      </c>
    </row>
    <row r="15321" spans="1:3" x14ac:dyDescent="0.25">
      <c r="A15321" t="s">
        <v>12925</v>
      </c>
      <c r="C15321" t="s">
        <v>12925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12930</v>
      </c>
      <c r="C15326" t="s">
        <v>12930</v>
      </c>
    </row>
    <row r="15327" spans="1:3" x14ac:dyDescent="0.25">
      <c r="A15327" t="s">
        <v>12931</v>
      </c>
      <c r="C15327" t="s">
        <v>12931</v>
      </c>
    </row>
    <row r="15328" spans="1:3" x14ac:dyDescent="0.25">
      <c r="A15328" t="s">
        <v>12932</v>
      </c>
      <c r="C15328" t="s">
        <v>12932</v>
      </c>
    </row>
    <row r="15329" spans="1:3" x14ac:dyDescent="0.25">
      <c r="A15329" t="s">
        <v>12933</v>
      </c>
      <c r="C15329" t="s">
        <v>12933</v>
      </c>
    </row>
    <row r="15330" spans="1:3" x14ac:dyDescent="0.25">
      <c r="A15330" t="s">
        <v>12934</v>
      </c>
      <c r="C15330" t="s">
        <v>12934</v>
      </c>
    </row>
    <row r="15331" spans="1:3" x14ac:dyDescent="0.25">
      <c r="A15331" t="s">
        <v>12935</v>
      </c>
      <c r="C15331" t="s">
        <v>12935</v>
      </c>
    </row>
    <row r="15332" spans="1:3" x14ac:dyDescent="0.25">
      <c r="A15332" t="s">
        <v>12936</v>
      </c>
      <c r="C15332" t="s">
        <v>12936</v>
      </c>
    </row>
    <row r="15333" spans="1:3" x14ac:dyDescent="0.25">
      <c r="A15333" t="s">
        <v>12937</v>
      </c>
      <c r="C15333" t="s">
        <v>12937</v>
      </c>
    </row>
    <row r="15334" spans="1:3" x14ac:dyDescent="0.25">
      <c r="A15334" t="s">
        <v>12938</v>
      </c>
      <c r="C15334" t="s">
        <v>12938</v>
      </c>
    </row>
    <row r="15335" spans="1:3" x14ac:dyDescent="0.25">
      <c r="A15335" t="s">
        <v>12939</v>
      </c>
      <c r="C15335" t="s">
        <v>12939</v>
      </c>
    </row>
    <row r="15336" spans="1:3" x14ac:dyDescent="0.25">
      <c r="A15336" t="s">
        <v>12940</v>
      </c>
      <c r="C15336" t="s">
        <v>12940</v>
      </c>
    </row>
    <row r="15337" spans="1:3" x14ac:dyDescent="0.25">
      <c r="A15337" t="s">
        <v>12941</v>
      </c>
      <c r="C15337" t="s">
        <v>12941</v>
      </c>
    </row>
    <row r="15338" spans="1:3" x14ac:dyDescent="0.25">
      <c r="A15338" t="s">
        <v>12942</v>
      </c>
      <c r="C15338" t="s">
        <v>12942</v>
      </c>
    </row>
    <row r="15339" spans="1:3" x14ac:dyDescent="0.25">
      <c r="A15339" t="s">
        <v>12943</v>
      </c>
      <c r="C15339" t="s">
        <v>12943</v>
      </c>
    </row>
    <row r="15340" spans="1:3" x14ac:dyDescent="0.25">
      <c r="A15340" t="s">
        <v>12944</v>
      </c>
      <c r="C15340" t="s">
        <v>12944</v>
      </c>
    </row>
    <row r="15341" spans="1:3" x14ac:dyDescent="0.25">
      <c r="A15341" t="s">
        <v>12945</v>
      </c>
      <c r="C15341" t="s">
        <v>12945</v>
      </c>
    </row>
    <row r="15342" spans="1:3" x14ac:dyDescent="0.25">
      <c r="A15342" t="s">
        <v>12946</v>
      </c>
      <c r="C15342" t="s">
        <v>12946</v>
      </c>
    </row>
    <row r="15343" spans="1:3" x14ac:dyDescent="0.25">
      <c r="A15343" t="s">
        <v>12947</v>
      </c>
      <c r="C15343" t="s">
        <v>12947</v>
      </c>
    </row>
    <row r="15344" spans="1:3" x14ac:dyDescent="0.25">
      <c r="A15344" t="s">
        <v>12948</v>
      </c>
      <c r="C15344" t="s">
        <v>12948</v>
      </c>
    </row>
    <row r="15345" spans="1:3" x14ac:dyDescent="0.25">
      <c r="A15345" t="s">
        <v>12949</v>
      </c>
      <c r="C15345" t="s">
        <v>12949</v>
      </c>
    </row>
    <row r="15346" spans="1:3" x14ac:dyDescent="0.25">
      <c r="A15346" t="s">
        <v>12950</v>
      </c>
      <c r="C15346" t="s">
        <v>12950</v>
      </c>
    </row>
    <row r="15347" spans="1:3" x14ac:dyDescent="0.25">
      <c r="A15347" t="s">
        <v>12951</v>
      </c>
      <c r="C15347" t="s">
        <v>12951</v>
      </c>
    </row>
    <row r="15348" spans="1:3" x14ac:dyDescent="0.25">
      <c r="A15348" t="s">
        <v>12952</v>
      </c>
      <c r="C15348" t="s">
        <v>12952</v>
      </c>
    </row>
    <row r="15349" spans="1:3" x14ac:dyDescent="0.25">
      <c r="A15349" t="s">
        <v>12953</v>
      </c>
      <c r="C15349" t="s">
        <v>12953</v>
      </c>
    </row>
    <row r="15350" spans="1:3" x14ac:dyDescent="0.25">
      <c r="A15350" t="s">
        <v>12954</v>
      </c>
      <c r="C15350" t="s">
        <v>12954</v>
      </c>
    </row>
    <row r="15351" spans="1:3" x14ac:dyDescent="0.25">
      <c r="A15351" t="s">
        <v>12955</v>
      </c>
      <c r="C15351" t="s">
        <v>12955</v>
      </c>
    </row>
    <row r="15352" spans="1:3" x14ac:dyDescent="0.25">
      <c r="A15352" t="s">
        <v>12956</v>
      </c>
      <c r="C15352" t="s">
        <v>12956</v>
      </c>
    </row>
    <row r="15353" spans="1:3" x14ac:dyDescent="0.25">
      <c r="A15353" t="s">
        <v>12957</v>
      </c>
      <c r="C15353" t="s">
        <v>12957</v>
      </c>
    </row>
    <row r="15354" spans="1:3" x14ac:dyDescent="0.25">
      <c r="A15354" t="s">
        <v>12958</v>
      </c>
      <c r="C15354" t="s">
        <v>12958</v>
      </c>
    </row>
    <row r="15355" spans="1:3" x14ac:dyDescent="0.25">
      <c r="A15355" t="s">
        <v>12959</v>
      </c>
      <c r="C15355" t="s">
        <v>12959</v>
      </c>
    </row>
    <row r="15356" spans="1:3" x14ac:dyDescent="0.25">
      <c r="A15356" t="s">
        <v>12960</v>
      </c>
      <c r="C15356" t="s">
        <v>12960</v>
      </c>
    </row>
    <row r="15357" spans="1:3" x14ac:dyDescent="0.25">
      <c r="A15357" t="s">
        <v>12961</v>
      </c>
      <c r="C15357" t="s">
        <v>12961</v>
      </c>
    </row>
    <row r="15358" spans="1:3" x14ac:dyDescent="0.25">
      <c r="A15358" t="s">
        <v>12962</v>
      </c>
      <c r="C15358" t="s">
        <v>12962</v>
      </c>
    </row>
    <row r="15359" spans="1:3" x14ac:dyDescent="0.25">
      <c r="A15359" t="s">
        <v>12963</v>
      </c>
      <c r="C15359" t="s">
        <v>12963</v>
      </c>
    </row>
    <row r="15360" spans="1:3" x14ac:dyDescent="0.25">
      <c r="A15360" t="s">
        <v>12964</v>
      </c>
      <c r="C15360" t="s">
        <v>12964</v>
      </c>
    </row>
    <row r="15361" spans="1:3" x14ac:dyDescent="0.25">
      <c r="A15361" t="s">
        <v>12965</v>
      </c>
      <c r="C15361" t="s">
        <v>12965</v>
      </c>
    </row>
    <row r="15362" spans="1:3" x14ac:dyDescent="0.25">
      <c r="A15362" t="s">
        <v>12966</v>
      </c>
      <c r="C15362" t="s">
        <v>12966</v>
      </c>
    </row>
    <row r="15363" spans="1:3" x14ac:dyDescent="0.25">
      <c r="A15363" t="s">
        <v>12967</v>
      </c>
      <c r="C15363" t="s">
        <v>12967</v>
      </c>
    </row>
    <row r="15364" spans="1:3" x14ac:dyDescent="0.25">
      <c r="A15364" t="s">
        <v>12968</v>
      </c>
      <c r="C15364" t="s">
        <v>12968</v>
      </c>
    </row>
    <row r="15365" spans="1:3" x14ac:dyDescent="0.25">
      <c r="A15365" t="s">
        <v>12969</v>
      </c>
      <c r="C15365" t="s">
        <v>12969</v>
      </c>
    </row>
    <row r="15366" spans="1:3" x14ac:dyDescent="0.25">
      <c r="A15366" t="s">
        <v>12970</v>
      </c>
      <c r="C15366" t="s">
        <v>12970</v>
      </c>
    </row>
    <row r="15367" spans="1:3" x14ac:dyDescent="0.25">
      <c r="A15367" t="s">
        <v>12971</v>
      </c>
      <c r="C15367" t="s">
        <v>12971</v>
      </c>
    </row>
    <row r="15368" spans="1:3" x14ac:dyDescent="0.25">
      <c r="A15368" t="s">
        <v>12972</v>
      </c>
      <c r="C15368" t="s">
        <v>12972</v>
      </c>
    </row>
    <row r="15369" spans="1:3" x14ac:dyDescent="0.25">
      <c r="A15369" t="s">
        <v>12973</v>
      </c>
      <c r="C15369" t="s">
        <v>12973</v>
      </c>
    </row>
    <row r="15370" spans="1:3" x14ac:dyDescent="0.25">
      <c r="A15370" t="s">
        <v>12974</v>
      </c>
      <c r="C15370" t="s">
        <v>12974</v>
      </c>
    </row>
    <row r="15371" spans="1:3" x14ac:dyDescent="0.25">
      <c r="A15371" t="s">
        <v>12975</v>
      </c>
      <c r="C15371" t="s">
        <v>12975</v>
      </c>
    </row>
    <row r="15372" spans="1:3" x14ac:dyDescent="0.25">
      <c r="A15372" t="s">
        <v>12976</v>
      </c>
      <c r="C15372" t="s">
        <v>12976</v>
      </c>
    </row>
    <row r="15373" spans="1:3" x14ac:dyDescent="0.25">
      <c r="A15373" t="s">
        <v>12977</v>
      </c>
      <c r="C15373" t="s">
        <v>12977</v>
      </c>
    </row>
    <row r="15374" spans="1:3" x14ac:dyDescent="0.25">
      <c r="A15374" t="s">
        <v>12978</v>
      </c>
      <c r="C15374" t="s">
        <v>12978</v>
      </c>
    </row>
    <row r="15375" spans="1:3" x14ac:dyDescent="0.25">
      <c r="A15375" t="s">
        <v>12979</v>
      </c>
      <c r="C15375" t="s">
        <v>12979</v>
      </c>
    </row>
    <row r="15376" spans="1:3" x14ac:dyDescent="0.25">
      <c r="A15376" t="s">
        <v>12980</v>
      </c>
      <c r="C15376" t="s">
        <v>12980</v>
      </c>
    </row>
    <row r="15377" spans="1:3" x14ac:dyDescent="0.25">
      <c r="A15377" t="s">
        <v>12981</v>
      </c>
      <c r="C15377" t="s">
        <v>12981</v>
      </c>
    </row>
    <row r="15378" spans="1:3" x14ac:dyDescent="0.25">
      <c r="A15378" t="s">
        <v>12982</v>
      </c>
      <c r="C15378" t="s">
        <v>12982</v>
      </c>
    </row>
    <row r="15379" spans="1:3" x14ac:dyDescent="0.25">
      <c r="A15379" t="s">
        <v>12983</v>
      </c>
      <c r="C15379" t="s">
        <v>12983</v>
      </c>
    </row>
    <row r="15380" spans="1:3" x14ac:dyDescent="0.25">
      <c r="A15380" t="s">
        <v>12984</v>
      </c>
      <c r="C15380" t="s">
        <v>12984</v>
      </c>
    </row>
    <row r="15381" spans="1:3" x14ac:dyDescent="0.25">
      <c r="A15381" t="s">
        <v>12984</v>
      </c>
      <c r="C15381" t="s">
        <v>12984</v>
      </c>
    </row>
    <row r="15382" spans="1:3" x14ac:dyDescent="0.25">
      <c r="A15382" t="s">
        <v>12985</v>
      </c>
      <c r="C15382" t="s">
        <v>12985</v>
      </c>
    </row>
    <row r="15383" spans="1:3" x14ac:dyDescent="0.25">
      <c r="A15383" t="s">
        <v>12986</v>
      </c>
      <c r="C15383" t="s">
        <v>12986</v>
      </c>
    </row>
    <row r="15384" spans="1:3" x14ac:dyDescent="0.25">
      <c r="A15384" t="s">
        <v>12987</v>
      </c>
      <c r="C15384" t="s">
        <v>12987</v>
      </c>
    </row>
    <row r="15385" spans="1:3" x14ac:dyDescent="0.25">
      <c r="A15385" t="s">
        <v>12988</v>
      </c>
      <c r="C15385" t="s">
        <v>12988</v>
      </c>
    </row>
    <row r="15386" spans="1:3" x14ac:dyDescent="0.25">
      <c r="A15386" t="s">
        <v>12989</v>
      </c>
      <c r="C15386" t="s">
        <v>12989</v>
      </c>
    </row>
    <row r="15387" spans="1:3" x14ac:dyDescent="0.25">
      <c r="A15387" t="s">
        <v>12990</v>
      </c>
      <c r="C15387" t="s">
        <v>12990</v>
      </c>
    </row>
    <row r="15388" spans="1:3" x14ac:dyDescent="0.25">
      <c r="A15388" t="s">
        <v>12991</v>
      </c>
      <c r="C15388" t="s">
        <v>12991</v>
      </c>
    </row>
    <row r="15389" spans="1:3" x14ac:dyDescent="0.25">
      <c r="A15389" t="s">
        <v>12992</v>
      </c>
      <c r="C15389" t="s">
        <v>12992</v>
      </c>
    </row>
    <row r="15390" spans="1:3" x14ac:dyDescent="0.25">
      <c r="A15390" t="s">
        <v>12993</v>
      </c>
      <c r="C15390" t="s">
        <v>12993</v>
      </c>
    </row>
    <row r="15391" spans="1:3" x14ac:dyDescent="0.25">
      <c r="A15391" t="s">
        <v>12994</v>
      </c>
      <c r="C15391" t="s">
        <v>12994</v>
      </c>
    </row>
    <row r="15392" spans="1:3" x14ac:dyDescent="0.25">
      <c r="A15392" t="s">
        <v>12995</v>
      </c>
      <c r="C15392" t="s">
        <v>12995</v>
      </c>
    </row>
    <row r="15393" spans="1:3" x14ac:dyDescent="0.25">
      <c r="A15393" t="s">
        <v>12996</v>
      </c>
      <c r="C15393" t="s">
        <v>12996</v>
      </c>
    </row>
    <row r="15394" spans="1:3" x14ac:dyDescent="0.25">
      <c r="A15394" t="s">
        <v>12997</v>
      </c>
      <c r="C15394" t="s">
        <v>12997</v>
      </c>
    </row>
    <row r="15395" spans="1:3" x14ac:dyDescent="0.25">
      <c r="A15395" t="s">
        <v>12998</v>
      </c>
      <c r="C15395" t="s">
        <v>12998</v>
      </c>
    </row>
    <row r="15396" spans="1:3" x14ac:dyDescent="0.25">
      <c r="A15396" t="s">
        <v>12998</v>
      </c>
      <c r="C15396" t="s">
        <v>12998</v>
      </c>
    </row>
    <row r="15397" spans="1:3" x14ac:dyDescent="0.25">
      <c r="A15397" t="s">
        <v>12999</v>
      </c>
      <c r="C15397" t="s">
        <v>12999</v>
      </c>
    </row>
    <row r="15398" spans="1:3" x14ac:dyDescent="0.25">
      <c r="A15398" t="s">
        <v>13000</v>
      </c>
      <c r="C15398" t="s">
        <v>13000</v>
      </c>
    </row>
    <row r="15399" spans="1:3" x14ac:dyDescent="0.25">
      <c r="A15399" t="s">
        <v>13001</v>
      </c>
      <c r="C15399" t="s">
        <v>13001</v>
      </c>
    </row>
    <row r="15400" spans="1:3" x14ac:dyDescent="0.25">
      <c r="A15400" t="s">
        <v>13002</v>
      </c>
      <c r="C15400" t="s">
        <v>13002</v>
      </c>
    </row>
    <row r="15401" spans="1:3" x14ac:dyDescent="0.25">
      <c r="A15401" t="s">
        <v>13003</v>
      </c>
      <c r="C15401" t="s">
        <v>13003</v>
      </c>
    </row>
    <row r="15402" spans="1:3" x14ac:dyDescent="0.25">
      <c r="A15402" t="s">
        <v>13004</v>
      </c>
      <c r="C15402" t="s">
        <v>13004</v>
      </c>
    </row>
    <row r="15403" spans="1:3" x14ac:dyDescent="0.25">
      <c r="A15403" t="s">
        <v>13005</v>
      </c>
      <c r="C15403" t="s">
        <v>13005</v>
      </c>
    </row>
    <row r="15404" spans="1:3" x14ac:dyDescent="0.25">
      <c r="A15404" t="s">
        <v>13006</v>
      </c>
      <c r="C15404" t="s">
        <v>13006</v>
      </c>
    </row>
    <row r="15405" spans="1:3" x14ac:dyDescent="0.25">
      <c r="A15405" t="s">
        <v>13007</v>
      </c>
      <c r="C15405" t="s">
        <v>13007</v>
      </c>
    </row>
    <row r="15406" spans="1:3" x14ac:dyDescent="0.25">
      <c r="A15406" t="s">
        <v>13008</v>
      </c>
      <c r="C15406" t="s">
        <v>13008</v>
      </c>
    </row>
    <row r="15407" spans="1:3" x14ac:dyDescent="0.25">
      <c r="A15407" t="s">
        <v>13009</v>
      </c>
      <c r="C15407" t="s">
        <v>13009</v>
      </c>
    </row>
    <row r="15408" spans="1:3" x14ac:dyDescent="0.25">
      <c r="A15408" t="s">
        <v>13010</v>
      </c>
      <c r="C15408" t="s">
        <v>13010</v>
      </c>
    </row>
    <row r="15409" spans="1:3" x14ac:dyDescent="0.25">
      <c r="A15409" t="s">
        <v>13011</v>
      </c>
      <c r="C15409" t="s">
        <v>13011</v>
      </c>
    </row>
    <row r="15410" spans="1:3" x14ac:dyDescent="0.25">
      <c r="A15410" t="s">
        <v>13012</v>
      </c>
      <c r="C15410" t="s">
        <v>13012</v>
      </c>
    </row>
    <row r="15411" spans="1:3" x14ac:dyDescent="0.25">
      <c r="A15411" t="s">
        <v>13013</v>
      </c>
      <c r="C15411" t="s">
        <v>13013</v>
      </c>
    </row>
    <row r="15412" spans="1:3" x14ac:dyDescent="0.25">
      <c r="A15412" t="s">
        <v>13014</v>
      </c>
      <c r="C15412" t="s">
        <v>13014</v>
      </c>
    </row>
    <row r="15413" spans="1:3" x14ac:dyDescent="0.25">
      <c r="A15413" t="s">
        <v>13015</v>
      </c>
      <c r="C15413" t="s">
        <v>13015</v>
      </c>
    </row>
    <row r="15414" spans="1:3" x14ac:dyDescent="0.25">
      <c r="A15414" t="s">
        <v>13016</v>
      </c>
      <c r="C15414" t="s">
        <v>13016</v>
      </c>
    </row>
    <row r="15415" spans="1:3" x14ac:dyDescent="0.25">
      <c r="A15415" t="s">
        <v>13017</v>
      </c>
      <c r="C15415" t="s">
        <v>13017</v>
      </c>
    </row>
    <row r="15416" spans="1:3" x14ac:dyDescent="0.25">
      <c r="A15416" t="s">
        <v>13018</v>
      </c>
      <c r="C15416" t="s">
        <v>13018</v>
      </c>
    </row>
    <row r="15417" spans="1:3" x14ac:dyDescent="0.25">
      <c r="A15417" t="s">
        <v>13019</v>
      </c>
      <c r="C15417" t="s">
        <v>13019</v>
      </c>
    </row>
    <row r="15418" spans="1:3" x14ac:dyDescent="0.25">
      <c r="A15418" t="s">
        <v>13020</v>
      </c>
      <c r="C15418" t="s">
        <v>13020</v>
      </c>
    </row>
    <row r="15419" spans="1:3" x14ac:dyDescent="0.25">
      <c r="A15419" t="s">
        <v>13021</v>
      </c>
      <c r="C15419" t="s">
        <v>13021</v>
      </c>
    </row>
    <row r="15420" spans="1:3" x14ac:dyDescent="0.25">
      <c r="A15420" t="s">
        <v>13022</v>
      </c>
      <c r="C15420" t="s">
        <v>13022</v>
      </c>
    </row>
    <row r="15421" spans="1:3" x14ac:dyDescent="0.25">
      <c r="A15421" t="s">
        <v>13023</v>
      </c>
      <c r="C15421" t="s">
        <v>13023</v>
      </c>
    </row>
    <row r="15422" spans="1:3" x14ac:dyDescent="0.25">
      <c r="A15422" t="s">
        <v>13024</v>
      </c>
      <c r="C15422" t="s">
        <v>13024</v>
      </c>
    </row>
    <row r="15423" spans="1:3" x14ac:dyDescent="0.25">
      <c r="A15423" t="s">
        <v>13025</v>
      </c>
      <c r="C15423" t="s">
        <v>13025</v>
      </c>
    </row>
    <row r="15424" spans="1:3" x14ac:dyDescent="0.25">
      <c r="A15424" t="s">
        <v>13026</v>
      </c>
      <c r="C15424" t="s">
        <v>13026</v>
      </c>
    </row>
    <row r="15425" spans="1:3" x14ac:dyDescent="0.25">
      <c r="A15425" t="s">
        <v>13027</v>
      </c>
      <c r="C15425" t="s">
        <v>13027</v>
      </c>
    </row>
    <row r="15426" spans="1:3" x14ac:dyDescent="0.25">
      <c r="A15426" t="s">
        <v>13028</v>
      </c>
      <c r="C15426" t="s">
        <v>13028</v>
      </c>
    </row>
    <row r="15427" spans="1:3" x14ac:dyDescent="0.25">
      <c r="A15427" t="s">
        <v>13029</v>
      </c>
      <c r="C15427" t="s">
        <v>13029</v>
      </c>
    </row>
    <row r="15428" spans="1:3" x14ac:dyDescent="0.25">
      <c r="A15428" t="s">
        <v>13030</v>
      </c>
      <c r="C15428" t="s">
        <v>13030</v>
      </c>
    </row>
    <row r="15429" spans="1:3" x14ac:dyDescent="0.25">
      <c r="A15429" t="s">
        <v>13031</v>
      </c>
      <c r="C15429" t="s">
        <v>13031</v>
      </c>
    </row>
    <row r="15430" spans="1:3" x14ac:dyDescent="0.25">
      <c r="A15430" t="s">
        <v>13032</v>
      </c>
      <c r="C15430" t="s">
        <v>13032</v>
      </c>
    </row>
    <row r="15431" spans="1:3" x14ac:dyDescent="0.25">
      <c r="A15431" t="s">
        <v>13032</v>
      </c>
      <c r="C15431" t="s">
        <v>13032</v>
      </c>
    </row>
    <row r="15432" spans="1:3" x14ac:dyDescent="0.25">
      <c r="A15432" t="s">
        <v>13033</v>
      </c>
      <c r="C15432" t="s">
        <v>13033</v>
      </c>
    </row>
    <row r="15433" spans="1:3" x14ac:dyDescent="0.25">
      <c r="A15433" t="s">
        <v>13034</v>
      </c>
      <c r="C15433" t="s">
        <v>13034</v>
      </c>
    </row>
    <row r="15434" spans="1:3" x14ac:dyDescent="0.25">
      <c r="A15434" t="s">
        <v>13035</v>
      </c>
      <c r="C15434" t="s">
        <v>13035</v>
      </c>
    </row>
    <row r="15435" spans="1:3" x14ac:dyDescent="0.25">
      <c r="A15435" t="s">
        <v>13036</v>
      </c>
      <c r="C15435" t="s">
        <v>13036</v>
      </c>
    </row>
    <row r="15436" spans="1:3" x14ac:dyDescent="0.25">
      <c r="A15436" t="s">
        <v>13037</v>
      </c>
      <c r="C15436" t="s">
        <v>13037</v>
      </c>
    </row>
    <row r="15437" spans="1:3" x14ac:dyDescent="0.25">
      <c r="A15437" t="s">
        <v>13038</v>
      </c>
      <c r="C15437" t="s">
        <v>13038</v>
      </c>
    </row>
    <row r="15438" spans="1:3" x14ac:dyDescent="0.25">
      <c r="A15438" t="s">
        <v>13039</v>
      </c>
      <c r="C15438" t="s">
        <v>13039</v>
      </c>
    </row>
    <row r="15439" spans="1:3" x14ac:dyDescent="0.25">
      <c r="A15439" t="s">
        <v>13039</v>
      </c>
      <c r="C15439" t="s">
        <v>13039</v>
      </c>
    </row>
    <row r="15440" spans="1:3" x14ac:dyDescent="0.25">
      <c r="A15440" t="s">
        <v>13039</v>
      </c>
      <c r="C15440" t="s">
        <v>13039</v>
      </c>
    </row>
    <row r="15441" spans="1:3" x14ac:dyDescent="0.25">
      <c r="A15441" t="s">
        <v>13040</v>
      </c>
      <c r="C15441" t="s">
        <v>13040</v>
      </c>
    </row>
    <row r="15442" spans="1:3" x14ac:dyDescent="0.25">
      <c r="A15442" t="s">
        <v>13041</v>
      </c>
      <c r="C15442" t="s">
        <v>13041</v>
      </c>
    </row>
    <row r="15443" spans="1:3" x14ac:dyDescent="0.25">
      <c r="A15443" t="s">
        <v>13041</v>
      </c>
      <c r="C15443" t="s">
        <v>13041</v>
      </c>
    </row>
    <row r="15444" spans="1:3" x14ac:dyDescent="0.25">
      <c r="A15444" t="s">
        <v>13042</v>
      </c>
      <c r="C15444" t="s">
        <v>13042</v>
      </c>
    </row>
    <row r="15445" spans="1:3" x14ac:dyDescent="0.25">
      <c r="A15445" t="s">
        <v>13043</v>
      </c>
      <c r="C15445" t="s">
        <v>13043</v>
      </c>
    </row>
    <row r="15446" spans="1:3" x14ac:dyDescent="0.25">
      <c r="A15446" t="s">
        <v>13044</v>
      </c>
      <c r="C15446" t="s">
        <v>13044</v>
      </c>
    </row>
    <row r="15447" spans="1:3" x14ac:dyDescent="0.25">
      <c r="A15447" t="s">
        <v>13045</v>
      </c>
      <c r="C15447" t="s">
        <v>13045</v>
      </c>
    </row>
    <row r="15448" spans="1:3" x14ac:dyDescent="0.25">
      <c r="A15448" t="s">
        <v>13046</v>
      </c>
      <c r="C15448" t="s">
        <v>13046</v>
      </c>
    </row>
    <row r="15449" spans="1:3" x14ac:dyDescent="0.25">
      <c r="A15449" t="s">
        <v>13047</v>
      </c>
      <c r="C15449" t="s">
        <v>13047</v>
      </c>
    </row>
    <row r="15450" spans="1:3" x14ac:dyDescent="0.25">
      <c r="A15450" t="s">
        <v>13048</v>
      </c>
      <c r="C15450" t="s">
        <v>13048</v>
      </c>
    </row>
    <row r="15451" spans="1:3" x14ac:dyDescent="0.25">
      <c r="A15451" t="s">
        <v>13049</v>
      </c>
      <c r="C15451" t="s">
        <v>13049</v>
      </c>
    </row>
    <row r="15452" spans="1:3" x14ac:dyDescent="0.25">
      <c r="A15452" t="s">
        <v>13050</v>
      </c>
      <c r="C15452" t="s">
        <v>13050</v>
      </c>
    </row>
    <row r="15453" spans="1:3" x14ac:dyDescent="0.25">
      <c r="A15453" t="s">
        <v>13051</v>
      </c>
      <c r="C15453" t="s">
        <v>13051</v>
      </c>
    </row>
    <row r="15454" spans="1:3" x14ac:dyDescent="0.25">
      <c r="A15454" t="s">
        <v>13052</v>
      </c>
      <c r="C15454" t="s">
        <v>13052</v>
      </c>
    </row>
    <row r="15455" spans="1:3" x14ac:dyDescent="0.25">
      <c r="A15455" t="s">
        <v>13053</v>
      </c>
      <c r="C15455" t="s">
        <v>13053</v>
      </c>
    </row>
    <row r="15456" spans="1:3" x14ac:dyDescent="0.25">
      <c r="A15456" t="s">
        <v>13054</v>
      </c>
      <c r="C15456" t="s">
        <v>13054</v>
      </c>
    </row>
    <row r="15457" spans="1:3" x14ac:dyDescent="0.25">
      <c r="A15457" t="s">
        <v>13055</v>
      </c>
      <c r="C15457" t="s">
        <v>13055</v>
      </c>
    </row>
    <row r="15458" spans="1:3" x14ac:dyDescent="0.25">
      <c r="A15458" t="s">
        <v>13056</v>
      </c>
      <c r="C15458" t="s">
        <v>13056</v>
      </c>
    </row>
    <row r="15459" spans="1:3" x14ac:dyDescent="0.25">
      <c r="A15459" t="s">
        <v>13057</v>
      </c>
      <c r="C15459" t="s">
        <v>13057</v>
      </c>
    </row>
    <row r="15460" spans="1:3" x14ac:dyDescent="0.25">
      <c r="A15460" t="s">
        <v>13058</v>
      </c>
      <c r="C15460" t="s">
        <v>13058</v>
      </c>
    </row>
    <row r="15461" spans="1:3" x14ac:dyDescent="0.25">
      <c r="A15461" t="s">
        <v>13059</v>
      </c>
      <c r="C15461" t="s">
        <v>13059</v>
      </c>
    </row>
    <row r="15462" spans="1:3" x14ac:dyDescent="0.25">
      <c r="A15462" t="s">
        <v>13060</v>
      </c>
      <c r="C15462" t="s">
        <v>13060</v>
      </c>
    </row>
    <row r="15463" spans="1:3" x14ac:dyDescent="0.25">
      <c r="A15463" t="s">
        <v>13061</v>
      </c>
      <c r="C15463" t="s">
        <v>13061</v>
      </c>
    </row>
    <row r="15464" spans="1:3" x14ac:dyDescent="0.25">
      <c r="A15464" t="s">
        <v>13062</v>
      </c>
      <c r="C15464" t="s">
        <v>13062</v>
      </c>
    </row>
    <row r="15465" spans="1:3" x14ac:dyDescent="0.25">
      <c r="A15465" t="s">
        <v>13062</v>
      </c>
      <c r="C15465" t="s">
        <v>13062</v>
      </c>
    </row>
    <row r="15466" spans="1:3" x14ac:dyDescent="0.25">
      <c r="A15466" t="s">
        <v>13063</v>
      </c>
      <c r="C15466" t="s">
        <v>13063</v>
      </c>
    </row>
    <row r="15467" spans="1:3" x14ac:dyDescent="0.25">
      <c r="A15467" t="s">
        <v>13064</v>
      </c>
      <c r="C15467" t="s">
        <v>13064</v>
      </c>
    </row>
    <row r="15468" spans="1:3" x14ac:dyDescent="0.25">
      <c r="A15468" t="s">
        <v>13065</v>
      </c>
      <c r="C15468" t="s">
        <v>13065</v>
      </c>
    </row>
    <row r="15469" spans="1:3" x14ac:dyDescent="0.25">
      <c r="A15469" t="s">
        <v>13066</v>
      </c>
      <c r="C15469" t="s">
        <v>13066</v>
      </c>
    </row>
    <row r="15470" spans="1:3" x14ac:dyDescent="0.25">
      <c r="A15470" t="s">
        <v>13067</v>
      </c>
      <c r="C15470" t="s">
        <v>13067</v>
      </c>
    </row>
    <row r="15471" spans="1:3" x14ac:dyDescent="0.25">
      <c r="A15471" t="s">
        <v>13068</v>
      </c>
      <c r="C15471" t="s">
        <v>13068</v>
      </c>
    </row>
    <row r="15472" spans="1:3" x14ac:dyDescent="0.25">
      <c r="A15472" t="s">
        <v>13069</v>
      </c>
      <c r="C15472" t="s">
        <v>13069</v>
      </c>
    </row>
    <row r="15473" spans="1:3" x14ac:dyDescent="0.25">
      <c r="A15473" t="s">
        <v>13070</v>
      </c>
      <c r="C15473" t="s">
        <v>13070</v>
      </c>
    </row>
    <row r="15474" spans="1:3" x14ac:dyDescent="0.25">
      <c r="A15474" t="s">
        <v>13071</v>
      </c>
      <c r="C15474" t="s">
        <v>13071</v>
      </c>
    </row>
    <row r="15475" spans="1:3" x14ac:dyDescent="0.25">
      <c r="A15475" t="s">
        <v>13072</v>
      </c>
      <c r="C15475" t="s">
        <v>13072</v>
      </c>
    </row>
    <row r="15476" spans="1:3" x14ac:dyDescent="0.25">
      <c r="A15476" t="s">
        <v>13073</v>
      </c>
      <c r="C15476" t="s">
        <v>13073</v>
      </c>
    </row>
    <row r="15477" spans="1:3" x14ac:dyDescent="0.25">
      <c r="A15477" t="s">
        <v>13074</v>
      </c>
      <c r="C15477" t="s">
        <v>13074</v>
      </c>
    </row>
    <row r="15478" spans="1:3" x14ac:dyDescent="0.25">
      <c r="A15478" t="s">
        <v>13075</v>
      </c>
      <c r="C15478" t="s">
        <v>13075</v>
      </c>
    </row>
    <row r="15479" spans="1:3" x14ac:dyDescent="0.25">
      <c r="A15479" t="s">
        <v>13076</v>
      </c>
      <c r="C15479" t="s">
        <v>13076</v>
      </c>
    </row>
    <row r="15480" spans="1:3" x14ac:dyDescent="0.25">
      <c r="A15480" t="s">
        <v>13077</v>
      </c>
      <c r="C15480" t="s">
        <v>13077</v>
      </c>
    </row>
    <row r="15481" spans="1:3" x14ac:dyDescent="0.25">
      <c r="A15481" t="s">
        <v>13078</v>
      </c>
      <c r="C15481" t="s">
        <v>13078</v>
      </c>
    </row>
    <row r="15482" spans="1:3" x14ac:dyDescent="0.25">
      <c r="A15482" t="s">
        <v>13079</v>
      </c>
      <c r="C15482" t="s">
        <v>13079</v>
      </c>
    </row>
    <row r="15483" spans="1:3" x14ac:dyDescent="0.25">
      <c r="A15483" t="s">
        <v>13080</v>
      </c>
      <c r="C15483" t="s">
        <v>13080</v>
      </c>
    </row>
    <row r="15484" spans="1:3" x14ac:dyDescent="0.25">
      <c r="A15484" t="s">
        <v>13081</v>
      </c>
      <c r="C15484" t="s">
        <v>13081</v>
      </c>
    </row>
    <row r="15485" spans="1:3" x14ac:dyDescent="0.25">
      <c r="A15485" t="s">
        <v>13082</v>
      </c>
      <c r="C15485" t="s">
        <v>13082</v>
      </c>
    </row>
    <row r="15486" spans="1:3" x14ac:dyDescent="0.25">
      <c r="A15486" t="s">
        <v>13083</v>
      </c>
      <c r="C15486" t="s">
        <v>13083</v>
      </c>
    </row>
    <row r="15487" spans="1:3" x14ac:dyDescent="0.25">
      <c r="A15487" t="s">
        <v>13084</v>
      </c>
      <c r="C15487" t="s">
        <v>13084</v>
      </c>
    </row>
    <row r="15488" spans="1:3" x14ac:dyDescent="0.25">
      <c r="A15488" t="s">
        <v>13085</v>
      </c>
      <c r="C15488" t="s">
        <v>13085</v>
      </c>
    </row>
    <row r="15489" spans="1:3" x14ac:dyDescent="0.25">
      <c r="A15489" t="s">
        <v>13086</v>
      </c>
      <c r="C15489" t="s">
        <v>13086</v>
      </c>
    </row>
    <row r="15490" spans="1:3" x14ac:dyDescent="0.25">
      <c r="A15490" t="s">
        <v>13087</v>
      </c>
      <c r="C15490" t="s">
        <v>13087</v>
      </c>
    </row>
    <row r="15491" spans="1:3" x14ac:dyDescent="0.25">
      <c r="A15491" t="s">
        <v>13088</v>
      </c>
      <c r="C15491" t="s">
        <v>13088</v>
      </c>
    </row>
    <row r="15492" spans="1:3" x14ac:dyDescent="0.25">
      <c r="A15492" t="s">
        <v>13089</v>
      </c>
      <c r="C15492" t="s">
        <v>13089</v>
      </c>
    </row>
    <row r="15493" spans="1:3" x14ac:dyDescent="0.25">
      <c r="A15493" t="s">
        <v>13090</v>
      </c>
      <c r="C15493" t="s">
        <v>13090</v>
      </c>
    </row>
    <row r="15494" spans="1:3" x14ac:dyDescent="0.25">
      <c r="A15494" t="s">
        <v>13091</v>
      </c>
      <c r="C15494" t="s">
        <v>13091</v>
      </c>
    </row>
    <row r="15495" spans="1:3" x14ac:dyDescent="0.25">
      <c r="A15495" t="s">
        <v>13092</v>
      </c>
      <c r="C15495" t="s">
        <v>13092</v>
      </c>
    </row>
    <row r="15496" spans="1:3" x14ac:dyDescent="0.25">
      <c r="A15496" t="s">
        <v>13093</v>
      </c>
      <c r="C15496" t="s">
        <v>13093</v>
      </c>
    </row>
    <row r="15497" spans="1:3" x14ac:dyDescent="0.25">
      <c r="A15497" t="s">
        <v>13094</v>
      </c>
      <c r="C15497" t="s">
        <v>13094</v>
      </c>
    </row>
    <row r="15498" spans="1:3" x14ac:dyDescent="0.25">
      <c r="A15498" t="s">
        <v>13095</v>
      </c>
      <c r="C15498" t="s">
        <v>13095</v>
      </c>
    </row>
    <row r="15499" spans="1:3" x14ac:dyDescent="0.25">
      <c r="A15499" t="s">
        <v>13096</v>
      </c>
      <c r="C15499" t="s">
        <v>13096</v>
      </c>
    </row>
    <row r="15500" spans="1:3" x14ac:dyDescent="0.25">
      <c r="A15500" t="s">
        <v>13097</v>
      </c>
      <c r="C15500" t="s">
        <v>13097</v>
      </c>
    </row>
    <row r="15501" spans="1:3" x14ac:dyDescent="0.25">
      <c r="A15501" t="s">
        <v>13098</v>
      </c>
      <c r="C15501" t="s">
        <v>13098</v>
      </c>
    </row>
    <row r="15502" spans="1:3" x14ac:dyDescent="0.25">
      <c r="A15502" t="s">
        <v>13099</v>
      </c>
      <c r="C15502" t="s">
        <v>13099</v>
      </c>
    </row>
    <row r="15503" spans="1:3" x14ac:dyDescent="0.25">
      <c r="A15503" t="s">
        <v>13099</v>
      </c>
      <c r="C15503" t="s">
        <v>13099</v>
      </c>
    </row>
    <row r="15504" spans="1:3" x14ac:dyDescent="0.25">
      <c r="A15504" t="s">
        <v>13100</v>
      </c>
      <c r="C15504" t="s">
        <v>13100</v>
      </c>
    </row>
    <row r="15505" spans="1:3" x14ac:dyDescent="0.25">
      <c r="A15505" t="s">
        <v>13101</v>
      </c>
      <c r="C15505" t="s">
        <v>13101</v>
      </c>
    </row>
    <row r="15506" spans="1:3" x14ac:dyDescent="0.25">
      <c r="A15506" t="s">
        <v>13102</v>
      </c>
      <c r="C15506" t="s">
        <v>13102</v>
      </c>
    </row>
    <row r="15507" spans="1:3" x14ac:dyDescent="0.25">
      <c r="A15507" t="s">
        <v>13103</v>
      </c>
      <c r="C15507" t="s">
        <v>13103</v>
      </c>
    </row>
    <row r="15508" spans="1:3" x14ac:dyDescent="0.25">
      <c r="A15508" t="s">
        <v>13104</v>
      </c>
      <c r="C15508" t="s">
        <v>13104</v>
      </c>
    </row>
    <row r="15509" spans="1:3" x14ac:dyDescent="0.25">
      <c r="A15509" t="s">
        <v>13105</v>
      </c>
      <c r="C15509" t="s">
        <v>13105</v>
      </c>
    </row>
    <row r="15510" spans="1:3" x14ac:dyDescent="0.25">
      <c r="A15510" t="s">
        <v>13106</v>
      </c>
      <c r="C15510" t="s">
        <v>13106</v>
      </c>
    </row>
    <row r="15511" spans="1:3" x14ac:dyDescent="0.25">
      <c r="A15511" t="s">
        <v>13107</v>
      </c>
      <c r="C15511" t="s">
        <v>13107</v>
      </c>
    </row>
    <row r="15512" spans="1:3" x14ac:dyDescent="0.25">
      <c r="A15512" t="s">
        <v>13108</v>
      </c>
      <c r="C15512" t="s">
        <v>13108</v>
      </c>
    </row>
    <row r="15513" spans="1:3" x14ac:dyDescent="0.25">
      <c r="A15513" t="s">
        <v>13109</v>
      </c>
      <c r="C15513" t="s">
        <v>13109</v>
      </c>
    </row>
    <row r="15514" spans="1:3" x14ac:dyDescent="0.25">
      <c r="A15514" t="s">
        <v>13110</v>
      </c>
      <c r="C15514" t="s">
        <v>13110</v>
      </c>
    </row>
    <row r="15515" spans="1:3" x14ac:dyDescent="0.25">
      <c r="A15515" t="s">
        <v>13111</v>
      </c>
      <c r="C15515" t="s">
        <v>13111</v>
      </c>
    </row>
    <row r="15516" spans="1:3" x14ac:dyDescent="0.25">
      <c r="A15516" t="s">
        <v>13112</v>
      </c>
      <c r="C15516" t="s">
        <v>13112</v>
      </c>
    </row>
    <row r="15517" spans="1:3" x14ac:dyDescent="0.25">
      <c r="A15517" t="s">
        <v>13113</v>
      </c>
      <c r="C15517" t="s">
        <v>13113</v>
      </c>
    </row>
    <row r="15518" spans="1:3" x14ac:dyDescent="0.25">
      <c r="A15518" t="s">
        <v>13114</v>
      </c>
      <c r="C15518" t="s">
        <v>13114</v>
      </c>
    </row>
    <row r="15519" spans="1:3" x14ac:dyDescent="0.25">
      <c r="A15519" t="s">
        <v>13115</v>
      </c>
      <c r="C15519" t="s">
        <v>13115</v>
      </c>
    </row>
    <row r="15520" spans="1:3" x14ac:dyDescent="0.25">
      <c r="A15520" t="s">
        <v>13116</v>
      </c>
      <c r="C15520" t="s">
        <v>13116</v>
      </c>
    </row>
    <row r="15521" spans="1:3" x14ac:dyDescent="0.25">
      <c r="A15521" t="s">
        <v>13117</v>
      </c>
      <c r="C15521" t="s">
        <v>13117</v>
      </c>
    </row>
    <row r="15522" spans="1:3" x14ac:dyDescent="0.25">
      <c r="A15522" t="s">
        <v>13118</v>
      </c>
      <c r="C15522" t="s">
        <v>13118</v>
      </c>
    </row>
    <row r="15523" spans="1:3" x14ac:dyDescent="0.25">
      <c r="A15523" t="s">
        <v>13119</v>
      </c>
      <c r="C15523" t="s">
        <v>13119</v>
      </c>
    </row>
    <row r="15524" spans="1:3" x14ac:dyDescent="0.25">
      <c r="A15524" t="s">
        <v>13120</v>
      </c>
      <c r="C15524" t="s">
        <v>13120</v>
      </c>
    </row>
    <row r="15525" spans="1:3" x14ac:dyDescent="0.25">
      <c r="A15525" t="s">
        <v>13121</v>
      </c>
      <c r="C15525" t="s">
        <v>13121</v>
      </c>
    </row>
    <row r="15526" spans="1:3" x14ac:dyDescent="0.25">
      <c r="A15526" t="s">
        <v>13122</v>
      </c>
      <c r="C15526" t="s">
        <v>13122</v>
      </c>
    </row>
    <row r="15527" spans="1:3" x14ac:dyDescent="0.25">
      <c r="A15527" t="s">
        <v>13123</v>
      </c>
      <c r="C15527" t="s">
        <v>13123</v>
      </c>
    </row>
    <row r="15528" spans="1:3" x14ac:dyDescent="0.25">
      <c r="A15528" t="s">
        <v>13124</v>
      </c>
      <c r="C15528" t="s">
        <v>13124</v>
      </c>
    </row>
    <row r="15529" spans="1:3" x14ac:dyDescent="0.25">
      <c r="A15529" t="s">
        <v>13125</v>
      </c>
      <c r="C15529" t="s">
        <v>13125</v>
      </c>
    </row>
    <row r="15530" spans="1:3" x14ac:dyDescent="0.25">
      <c r="A15530" t="s">
        <v>13126</v>
      </c>
      <c r="C15530" t="s">
        <v>13126</v>
      </c>
    </row>
    <row r="15531" spans="1:3" x14ac:dyDescent="0.25">
      <c r="A15531" t="s">
        <v>13127</v>
      </c>
      <c r="C15531" t="s">
        <v>13127</v>
      </c>
    </row>
    <row r="15532" spans="1:3" x14ac:dyDescent="0.25">
      <c r="A15532" t="s">
        <v>13128</v>
      </c>
      <c r="C15532" t="s">
        <v>13128</v>
      </c>
    </row>
    <row r="15533" spans="1:3" x14ac:dyDescent="0.25">
      <c r="A15533" t="s">
        <v>13129</v>
      </c>
      <c r="C15533" t="s">
        <v>13129</v>
      </c>
    </row>
    <row r="15534" spans="1:3" x14ac:dyDescent="0.25">
      <c r="A15534" t="s">
        <v>13130</v>
      </c>
      <c r="C15534" t="s">
        <v>13130</v>
      </c>
    </row>
    <row r="15535" spans="1:3" x14ac:dyDescent="0.25">
      <c r="A15535" t="s">
        <v>13131</v>
      </c>
      <c r="C15535" t="s">
        <v>13131</v>
      </c>
    </row>
    <row r="15536" spans="1:3" x14ac:dyDescent="0.25">
      <c r="A15536" t="s">
        <v>13132</v>
      </c>
      <c r="C15536" t="s">
        <v>13132</v>
      </c>
    </row>
    <row r="15537" spans="1:3" x14ac:dyDescent="0.25">
      <c r="A15537" t="s">
        <v>13132</v>
      </c>
      <c r="C15537" t="s">
        <v>13132</v>
      </c>
    </row>
    <row r="15538" spans="1:3" x14ac:dyDescent="0.25">
      <c r="A15538" t="s">
        <v>13132</v>
      </c>
      <c r="C15538" t="s">
        <v>13132</v>
      </c>
    </row>
    <row r="15539" spans="1:3" x14ac:dyDescent="0.25">
      <c r="A15539" t="s">
        <v>13133</v>
      </c>
      <c r="C15539" t="s">
        <v>13133</v>
      </c>
    </row>
    <row r="15540" spans="1:3" x14ac:dyDescent="0.25">
      <c r="A15540" t="s">
        <v>13133</v>
      </c>
      <c r="C15540" t="s">
        <v>13133</v>
      </c>
    </row>
    <row r="15541" spans="1:3" x14ac:dyDescent="0.25">
      <c r="A15541" t="s">
        <v>13133</v>
      </c>
      <c r="C15541" t="s">
        <v>13133</v>
      </c>
    </row>
    <row r="15542" spans="1:3" x14ac:dyDescent="0.25">
      <c r="A15542" t="s">
        <v>13134</v>
      </c>
      <c r="C15542" t="s">
        <v>13134</v>
      </c>
    </row>
    <row r="15543" spans="1:3" x14ac:dyDescent="0.25">
      <c r="A15543" t="s">
        <v>13135</v>
      </c>
      <c r="C15543" t="s">
        <v>13135</v>
      </c>
    </row>
    <row r="15544" spans="1:3" x14ac:dyDescent="0.25">
      <c r="A15544" t="s">
        <v>13135</v>
      </c>
      <c r="C15544" t="s">
        <v>13135</v>
      </c>
    </row>
    <row r="15545" spans="1:3" x14ac:dyDescent="0.25">
      <c r="A15545" t="s">
        <v>13136</v>
      </c>
      <c r="C15545" t="s">
        <v>13136</v>
      </c>
    </row>
    <row r="15546" spans="1:3" x14ac:dyDescent="0.25">
      <c r="A15546" t="s">
        <v>13137</v>
      </c>
      <c r="C15546" t="s">
        <v>13137</v>
      </c>
    </row>
    <row r="15547" spans="1:3" x14ac:dyDescent="0.25">
      <c r="A15547" t="s">
        <v>13138</v>
      </c>
      <c r="C15547" t="s">
        <v>13138</v>
      </c>
    </row>
    <row r="15548" spans="1:3" x14ac:dyDescent="0.25">
      <c r="A15548" t="s">
        <v>13139</v>
      </c>
      <c r="C15548" t="s">
        <v>13139</v>
      </c>
    </row>
    <row r="15549" spans="1:3" x14ac:dyDescent="0.25">
      <c r="A15549" t="s">
        <v>13140</v>
      </c>
      <c r="C15549" t="s">
        <v>13140</v>
      </c>
    </row>
    <row r="15550" spans="1:3" x14ac:dyDescent="0.25">
      <c r="A15550" t="s">
        <v>13141</v>
      </c>
      <c r="C15550" t="s">
        <v>13141</v>
      </c>
    </row>
    <row r="15551" spans="1:3" x14ac:dyDescent="0.25">
      <c r="A15551" t="s">
        <v>13142</v>
      </c>
      <c r="C15551" t="s">
        <v>13142</v>
      </c>
    </row>
    <row r="15552" spans="1:3" x14ac:dyDescent="0.25">
      <c r="A15552" t="s">
        <v>13143</v>
      </c>
      <c r="C15552" t="s">
        <v>13143</v>
      </c>
    </row>
    <row r="15553" spans="1:3" x14ac:dyDescent="0.25">
      <c r="A15553" t="s">
        <v>13144</v>
      </c>
      <c r="C15553" t="s">
        <v>13144</v>
      </c>
    </row>
    <row r="15554" spans="1:3" x14ac:dyDescent="0.25">
      <c r="A15554" t="s">
        <v>13145</v>
      </c>
      <c r="C15554" t="s">
        <v>13145</v>
      </c>
    </row>
    <row r="15555" spans="1:3" x14ac:dyDescent="0.25">
      <c r="A15555" t="s">
        <v>13145</v>
      </c>
      <c r="C15555" t="s">
        <v>13145</v>
      </c>
    </row>
    <row r="15556" spans="1:3" x14ac:dyDescent="0.25">
      <c r="A15556" t="s">
        <v>13146</v>
      </c>
      <c r="C15556" t="s">
        <v>13146</v>
      </c>
    </row>
    <row r="15557" spans="1:3" x14ac:dyDescent="0.25">
      <c r="A15557" t="s">
        <v>13147</v>
      </c>
      <c r="C15557" t="s">
        <v>13147</v>
      </c>
    </row>
    <row r="15558" spans="1:3" x14ac:dyDescent="0.25">
      <c r="A15558" t="s">
        <v>13148</v>
      </c>
      <c r="C15558" t="s">
        <v>13148</v>
      </c>
    </row>
    <row r="15559" spans="1:3" x14ac:dyDescent="0.25">
      <c r="A15559" t="s">
        <v>13149</v>
      </c>
      <c r="C15559" t="s">
        <v>13149</v>
      </c>
    </row>
    <row r="15560" spans="1:3" x14ac:dyDescent="0.25">
      <c r="A15560" t="s">
        <v>13150</v>
      </c>
      <c r="C15560" t="s">
        <v>13150</v>
      </c>
    </row>
    <row r="15561" spans="1:3" x14ac:dyDescent="0.25">
      <c r="A15561" t="s">
        <v>13151</v>
      </c>
      <c r="C15561" t="s">
        <v>13151</v>
      </c>
    </row>
    <row r="15562" spans="1:3" x14ac:dyDescent="0.25">
      <c r="A15562" t="s">
        <v>13152</v>
      </c>
      <c r="C15562" t="s">
        <v>13152</v>
      </c>
    </row>
    <row r="15563" spans="1:3" x14ac:dyDescent="0.25">
      <c r="A15563" t="s">
        <v>13152</v>
      </c>
      <c r="C15563" t="s">
        <v>13152</v>
      </c>
    </row>
    <row r="15564" spans="1:3" x14ac:dyDescent="0.25">
      <c r="A15564" t="s">
        <v>13152</v>
      </c>
      <c r="C15564" t="s">
        <v>13152</v>
      </c>
    </row>
    <row r="15565" spans="1:3" x14ac:dyDescent="0.25">
      <c r="A15565" t="s">
        <v>13153</v>
      </c>
      <c r="C15565" t="s">
        <v>13153</v>
      </c>
    </row>
    <row r="15566" spans="1:3" x14ac:dyDescent="0.25">
      <c r="A15566" t="s">
        <v>13154</v>
      </c>
      <c r="C15566" t="s">
        <v>13154</v>
      </c>
    </row>
    <row r="15567" spans="1:3" x14ac:dyDescent="0.25">
      <c r="A15567" t="s">
        <v>13155</v>
      </c>
      <c r="C15567" t="s">
        <v>13155</v>
      </c>
    </row>
    <row r="15568" spans="1:3" x14ac:dyDescent="0.25">
      <c r="A15568" t="s">
        <v>13156</v>
      </c>
      <c r="C15568" t="s">
        <v>13156</v>
      </c>
    </row>
    <row r="15569" spans="1:3" x14ac:dyDescent="0.25">
      <c r="A15569" t="s">
        <v>13157</v>
      </c>
      <c r="C15569" t="s">
        <v>13157</v>
      </c>
    </row>
    <row r="15570" spans="1:3" x14ac:dyDescent="0.25">
      <c r="A15570" t="s">
        <v>13157</v>
      </c>
      <c r="C15570" t="s">
        <v>13157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13160</v>
      </c>
      <c r="C15574" t="s">
        <v>13160</v>
      </c>
    </row>
    <row r="15575" spans="1:3" x14ac:dyDescent="0.25">
      <c r="A15575" t="s">
        <v>13161</v>
      </c>
      <c r="C15575" t="s">
        <v>13161</v>
      </c>
    </row>
    <row r="15576" spans="1:3" x14ac:dyDescent="0.25">
      <c r="A15576" t="s">
        <v>13162</v>
      </c>
      <c r="C15576" t="s">
        <v>13162</v>
      </c>
    </row>
    <row r="15577" spans="1:3" x14ac:dyDescent="0.25">
      <c r="A15577" t="s">
        <v>13163</v>
      </c>
      <c r="C15577" t="s">
        <v>13163</v>
      </c>
    </row>
    <row r="15578" spans="1:3" x14ac:dyDescent="0.25">
      <c r="A15578" t="s">
        <v>13164</v>
      </c>
      <c r="C15578" t="s">
        <v>13164</v>
      </c>
    </row>
    <row r="15579" spans="1:3" x14ac:dyDescent="0.25">
      <c r="A15579" t="s">
        <v>13165</v>
      </c>
      <c r="C15579" t="s">
        <v>13165</v>
      </c>
    </row>
    <row r="15580" spans="1:3" x14ac:dyDescent="0.25">
      <c r="A15580" t="s">
        <v>13166</v>
      </c>
      <c r="C15580" t="s">
        <v>13166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13169</v>
      </c>
      <c r="C15583" t="s">
        <v>13169</v>
      </c>
    </row>
    <row r="15584" spans="1:3" x14ac:dyDescent="0.25">
      <c r="A15584" t="s">
        <v>13170</v>
      </c>
      <c r="C15584" t="s">
        <v>13170</v>
      </c>
    </row>
    <row r="15585" spans="1:3" x14ac:dyDescent="0.25">
      <c r="A15585" t="s">
        <v>13171</v>
      </c>
      <c r="C15585" t="s">
        <v>13171</v>
      </c>
    </row>
    <row r="15586" spans="1:3" x14ac:dyDescent="0.25">
      <c r="A15586" t="s">
        <v>13172</v>
      </c>
      <c r="C15586" t="s">
        <v>13172</v>
      </c>
    </row>
    <row r="15587" spans="1:3" x14ac:dyDescent="0.25">
      <c r="A15587" t="s">
        <v>13173</v>
      </c>
      <c r="C15587" t="s">
        <v>13173</v>
      </c>
    </row>
    <row r="15588" spans="1:3" x14ac:dyDescent="0.25">
      <c r="A15588" t="s">
        <v>13174</v>
      </c>
      <c r="C15588" t="s">
        <v>13174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13176</v>
      </c>
      <c r="C15590" t="s">
        <v>13176</v>
      </c>
    </row>
    <row r="15591" spans="1:3" x14ac:dyDescent="0.25">
      <c r="A15591" t="s">
        <v>13177</v>
      </c>
      <c r="C15591" t="s">
        <v>13177</v>
      </c>
    </row>
    <row r="15592" spans="1:3" x14ac:dyDescent="0.25">
      <c r="A15592" t="s">
        <v>13178</v>
      </c>
      <c r="C15592" t="s">
        <v>13178</v>
      </c>
    </row>
    <row r="15593" spans="1:3" x14ac:dyDescent="0.25">
      <c r="A15593" t="s">
        <v>13179</v>
      </c>
      <c r="C15593" t="s">
        <v>13179</v>
      </c>
    </row>
    <row r="15594" spans="1:3" x14ac:dyDescent="0.25">
      <c r="A15594" t="s">
        <v>13180</v>
      </c>
      <c r="C15594" t="s">
        <v>13180</v>
      </c>
    </row>
    <row r="15595" spans="1:3" x14ac:dyDescent="0.25">
      <c r="A15595" t="s">
        <v>13181</v>
      </c>
      <c r="C15595" t="s">
        <v>13181</v>
      </c>
    </row>
    <row r="15596" spans="1:3" x14ac:dyDescent="0.25">
      <c r="A15596" t="s">
        <v>13182</v>
      </c>
      <c r="C15596" t="s">
        <v>13182</v>
      </c>
    </row>
    <row r="15597" spans="1:3" x14ac:dyDescent="0.25">
      <c r="A15597" t="s">
        <v>13183</v>
      </c>
      <c r="C15597" t="s">
        <v>13183</v>
      </c>
    </row>
    <row r="15598" spans="1:3" x14ac:dyDescent="0.25">
      <c r="A15598" t="s">
        <v>13184</v>
      </c>
      <c r="C15598" t="s">
        <v>13184</v>
      </c>
    </row>
    <row r="15599" spans="1:3" x14ac:dyDescent="0.25">
      <c r="A15599" t="s">
        <v>13185</v>
      </c>
      <c r="C15599" t="s">
        <v>13185</v>
      </c>
    </row>
    <row r="15600" spans="1:3" x14ac:dyDescent="0.25">
      <c r="A15600" t="s">
        <v>13186</v>
      </c>
      <c r="C15600" t="s">
        <v>13186</v>
      </c>
    </row>
    <row r="15601" spans="1:3" x14ac:dyDescent="0.25">
      <c r="A15601" t="s">
        <v>13187</v>
      </c>
      <c r="C15601" t="s">
        <v>13187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13200</v>
      </c>
      <c r="C15615" t="s">
        <v>13200</v>
      </c>
    </row>
    <row r="15616" spans="1:3" x14ac:dyDescent="0.25">
      <c r="A15616" t="s">
        <v>13201</v>
      </c>
      <c r="C15616" t="s">
        <v>13201</v>
      </c>
    </row>
    <row r="15617" spans="1:3" x14ac:dyDescent="0.25">
      <c r="A15617" t="s">
        <v>13202</v>
      </c>
      <c r="C15617" t="s">
        <v>13202</v>
      </c>
    </row>
    <row r="15618" spans="1:3" x14ac:dyDescent="0.25">
      <c r="A15618" t="s">
        <v>13203</v>
      </c>
      <c r="C15618" t="s">
        <v>13203</v>
      </c>
    </row>
    <row r="15619" spans="1:3" x14ac:dyDescent="0.25">
      <c r="A15619" t="s">
        <v>13203</v>
      </c>
      <c r="C15619" t="s">
        <v>13203</v>
      </c>
    </row>
    <row r="15620" spans="1:3" x14ac:dyDescent="0.25">
      <c r="A15620" t="s">
        <v>13204</v>
      </c>
      <c r="C15620" t="s">
        <v>13204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13218</v>
      </c>
      <c r="C15634" t="s">
        <v>13218</v>
      </c>
    </row>
    <row r="15635" spans="1:3" x14ac:dyDescent="0.25">
      <c r="A15635" t="s">
        <v>13219</v>
      </c>
      <c r="C15635" t="s">
        <v>13219</v>
      </c>
    </row>
    <row r="15636" spans="1:3" x14ac:dyDescent="0.25">
      <c r="A15636" t="s">
        <v>13220</v>
      </c>
      <c r="C15636" t="s">
        <v>13220</v>
      </c>
    </row>
    <row r="15637" spans="1:3" x14ac:dyDescent="0.25">
      <c r="A15637" t="s">
        <v>13221</v>
      </c>
      <c r="C15637" t="s">
        <v>13221</v>
      </c>
    </row>
    <row r="15638" spans="1:3" x14ac:dyDescent="0.25">
      <c r="A15638" t="s">
        <v>13222</v>
      </c>
      <c r="C15638" t="s">
        <v>13222</v>
      </c>
    </row>
    <row r="15639" spans="1:3" x14ac:dyDescent="0.25">
      <c r="A15639" t="s">
        <v>13223</v>
      </c>
      <c r="C15639" t="s">
        <v>13223</v>
      </c>
    </row>
    <row r="15640" spans="1:3" x14ac:dyDescent="0.25">
      <c r="A15640" t="s">
        <v>13224</v>
      </c>
      <c r="C15640" t="s">
        <v>13224</v>
      </c>
    </row>
    <row r="15641" spans="1:3" x14ac:dyDescent="0.25">
      <c r="A15641" t="s">
        <v>13225</v>
      </c>
      <c r="C15641" t="s">
        <v>13225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13231</v>
      </c>
      <c r="C15648" t="s">
        <v>13231</v>
      </c>
    </row>
    <row r="15649" spans="1:3" x14ac:dyDescent="0.25">
      <c r="A15649" t="s">
        <v>13232</v>
      </c>
      <c r="C15649" t="s">
        <v>13232</v>
      </c>
    </row>
    <row r="15650" spans="1:3" x14ac:dyDescent="0.25">
      <c r="A15650" t="s">
        <v>13233</v>
      </c>
      <c r="C15650" t="s">
        <v>13233</v>
      </c>
    </row>
    <row r="15651" spans="1:3" x14ac:dyDescent="0.25">
      <c r="A15651" t="s">
        <v>13234</v>
      </c>
      <c r="C15651" t="s">
        <v>13234</v>
      </c>
    </row>
    <row r="15652" spans="1:3" x14ac:dyDescent="0.25">
      <c r="A15652" t="s">
        <v>13235</v>
      </c>
      <c r="C15652" t="s">
        <v>13235</v>
      </c>
    </row>
    <row r="15653" spans="1:3" x14ac:dyDescent="0.25">
      <c r="A15653" t="s">
        <v>13236</v>
      </c>
      <c r="C15653" t="s">
        <v>13236</v>
      </c>
    </row>
    <row r="15654" spans="1:3" x14ac:dyDescent="0.25">
      <c r="A15654" t="s">
        <v>13237</v>
      </c>
      <c r="C15654" t="s">
        <v>13237</v>
      </c>
    </row>
    <row r="15655" spans="1:3" x14ac:dyDescent="0.25">
      <c r="A15655" t="s">
        <v>13238</v>
      </c>
      <c r="C15655" t="s">
        <v>13238</v>
      </c>
    </row>
    <row r="15656" spans="1:3" x14ac:dyDescent="0.25">
      <c r="A15656" t="s">
        <v>13239</v>
      </c>
      <c r="C15656" t="s">
        <v>13239</v>
      </c>
    </row>
    <row r="15657" spans="1:3" x14ac:dyDescent="0.25">
      <c r="A15657" t="s">
        <v>13240</v>
      </c>
      <c r="C15657" t="s">
        <v>13240</v>
      </c>
    </row>
    <row r="15658" spans="1:3" x14ac:dyDescent="0.25">
      <c r="A15658" t="s">
        <v>13241</v>
      </c>
      <c r="C15658" t="s">
        <v>13241</v>
      </c>
    </row>
    <row r="15659" spans="1:3" x14ac:dyDescent="0.25">
      <c r="A15659" t="s">
        <v>13242</v>
      </c>
      <c r="C15659" t="s">
        <v>13242</v>
      </c>
    </row>
    <row r="15660" spans="1:3" x14ac:dyDescent="0.25">
      <c r="A15660" t="s">
        <v>13243</v>
      </c>
      <c r="C15660" t="s">
        <v>13243</v>
      </c>
    </row>
    <row r="15661" spans="1:3" x14ac:dyDescent="0.25">
      <c r="A15661" t="s">
        <v>13244</v>
      </c>
      <c r="C15661" t="s">
        <v>13244</v>
      </c>
    </row>
    <row r="15662" spans="1:3" x14ac:dyDescent="0.25">
      <c r="A15662" t="s">
        <v>13245</v>
      </c>
      <c r="C15662" t="s">
        <v>13245</v>
      </c>
    </row>
    <row r="15663" spans="1:3" x14ac:dyDescent="0.25">
      <c r="A15663" t="s">
        <v>13246</v>
      </c>
      <c r="C15663" t="s">
        <v>13246</v>
      </c>
    </row>
    <row r="15664" spans="1:3" x14ac:dyDescent="0.25">
      <c r="A15664" t="s">
        <v>13247</v>
      </c>
      <c r="C15664" t="s">
        <v>13247</v>
      </c>
    </row>
    <row r="15665" spans="1:3" x14ac:dyDescent="0.25">
      <c r="A15665" t="s">
        <v>13248</v>
      </c>
      <c r="C15665" t="s">
        <v>13248</v>
      </c>
    </row>
    <row r="15666" spans="1:3" x14ac:dyDescent="0.25">
      <c r="A15666" t="s">
        <v>13248</v>
      </c>
      <c r="C15666" t="s">
        <v>13248</v>
      </c>
    </row>
    <row r="15667" spans="1:3" x14ac:dyDescent="0.25">
      <c r="A15667" t="s">
        <v>13249</v>
      </c>
      <c r="C15667" t="s">
        <v>13249</v>
      </c>
    </row>
    <row r="15668" spans="1:3" x14ac:dyDescent="0.25">
      <c r="A15668" t="s">
        <v>13250</v>
      </c>
      <c r="C15668" t="s">
        <v>13250</v>
      </c>
    </row>
    <row r="15669" spans="1:3" x14ac:dyDescent="0.25">
      <c r="A15669" t="s">
        <v>13251</v>
      </c>
      <c r="C15669" t="s">
        <v>13251</v>
      </c>
    </row>
    <row r="15670" spans="1:3" x14ac:dyDescent="0.25">
      <c r="A15670" t="s">
        <v>13252</v>
      </c>
      <c r="C15670" t="s">
        <v>13252</v>
      </c>
    </row>
    <row r="15671" spans="1:3" x14ac:dyDescent="0.25">
      <c r="A15671" t="s">
        <v>13253</v>
      </c>
      <c r="C15671" t="s">
        <v>13253</v>
      </c>
    </row>
    <row r="15672" spans="1:3" x14ac:dyDescent="0.25">
      <c r="A15672" t="s">
        <v>13254</v>
      </c>
      <c r="C15672" t="s">
        <v>13254</v>
      </c>
    </row>
    <row r="15673" spans="1:3" x14ac:dyDescent="0.25">
      <c r="A15673" t="s">
        <v>13255</v>
      </c>
      <c r="C15673" t="s">
        <v>13255</v>
      </c>
    </row>
    <row r="15674" spans="1:3" x14ac:dyDescent="0.25">
      <c r="A15674" t="s">
        <v>13256</v>
      </c>
      <c r="C15674" t="s">
        <v>13256</v>
      </c>
    </row>
    <row r="15675" spans="1:3" x14ac:dyDescent="0.25">
      <c r="A15675" t="s">
        <v>13257</v>
      </c>
      <c r="C15675" t="s">
        <v>13257</v>
      </c>
    </row>
    <row r="15676" spans="1:3" x14ac:dyDescent="0.25">
      <c r="A15676" t="s">
        <v>13258</v>
      </c>
      <c r="C15676" t="s">
        <v>13258</v>
      </c>
    </row>
    <row r="15677" spans="1:3" x14ac:dyDescent="0.25">
      <c r="A15677" t="s">
        <v>13259</v>
      </c>
      <c r="C15677" t="s">
        <v>13259</v>
      </c>
    </row>
    <row r="15678" spans="1:3" x14ac:dyDescent="0.25">
      <c r="A15678" t="s">
        <v>13260</v>
      </c>
      <c r="C15678" t="s">
        <v>13260</v>
      </c>
    </row>
    <row r="15679" spans="1:3" x14ac:dyDescent="0.25">
      <c r="A15679" t="s">
        <v>13261</v>
      </c>
      <c r="C15679" t="s">
        <v>13261</v>
      </c>
    </row>
    <row r="15680" spans="1:3" x14ac:dyDescent="0.25">
      <c r="A15680" t="s">
        <v>13262</v>
      </c>
      <c r="C15680" t="s">
        <v>13262</v>
      </c>
    </row>
    <row r="15681" spans="1:3" x14ac:dyDescent="0.25">
      <c r="A15681" t="s">
        <v>13263</v>
      </c>
      <c r="C15681" t="s">
        <v>13263</v>
      </c>
    </row>
    <row r="15682" spans="1:3" x14ac:dyDescent="0.25">
      <c r="A15682" t="s">
        <v>13264</v>
      </c>
      <c r="C15682" t="s">
        <v>13264</v>
      </c>
    </row>
    <row r="15683" spans="1:3" x14ac:dyDescent="0.25">
      <c r="A15683" t="s">
        <v>13265</v>
      </c>
      <c r="C15683" t="s">
        <v>13265</v>
      </c>
    </row>
    <row r="15684" spans="1:3" x14ac:dyDescent="0.25">
      <c r="A15684" t="s">
        <v>13266</v>
      </c>
      <c r="C15684" t="s">
        <v>13266</v>
      </c>
    </row>
    <row r="15685" spans="1:3" x14ac:dyDescent="0.25">
      <c r="A15685" t="s">
        <v>13267</v>
      </c>
      <c r="C15685" t="s">
        <v>13267</v>
      </c>
    </row>
    <row r="15686" spans="1:3" x14ac:dyDescent="0.25">
      <c r="A15686" t="s">
        <v>13268</v>
      </c>
      <c r="C15686" t="s">
        <v>13268</v>
      </c>
    </row>
    <row r="15687" spans="1:3" x14ac:dyDescent="0.25">
      <c r="A15687" t="s">
        <v>13269</v>
      </c>
      <c r="C15687" t="s">
        <v>13269</v>
      </c>
    </row>
    <row r="15688" spans="1:3" x14ac:dyDescent="0.25">
      <c r="A15688" t="s">
        <v>13270</v>
      </c>
      <c r="C15688" t="s">
        <v>13270</v>
      </c>
    </row>
    <row r="15689" spans="1:3" x14ac:dyDescent="0.25">
      <c r="A15689" t="s">
        <v>13271</v>
      </c>
      <c r="C15689" t="s">
        <v>13271</v>
      </c>
    </row>
    <row r="15690" spans="1:3" x14ac:dyDescent="0.25">
      <c r="A15690" t="s">
        <v>13272</v>
      </c>
      <c r="C15690" t="s">
        <v>13272</v>
      </c>
    </row>
    <row r="15691" spans="1:3" x14ac:dyDescent="0.25">
      <c r="A15691" t="s">
        <v>13273</v>
      </c>
      <c r="C15691" t="s">
        <v>13273</v>
      </c>
    </row>
    <row r="15692" spans="1:3" x14ac:dyDescent="0.25">
      <c r="A15692" t="s">
        <v>13274</v>
      </c>
      <c r="C15692" t="s">
        <v>13274</v>
      </c>
    </row>
    <row r="15693" spans="1:3" x14ac:dyDescent="0.25">
      <c r="A15693" t="s">
        <v>13275</v>
      </c>
      <c r="C15693" t="s">
        <v>13275</v>
      </c>
    </row>
    <row r="15694" spans="1:3" x14ac:dyDescent="0.25">
      <c r="A15694" t="s">
        <v>13276</v>
      </c>
      <c r="C15694" t="s">
        <v>13276</v>
      </c>
    </row>
    <row r="15695" spans="1:3" x14ac:dyDescent="0.25">
      <c r="A15695" t="s">
        <v>13277</v>
      </c>
      <c r="C15695" t="s">
        <v>13277</v>
      </c>
    </row>
    <row r="15696" spans="1:3" x14ac:dyDescent="0.25">
      <c r="A15696" t="s">
        <v>13278</v>
      </c>
      <c r="C15696" t="s">
        <v>13278</v>
      </c>
    </row>
    <row r="15697" spans="1:3" x14ac:dyDescent="0.25">
      <c r="A15697" t="s">
        <v>13279</v>
      </c>
      <c r="C15697" t="s">
        <v>13279</v>
      </c>
    </row>
    <row r="15698" spans="1:3" x14ac:dyDescent="0.25">
      <c r="A15698" t="s">
        <v>13280</v>
      </c>
      <c r="C15698" t="s">
        <v>13280</v>
      </c>
    </row>
    <row r="15699" spans="1:3" x14ac:dyDescent="0.25">
      <c r="A15699" t="s">
        <v>13281</v>
      </c>
      <c r="C15699" t="s">
        <v>13281</v>
      </c>
    </row>
    <row r="15700" spans="1:3" x14ac:dyDescent="0.25">
      <c r="A15700" t="s">
        <v>13281</v>
      </c>
      <c r="C15700" t="s">
        <v>13281</v>
      </c>
    </row>
    <row r="15701" spans="1:3" x14ac:dyDescent="0.25">
      <c r="A15701" t="s">
        <v>13282</v>
      </c>
      <c r="C15701" t="s">
        <v>13282</v>
      </c>
    </row>
    <row r="15702" spans="1:3" x14ac:dyDescent="0.25">
      <c r="A15702" t="s">
        <v>13283</v>
      </c>
      <c r="C15702" t="s">
        <v>13283</v>
      </c>
    </row>
    <row r="15703" spans="1:3" x14ac:dyDescent="0.25">
      <c r="A15703" t="s">
        <v>13284</v>
      </c>
      <c r="C15703" t="s">
        <v>13284</v>
      </c>
    </row>
    <row r="15704" spans="1:3" x14ac:dyDescent="0.25">
      <c r="A15704" t="s">
        <v>13285</v>
      </c>
      <c r="C15704" t="s">
        <v>13285</v>
      </c>
    </row>
    <row r="15705" spans="1:3" x14ac:dyDescent="0.25">
      <c r="A15705" t="s">
        <v>13286</v>
      </c>
      <c r="C15705" t="s">
        <v>13286</v>
      </c>
    </row>
    <row r="15706" spans="1:3" x14ac:dyDescent="0.25">
      <c r="A15706" t="s">
        <v>13287</v>
      </c>
      <c r="C15706" t="s">
        <v>13287</v>
      </c>
    </row>
    <row r="15707" spans="1:3" x14ac:dyDescent="0.25">
      <c r="A15707" t="s">
        <v>13288</v>
      </c>
      <c r="C15707" t="s">
        <v>13288</v>
      </c>
    </row>
    <row r="15708" spans="1:3" x14ac:dyDescent="0.25">
      <c r="A15708" t="s">
        <v>13289</v>
      </c>
      <c r="C15708" t="s">
        <v>13289</v>
      </c>
    </row>
    <row r="15709" spans="1:3" x14ac:dyDescent="0.25">
      <c r="A15709" t="s">
        <v>13290</v>
      </c>
      <c r="C15709" t="s">
        <v>13290</v>
      </c>
    </row>
    <row r="15710" spans="1:3" x14ac:dyDescent="0.25">
      <c r="A15710" t="s">
        <v>13291</v>
      </c>
      <c r="C15710" t="s">
        <v>13291</v>
      </c>
    </row>
    <row r="15711" spans="1:3" x14ac:dyDescent="0.25">
      <c r="A15711" t="s">
        <v>13292</v>
      </c>
      <c r="C15711" t="s">
        <v>13292</v>
      </c>
    </row>
    <row r="15712" spans="1:3" x14ac:dyDescent="0.25">
      <c r="A15712" t="s">
        <v>13293</v>
      </c>
      <c r="C15712" t="s">
        <v>13293</v>
      </c>
    </row>
    <row r="15713" spans="1:3" x14ac:dyDescent="0.25">
      <c r="A15713" t="s">
        <v>13294</v>
      </c>
      <c r="C15713" t="s">
        <v>13294</v>
      </c>
    </row>
    <row r="15714" spans="1:3" x14ac:dyDescent="0.25">
      <c r="A15714" t="s">
        <v>13295</v>
      </c>
      <c r="C15714" t="s">
        <v>13295</v>
      </c>
    </row>
    <row r="15715" spans="1:3" x14ac:dyDescent="0.25">
      <c r="A15715" t="s">
        <v>13296</v>
      </c>
      <c r="C15715" t="s">
        <v>13296</v>
      </c>
    </row>
    <row r="15716" spans="1:3" x14ac:dyDescent="0.25">
      <c r="A15716" t="s">
        <v>13297</v>
      </c>
      <c r="C15716" t="s">
        <v>13297</v>
      </c>
    </row>
    <row r="15717" spans="1:3" x14ac:dyDescent="0.25">
      <c r="A15717" t="s">
        <v>13298</v>
      </c>
      <c r="C15717" t="s">
        <v>13298</v>
      </c>
    </row>
    <row r="15718" spans="1:3" x14ac:dyDescent="0.25">
      <c r="A15718" t="s">
        <v>13299</v>
      </c>
      <c r="C15718" t="s">
        <v>13299</v>
      </c>
    </row>
    <row r="15719" spans="1:3" x14ac:dyDescent="0.25">
      <c r="A15719" t="s">
        <v>13300</v>
      </c>
      <c r="C15719" t="s">
        <v>13300</v>
      </c>
    </row>
    <row r="15720" spans="1:3" x14ac:dyDescent="0.25">
      <c r="A15720" t="s">
        <v>13301</v>
      </c>
      <c r="C15720" t="s">
        <v>13301</v>
      </c>
    </row>
    <row r="15721" spans="1:3" x14ac:dyDescent="0.25">
      <c r="A15721" t="s">
        <v>13302</v>
      </c>
      <c r="C15721" t="s">
        <v>13302</v>
      </c>
    </row>
    <row r="15722" spans="1:3" x14ac:dyDescent="0.25">
      <c r="A15722" t="s">
        <v>13303</v>
      </c>
      <c r="C15722" t="s">
        <v>13303</v>
      </c>
    </row>
    <row r="15723" spans="1:3" x14ac:dyDescent="0.25">
      <c r="A15723" t="s">
        <v>13304</v>
      </c>
      <c r="C15723" t="s">
        <v>13304</v>
      </c>
    </row>
    <row r="15724" spans="1:3" x14ac:dyDescent="0.25">
      <c r="A15724" t="s">
        <v>13305</v>
      </c>
      <c r="C15724" t="s">
        <v>13305</v>
      </c>
    </row>
    <row r="15725" spans="1:3" x14ac:dyDescent="0.25">
      <c r="A15725" t="s">
        <v>13306</v>
      </c>
      <c r="C15725" t="s">
        <v>13306</v>
      </c>
    </row>
    <row r="15726" spans="1:3" x14ac:dyDescent="0.25">
      <c r="A15726" t="s">
        <v>13307</v>
      </c>
      <c r="C15726" t="s">
        <v>13307</v>
      </c>
    </row>
    <row r="15727" spans="1:3" x14ac:dyDescent="0.25">
      <c r="A15727" t="s">
        <v>13308</v>
      </c>
      <c r="C15727" t="s">
        <v>13308</v>
      </c>
    </row>
    <row r="15728" spans="1:3" x14ac:dyDescent="0.25">
      <c r="A15728" t="s">
        <v>13309</v>
      </c>
      <c r="C15728" t="s">
        <v>13309</v>
      </c>
    </row>
    <row r="15729" spans="1:3" x14ac:dyDescent="0.25">
      <c r="A15729" t="s">
        <v>13310</v>
      </c>
      <c r="C15729" t="s">
        <v>13310</v>
      </c>
    </row>
    <row r="15730" spans="1:3" x14ac:dyDescent="0.25">
      <c r="A15730" t="s">
        <v>13311</v>
      </c>
      <c r="C15730" t="s">
        <v>13311</v>
      </c>
    </row>
    <row r="15731" spans="1:3" x14ac:dyDescent="0.25">
      <c r="A15731" t="s">
        <v>13312</v>
      </c>
      <c r="C15731" t="s">
        <v>13312</v>
      </c>
    </row>
    <row r="15732" spans="1:3" x14ac:dyDescent="0.25">
      <c r="A15732" t="s">
        <v>13313</v>
      </c>
      <c r="C15732" t="s">
        <v>13313</v>
      </c>
    </row>
    <row r="15733" spans="1:3" x14ac:dyDescent="0.25">
      <c r="A15733" t="s">
        <v>13314</v>
      </c>
      <c r="C15733" t="s">
        <v>13314</v>
      </c>
    </row>
    <row r="15734" spans="1:3" x14ac:dyDescent="0.25">
      <c r="A15734" t="s">
        <v>13315</v>
      </c>
      <c r="C15734" t="s">
        <v>13315</v>
      </c>
    </row>
    <row r="15735" spans="1:3" x14ac:dyDescent="0.25">
      <c r="A15735" t="s">
        <v>13316</v>
      </c>
      <c r="C15735" t="s">
        <v>13316</v>
      </c>
    </row>
    <row r="15736" spans="1:3" x14ac:dyDescent="0.25">
      <c r="A15736" t="s">
        <v>13317</v>
      </c>
      <c r="C15736" t="s">
        <v>13317</v>
      </c>
    </row>
    <row r="15737" spans="1:3" x14ac:dyDescent="0.25">
      <c r="A15737" t="s">
        <v>13318</v>
      </c>
      <c r="C15737" t="s">
        <v>13318</v>
      </c>
    </row>
    <row r="15738" spans="1:3" x14ac:dyDescent="0.25">
      <c r="A15738" t="s">
        <v>13318</v>
      </c>
      <c r="C15738" t="s">
        <v>13318</v>
      </c>
    </row>
    <row r="15739" spans="1:3" x14ac:dyDescent="0.25">
      <c r="A15739" t="s">
        <v>13319</v>
      </c>
      <c r="C15739" t="s">
        <v>13319</v>
      </c>
    </row>
    <row r="15740" spans="1:3" x14ac:dyDescent="0.25">
      <c r="A15740" t="s">
        <v>13320</v>
      </c>
      <c r="C15740" t="s">
        <v>13320</v>
      </c>
    </row>
    <row r="15741" spans="1:3" x14ac:dyDescent="0.25">
      <c r="A15741" t="s">
        <v>13321</v>
      </c>
      <c r="C15741" t="s">
        <v>13321</v>
      </c>
    </row>
    <row r="15742" spans="1:3" x14ac:dyDescent="0.25">
      <c r="A15742" t="s">
        <v>13322</v>
      </c>
      <c r="C15742" t="s">
        <v>13322</v>
      </c>
    </row>
    <row r="15743" spans="1:3" x14ac:dyDescent="0.25">
      <c r="A15743" t="s">
        <v>13323</v>
      </c>
      <c r="C15743" t="s">
        <v>13323</v>
      </c>
    </row>
    <row r="15744" spans="1:3" x14ac:dyDescent="0.25">
      <c r="A15744" t="s">
        <v>13324</v>
      </c>
      <c r="C15744" t="s">
        <v>13324</v>
      </c>
    </row>
    <row r="15745" spans="1:3" x14ac:dyDescent="0.25">
      <c r="A15745" t="s">
        <v>13325</v>
      </c>
      <c r="C15745" t="s">
        <v>13325</v>
      </c>
    </row>
    <row r="15746" spans="1:3" x14ac:dyDescent="0.25">
      <c r="A15746" t="s">
        <v>13326</v>
      </c>
      <c r="C15746" t="s">
        <v>13326</v>
      </c>
    </row>
    <row r="15747" spans="1:3" x14ac:dyDescent="0.25">
      <c r="A15747" t="s">
        <v>13327</v>
      </c>
      <c r="C15747" t="s">
        <v>13327</v>
      </c>
    </row>
    <row r="15748" spans="1:3" x14ac:dyDescent="0.25">
      <c r="A15748" t="s">
        <v>13328</v>
      </c>
      <c r="C15748" t="s">
        <v>13328</v>
      </c>
    </row>
    <row r="15749" spans="1:3" x14ac:dyDescent="0.25">
      <c r="A15749" t="s">
        <v>13329</v>
      </c>
      <c r="C15749" t="s">
        <v>13329</v>
      </c>
    </row>
    <row r="15750" spans="1:3" x14ac:dyDescent="0.25">
      <c r="A15750" t="s">
        <v>13330</v>
      </c>
      <c r="C15750" t="s">
        <v>13330</v>
      </c>
    </row>
    <row r="15751" spans="1:3" x14ac:dyDescent="0.25">
      <c r="A15751" t="s">
        <v>13331</v>
      </c>
      <c r="C15751" t="s">
        <v>13331</v>
      </c>
    </row>
    <row r="15752" spans="1:3" x14ac:dyDescent="0.25">
      <c r="A15752" t="s">
        <v>13332</v>
      </c>
      <c r="C15752" t="s">
        <v>13332</v>
      </c>
    </row>
    <row r="15753" spans="1:3" x14ac:dyDescent="0.25">
      <c r="A15753" t="s">
        <v>13333</v>
      </c>
      <c r="C15753" t="s">
        <v>13333</v>
      </c>
    </row>
    <row r="15754" spans="1:3" x14ac:dyDescent="0.25">
      <c r="A15754" t="s">
        <v>13334</v>
      </c>
      <c r="C15754" t="s">
        <v>13334</v>
      </c>
    </row>
    <row r="15755" spans="1:3" x14ac:dyDescent="0.25">
      <c r="A15755" t="s">
        <v>13335</v>
      </c>
      <c r="C15755" t="s">
        <v>13335</v>
      </c>
    </row>
    <row r="15756" spans="1:3" x14ac:dyDescent="0.25">
      <c r="A15756" t="s">
        <v>13336</v>
      </c>
      <c r="C15756" t="s">
        <v>13336</v>
      </c>
    </row>
    <row r="15757" spans="1:3" x14ac:dyDescent="0.25">
      <c r="A15757" t="s">
        <v>13337</v>
      </c>
      <c r="C15757" t="s">
        <v>13337</v>
      </c>
    </row>
    <row r="15758" spans="1:3" x14ac:dyDescent="0.25">
      <c r="A15758" t="s">
        <v>13338</v>
      </c>
      <c r="C15758" t="s">
        <v>13338</v>
      </c>
    </row>
    <row r="15759" spans="1:3" x14ac:dyDescent="0.25">
      <c r="A15759" t="s">
        <v>13339</v>
      </c>
      <c r="C15759" t="s">
        <v>13339</v>
      </c>
    </row>
    <row r="15760" spans="1:3" x14ac:dyDescent="0.25">
      <c r="A15760" t="s">
        <v>13340</v>
      </c>
      <c r="C15760" t="s">
        <v>13340</v>
      </c>
    </row>
    <row r="15761" spans="1:3" x14ac:dyDescent="0.25">
      <c r="A15761" t="s">
        <v>13341</v>
      </c>
      <c r="C15761" t="s">
        <v>13341</v>
      </c>
    </row>
    <row r="15762" spans="1:3" x14ac:dyDescent="0.25">
      <c r="A15762" t="s">
        <v>13342</v>
      </c>
      <c r="C15762" t="s">
        <v>13342</v>
      </c>
    </row>
    <row r="15763" spans="1:3" x14ac:dyDescent="0.25">
      <c r="A15763" t="s">
        <v>13343</v>
      </c>
      <c r="C15763" t="s">
        <v>13343</v>
      </c>
    </row>
    <row r="15764" spans="1:3" x14ac:dyDescent="0.25">
      <c r="A15764" t="s">
        <v>13344</v>
      </c>
      <c r="C15764" t="s">
        <v>13344</v>
      </c>
    </row>
    <row r="15765" spans="1:3" x14ac:dyDescent="0.25">
      <c r="A15765" t="s">
        <v>13345</v>
      </c>
      <c r="C15765" t="s">
        <v>13345</v>
      </c>
    </row>
    <row r="15766" spans="1:3" x14ac:dyDescent="0.25">
      <c r="A15766" t="s">
        <v>13346</v>
      </c>
      <c r="C15766" t="s">
        <v>13346</v>
      </c>
    </row>
    <row r="15767" spans="1:3" x14ac:dyDescent="0.25">
      <c r="A15767" t="s">
        <v>13347</v>
      </c>
      <c r="C15767" t="s">
        <v>13347</v>
      </c>
    </row>
    <row r="15768" spans="1:3" x14ac:dyDescent="0.25">
      <c r="A15768" t="s">
        <v>13348</v>
      </c>
      <c r="C15768" t="s">
        <v>13348</v>
      </c>
    </row>
    <row r="15769" spans="1:3" x14ac:dyDescent="0.25">
      <c r="A15769" t="s">
        <v>13349</v>
      </c>
      <c r="C15769" t="s">
        <v>13349</v>
      </c>
    </row>
    <row r="15770" spans="1:3" x14ac:dyDescent="0.25">
      <c r="A15770" t="s">
        <v>13350</v>
      </c>
      <c r="C15770" t="s">
        <v>13350</v>
      </c>
    </row>
    <row r="15771" spans="1:3" x14ac:dyDescent="0.25">
      <c r="A15771" t="s">
        <v>13351</v>
      </c>
      <c r="C15771" t="s">
        <v>13351</v>
      </c>
    </row>
    <row r="15772" spans="1:3" x14ac:dyDescent="0.25">
      <c r="A15772" t="s">
        <v>13352</v>
      </c>
      <c r="C15772" t="s">
        <v>13352</v>
      </c>
    </row>
    <row r="15773" spans="1:3" x14ac:dyDescent="0.25">
      <c r="A15773" t="s">
        <v>13353</v>
      </c>
      <c r="C15773" t="s">
        <v>13353</v>
      </c>
    </row>
    <row r="15774" spans="1:3" x14ac:dyDescent="0.25">
      <c r="A15774" t="s">
        <v>13354</v>
      </c>
      <c r="C15774" t="s">
        <v>13354</v>
      </c>
    </row>
    <row r="15775" spans="1:3" x14ac:dyDescent="0.25">
      <c r="A15775" t="s">
        <v>13354</v>
      </c>
      <c r="C15775" t="s">
        <v>13354</v>
      </c>
    </row>
    <row r="15776" spans="1:3" x14ac:dyDescent="0.25">
      <c r="A15776" t="s">
        <v>13355</v>
      </c>
      <c r="C15776" t="s">
        <v>13355</v>
      </c>
    </row>
    <row r="15777" spans="1:3" x14ac:dyDescent="0.25">
      <c r="A15777" t="s">
        <v>13356</v>
      </c>
      <c r="C15777" t="s">
        <v>13356</v>
      </c>
    </row>
    <row r="15778" spans="1:3" x14ac:dyDescent="0.25">
      <c r="A15778" t="s">
        <v>13357</v>
      </c>
      <c r="C15778" t="s">
        <v>13357</v>
      </c>
    </row>
    <row r="15779" spans="1:3" x14ac:dyDescent="0.25">
      <c r="A15779" t="s">
        <v>13358</v>
      </c>
      <c r="C15779" t="s">
        <v>13358</v>
      </c>
    </row>
    <row r="15780" spans="1:3" x14ac:dyDescent="0.25">
      <c r="A15780" t="s">
        <v>13359</v>
      </c>
      <c r="C15780" t="s">
        <v>13359</v>
      </c>
    </row>
    <row r="15781" spans="1:3" x14ac:dyDescent="0.25">
      <c r="A15781" t="s">
        <v>13360</v>
      </c>
      <c r="C15781" t="s">
        <v>13360</v>
      </c>
    </row>
    <row r="15782" spans="1:3" x14ac:dyDescent="0.25">
      <c r="A15782" t="s">
        <v>13361</v>
      </c>
      <c r="C15782" t="s">
        <v>13361</v>
      </c>
    </row>
    <row r="15783" spans="1:3" x14ac:dyDescent="0.25">
      <c r="A15783" t="s">
        <v>13362</v>
      </c>
      <c r="C15783" t="s">
        <v>13362</v>
      </c>
    </row>
    <row r="15784" spans="1:3" x14ac:dyDescent="0.25">
      <c r="A15784" t="s">
        <v>13363</v>
      </c>
      <c r="C15784" t="s">
        <v>13363</v>
      </c>
    </row>
    <row r="15785" spans="1:3" x14ac:dyDescent="0.25">
      <c r="A15785" t="s">
        <v>13364</v>
      </c>
      <c r="C15785" t="s">
        <v>13364</v>
      </c>
    </row>
    <row r="15786" spans="1:3" x14ac:dyDescent="0.25">
      <c r="A15786" t="s">
        <v>13365</v>
      </c>
      <c r="C15786" t="s">
        <v>13365</v>
      </c>
    </row>
    <row r="15787" spans="1:3" x14ac:dyDescent="0.25">
      <c r="A15787" t="s">
        <v>13366</v>
      </c>
      <c r="C15787" t="s">
        <v>13366</v>
      </c>
    </row>
    <row r="15788" spans="1:3" x14ac:dyDescent="0.25">
      <c r="A15788" t="s">
        <v>13367</v>
      </c>
      <c r="C15788" t="s">
        <v>13367</v>
      </c>
    </row>
    <row r="15789" spans="1:3" x14ac:dyDescent="0.25">
      <c r="A15789" t="s">
        <v>13368</v>
      </c>
      <c r="C15789" t="s">
        <v>13368</v>
      </c>
    </row>
    <row r="15790" spans="1:3" x14ac:dyDescent="0.25">
      <c r="A15790" t="s">
        <v>13369</v>
      </c>
      <c r="C15790" t="s">
        <v>13369</v>
      </c>
    </row>
    <row r="15791" spans="1:3" x14ac:dyDescent="0.25">
      <c r="A15791" t="s">
        <v>13370</v>
      </c>
      <c r="C15791" t="s">
        <v>13370</v>
      </c>
    </row>
    <row r="15792" spans="1:3" x14ac:dyDescent="0.25">
      <c r="A15792" t="s">
        <v>13371</v>
      </c>
      <c r="C15792" t="s">
        <v>13371</v>
      </c>
    </row>
    <row r="15793" spans="1:3" x14ac:dyDescent="0.25">
      <c r="A15793" t="s">
        <v>13372</v>
      </c>
      <c r="C15793" t="s">
        <v>13372</v>
      </c>
    </row>
    <row r="15794" spans="1:3" x14ac:dyDescent="0.25">
      <c r="A15794" t="s">
        <v>13373</v>
      </c>
      <c r="C15794" t="s">
        <v>13373</v>
      </c>
    </row>
    <row r="15795" spans="1:3" x14ac:dyDescent="0.25">
      <c r="A15795" t="s">
        <v>13374</v>
      </c>
      <c r="C15795" t="s">
        <v>13374</v>
      </c>
    </row>
    <row r="15796" spans="1:3" x14ac:dyDescent="0.25">
      <c r="A15796" t="s">
        <v>13375</v>
      </c>
      <c r="C15796" t="s">
        <v>13375</v>
      </c>
    </row>
    <row r="15797" spans="1:3" x14ac:dyDescent="0.25">
      <c r="A15797" t="s">
        <v>13376</v>
      </c>
      <c r="C15797" t="s">
        <v>13376</v>
      </c>
    </row>
    <row r="15798" spans="1:3" x14ac:dyDescent="0.25">
      <c r="A15798" t="s">
        <v>13377</v>
      </c>
      <c r="C15798" t="s">
        <v>13377</v>
      </c>
    </row>
    <row r="15799" spans="1:3" x14ac:dyDescent="0.25">
      <c r="A15799" t="s">
        <v>13378</v>
      </c>
      <c r="C15799" t="s">
        <v>13378</v>
      </c>
    </row>
    <row r="15800" spans="1:3" x14ac:dyDescent="0.25">
      <c r="A15800" t="s">
        <v>13379</v>
      </c>
      <c r="C15800" t="s">
        <v>13379</v>
      </c>
    </row>
    <row r="15801" spans="1:3" x14ac:dyDescent="0.25">
      <c r="A15801" t="s">
        <v>13380</v>
      </c>
      <c r="C15801" t="s">
        <v>13380</v>
      </c>
    </row>
    <row r="15802" spans="1:3" x14ac:dyDescent="0.25">
      <c r="A15802" t="s">
        <v>13381</v>
      </c>
      <c r="C15802" t="s">
        <v>13381</v>
      </c>
    </row>
    <row r="15803" spans="1:3" x14ac:dyDescent="0.25">
      <c r="A15803" t="s">
        <v>13382</v>
      </c>
      <c r="C15803" t="s">
        <v>13382</v>
      </c>
    </row>
    <row r="15804" spans="1:3" x14ac:dyDescent="0.25">
      <c r="A15804" t="s">
        <v>13383</v>
      </c>
      <c r="C15804" t="s">
        <v>13383</v>
      </c>
    </row>
    <row r="15805" spans="1:3" x14ac:dyDescent="0.25">
      <c r="A15805" t="s">
        <v>13383</v>
      </c>
      <c r="C15805" t="s">
        <v>13383</v>
      </c>
    </row>
    <row r="15806" spans="1:3" x14ac:dyDescent="0.25">
      <c r="A15806" t="s">
        <v>13384</v>
      </c>
      <c r="C15806" t="s">
        <v>13384</v>
      </c>
    </row>
    <row r="15807" spans="1:3" x14ac:dyDescent="0.25">
      <c r="A15807" t="s">
        <v>13385</v>
      </c>
      <c r="C15807" t="s">
        <v>13385</v>
      </c>
    </row>
    <row r="15808" spans="1:3" x14ac:dyDescent="0.25">
      <c r="A15808" t="s">
        <v>13386</v>
      </c>
      <c r="C15808" t="s">
        <v>13386</v>
      </c>
    </row>
    <row r="15809" spans="1:3" x14ac:dyDescent="0.25">
      <c r="A15809" t="s">
        <v>13387</v>
      </c>
      <c r="C15809" t="s">
        <v>13387</v>
      </c>
    </row>
    <row r="15810" spans="1:3" x14ac:dyDescent="0.25">
      <c r="A15810" t="s">
        <v>13388</v>
      </c>
      <c r="C15810" t="s">
        <v>13388</v>
      </c>
    </row>
    <row r="15811" spans="1:3" x14ac:dyDescent="0.25">
      <c r="A15811" t="s">
        <v>13389</v>
      </c>
      <c r="C15811" t="s">
        <v>13389</v>
      </c>
    </row>
    <row r="15812" spans="1:3" x14ac:dyDescent="0.25">
      <c r="A15812" t="s">
        <v>13390</v>
      </c>
      <c r="C15812" t="s">
        <v>13390</v>
      </c>
    </row>
    <row r="15813" spans="1:3" x14ac:dyDescent="0.25">
      <c r="A15813" t="s">
        <v>13391</v>
      </c>
      <c r="C15813" t="s">
        <v>13391</v>
      </c>
    </row>
    <row r="15814" spans="1:3" x14ac:dyDescent="0.25">
      <c r="A15814" t="s">
        <v>13392</v>
      </c>
      <c r="C15814" t="s">
        <v>13392</v>
      </c>
    </row>
    <row r="15815" spans="1:3" x14ac:dyDescent="0.25">
      <c r="A15815" t="s">
        <v>13393</v>
      </c>
      <c r="C15815" t="s">
        <v>13393</v>
      </c>
    </row>
    <row r="15816" spans="1:3" x14ac:dyDescent="0.25">
      <c r="A15816" t="s">
        <v>13393</v>
      </c>
      <c r="C15816" t="s">
        <v>13393</v>
      </c>
    </row>
    <row r="15817" spans="1:3" x14ac:dyDescent="0.25">
      <c r="A15817" t="s">
        <v>13394</v>
      </c>
      <c r="C15817" t="s">
        <v>13394</v>
      </c>
    </row>
    <row r="15818" spans="1:3" x14ac:dyDescent="0.25">
      <c r="A15818" t="s">
        <v>13395</v>
      </c>
      <c r="C15818" t="s">
        <v>13395</v>
      </c>
    </row>
    <row r="15819" spans="1:3" x14ac:dyDescent="0.25">
      <c r="A15819" t="s">
        <v>13396</v>
      </c>
      <c r="C15819" t="s">
        <v>13396</v>
      </c>
    </row>
    <row r="15820" spans="1:3" x14ac:dyDescent="0.25">
      <c r="A15820" t="s">
        <v>13397</v>
      </c>
      <c r="C15820" t="s">
        <v>13397</v>
      </c>
    </row>
    <row r="15821" spans="1:3" x14ac:dyDescent="0.25">
      <c r="A15821" t="s">
        <v>13398</v>
      </c>
      <c r="C15821" t="s">
        <v>13398</v>
      </c>
    </row>
    <row r="15822" spans="1:3" x14ac:dyDescent="0.25">
      <c r="A15822" t="s">
        <v>13399</v>
      </c>
      <c r="C15822" t="s">
        <v>13399</v>
      </c>
    </row>
    <row r="15823" spans="1:3" x14ac:dyDescent="0.25">
      <c r="A15823" t="s">
        <v>13400</v>
      </c>
      <c r="C15823" t="s">
        <v>13400</v>
      </c>
    </row>
    <row r="15824" spans="1:3" x14ac:dyDescent="0.25">
      <c r="A15824" t="s">
        <v>13401</v>
      </c>
      <c r="C15824" t="s">
        <v>13401</v>
      </c>
    </row>
    <row r="15825" spans="1:3" x14ac:dyDescent="0.25">
      <c r="A15825" t="s">
        <v>13402</v>
      </c>
      <c r="C15825" t="s">
        <v>13402</v>
      </c>
    </row>
    <row r="15826" spans="1:3" x14ac:dyDescent="0.25">
      <c r="A15826" t="s">
        <v>13403</v>
      </c>
      <c r="C15826" t="s">
        <v>13403</v>
      </c>
    </row>
    <row r="15827" spans="1:3" x14ac:dyDescent="0.25">
      <c r="A15827" t="s">
        <v>13404</v>
      </c>
      <c r="C15827" t="s">
        <v>13404</v>
      </c>
    </row>
    <row r="15828" spans="1:3" x14ac:dyDescent="0.25">
      <c r="A15828" t="s">
        <v>13405</v>
      </c>
      <c r="C15828" t="s">
        <v>13405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13408</v>
      </c>
      <c r="C15832" t="s">
        <v>13408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13408</v>
      </c>
      <c r="C15834" t="s">
        <v>13408</v>
      </c>
    </row>
    <row r="15835" spans="1:3" x14ac:dyDescent="0.25">
      <c r="A15835" t="s">
        <v>13409</v>
      </c>
      <c r="C15835" t="s">
        <v>13409</v>
      </c>
    </row>
    <row r="15836" spans="1:3" x14ac:dyDescent="0.25">
      <c r="A15836" t="s">
        <v>13410</v>
      </c>
      <c r="C15836" t="s">
        <v>13410</v>
      </c>
    </row>
    <row r="15837" spans="1:3" x14ac:dyDescent="0.25">
      <c r="A15837" t="s">
        <v>13411</v>
      </c>
      <c r="C15837" t="s">
        <v>13411</v>
      </c>
    </row>
    <row r="15838" spans="1:3" x14ac:dyDescent="0.25">
      <c r="A15838" t="s">
        <v>13411</v>
      </c>
      <c r="C15838" t="s">
        <v>13411</v>
      </c>
    </row>
    <row r="15839" spans="1:3" x14ac:dyDescent="0.25">
      <c r="A15839" t="s">
        <v>13412</v>
      </c>
      <c r="C15839" t="s">
        <v>13412</v>
      </c>
    </row>
    <row r="15840" spans="1:3" x14ac:dyDescent="0.25">
      <c r="A15840" t="s">
        <v>13413</v>
      </c>
      <c r="C15840" t="s">
        <v>13413</v>
      </c>
    </row>
    <row r="15841" spans="1:3" x14ac:dyDescent="0.25">
      <c r="A15841" t="s">
        <v>13414</v>
      </c>
      <c r="C15841" t="s">
        <v>13414</v>
      </c>
    </row>
    <row r="15842" spans="1:3" x14ac:dyDescent="0.25">
      <c r="A15842" t="s">
        <v>13415</v>
      </c>
      <c r="C15842" t="s">
        <v>13415</v>
      </c>
    </row>
    <row r="15843" spans="1:3" x14ac:dyDescent="0.25">
      <c r="A15843" t="s">
        <v>13416</v>
      </c>
      <c r="C15843" t="s">
        <v>13416</v>
      </c>
    </row>
    <row r="15844" spans="1:3" x14ac:dyDescent="0.25">
      <c r="A15844" t="s">
        <v>13417</v>
      </c>
      <c r="C15844" t="s">
        <v>13417</v>
      </c>
    </row>
    <row r="15845" spans="1:3" x14ac:dyDescent="0.25">
      <c r="A15845" t="s">
        <v>13418</v>
      </c>
      <c r="C15845" t="s">
        <v>13418</v>
      </c>
    </row>
    <row r="15846" spans="1:3" x14ac:dyDescent="0.25">
      <c r="A15846" t="s">
        <v>13419</v>
      </c>
      <c r="C15846" t="s">
        <v>13419</v>
      </c>
    </row>
    <row r="15847" spans="1:3" x14ac:dyDescent="0.25">
      <c r="A15847" t="s">
        <v>13420</v>
      </c>
      <c r="C15847" t="s">
        <v>13420</v>
      </c>
    </row>
    <row r="15848" spans="1:3" x14ac:dyDescent="0.25">
      <c r="A15848" t="s">
        <v>13421</v>
      </c>
      <c r="C15848" t="s">
        <v>13421</v>
      </c>
    </row>
    <row r="15849" spans="1:3" x14ac:dyDescent="0.25">
      <c r="A15849" t="s">
        <v>13422</v>
      </c>
      <c r="C15849" t="s">
        <v>13422</v>
      </c>
    </row>
    <row r="15850" spans="1:3" x14ac:dyDescent="0.25">
      <c r="A15850" t="s">
        <v>13423</v>
      </c>
      <c r="C15850" t="s">
        <v>13423</v>
      </c>
    </row>
    <row r="15851" spans="1:3" x14ac:dyDescent="0.25">
      <c r="A15851" t="s">
        <v>13424</v>
      </c>
      <c r="C15851" t="s">
        <v>13424</v>
      </c>
    </row>
    <row r="15852" spans="1:3" x14ac:dyDescent="0.25">
      <c r="A15852" t="s">
        <v>13425</v>
      </c>
      <c r="C15852" t="s">
        <v>13425</v>
      </c>
    </row>
    <row r="15853" spans="1:3" x14ac:dyDescent="0.25">
      <c r="A15853" t="s">
        <v>13426</v>
      </c>
      <c r="C15853" t="s">
        <v>13426</v>
      </c>
    </row>
    <row r="15854" spans="1:3" x14ac:dyDescent="0.25">
      <c r="A15854" t="s">
        <v>13426</v>
      </c>
      <c r="C15854" t="s">
        <v>13426</v>
      </c>
    </row>
    <row r="15855" spans="1:3" x14ac:dyDescent="0.25">
      <c r="A15855" t="s">
        <v>13427</v>
      </c>
      <c r="C15855" t="s">
        <v>13427</v>
      </c>
    </row>
    <row r="15856" spans="1:3" x14ac:dyDescent="0.25">
      <c r="A15856" t="s">
        <v>13427</v>
      </c>
      <c r="C15856" t="s">
        <v>13427</v>
      </c>
    </row>
    <row r="15857" spans="1:3" x14ac:dyDescent="0.25">
      <c r="A15857" t="s">
        <v>13428</v>
      </c>
      <c r="C15857" t="s">
        <v>13428</v>
      </c>
    </row>
    <row r="15858" spans="1:3" x14ac:dyDescent="0.25">
      <c r="A15858" t="s">
        <v>13429</v>
      </c>
      <c r="C15858" t="s">
        <v>13429</v>
      </c>
    </row>
    <row r="15859" spans="1:3" x14ac:dyDescent="0.25">
      <c r="A15859" t="s">
        <v>13430</v>
      </c>
      <c r="C15859" t="s">
        <v>13430</v>
      </c>
    </row>
    <row r="15860" spans="1:3" x14ac:dyDescent="0.25">
      <c r="A15860" t="s">
        <v>13431</v>
      </c>
      <c r="C15860" t="s">
        <v>13431</v>
      </c>
    </row>
    <row r="15861" spans="1:3" x14ac:dyDescent="0.25">
      <c r="A15861" t="s">
        <v>13432</v>
      </c>
      <c r="C15861" t="s">
        <v>13432</v>
      </c>
    </row>
    <row r="15862" spans="1:3" x14ac:dyDescent="0.25">
      <c r="A15862" t="s">
        <v>13433</v>
      </c>
      <c r="C15862" t="s">
        <v>13433</v>
      </c>
    </row>
    <row r="15863" spans="1:3" x14ac:dyDescent="0.25">
      <c r="A15863" t="s">
        <v>13434</v>
      </c>
      <c r="C15863" t="s">
        <v>13434</v>
      </c>
    </row>
    <row r="15864" spans="1:3" x14ac:dyDescent="0.25">
      <c r="A15864" t="s">
        <v>13435</v>
      </c>
      <c r="C15864" t="s">
        <v>13435</v>
      </c>
    </row>
    <row r="15865" spans="1:3" x14ac:dyDescent="0.25">
      <c r="A15865" t="s">
        <v>13436</v>
      </c>
      <c r="C15865" t="s">
        <v>13436</v>
      </c>
    </row>
    <row r="15866" spans="1:3" x14ac:dyDescent="0.25">
      <c r="A15866" t="s">
        <v>13437</v>
      </c>
      <c r="C15866" t="s">
        <v>13437</v>
      </c>
    </row>
    <row r="15867" spans="1:3" x14ac:dyDescent="0.25">
      <c r="A15867" t="s">
        <v>13438</v>
      </c>
      <c r="C15867" t="s">
        <v>13438</v>
      </c>
    </row>
    <row r="15868" spans="1:3" x14ac:dyDescent="0.25">
      <c r="A15868" t="s">
        <v>13439</v>
      </c>
      <c r="C15868" t="s">
        <v>13439</v>
      </c>
    </row>
    <row r="15869" spans="1:3" x14ac:dyDescent="0.25">
      <c r="A15869" t="s">
        <v>13440</v>
      </c>
      <c r="C15869" t="s">
        <v>13440</v>
      </c>
    </row>
    <row r="15870" spans="1:3" x14ac:dyDescent="0.25">
      <c r="A15870" t="s">
        <v>13441</v>
      </c>
      <c r="C15870" t="s">
        <v>13441</v>
      </c>
    </row>
    <row r="15871" spans="1:3" x14ac:dyDescent="0.25">
      <c r="A15871" t="s">
        <v>13442</v>
      </c>
      <c r="C15871" t="s">
        <v>13442</v>
      </c>
    </row>
    <row r="15872" spans="1:3" x14ac:dyDescent="0.25">
      <c r="A15872" t="s">
        <v>13443</v>
      </c>
      <c r="C15872" t="s">
        <v>13443</v>
      </c>
    </row>
    <row r="15873" spans="1:3" x14ac:dyDescent="0.25">
      <c r="A15873" t="s">
        <v>13444</v>
      </c>
      <c r="C15873" t="s">
        <v>13444</v>
      </c>
    </row>
    <row r="15874" spans="1:3" x14ac:dyDescent="0.25">
      <c r="A15874" t="s">
        <v>13445</v>
      </c>
      <c r="C15874" t="s">
        <v>13445</v>
      </c>
    </row>
    <row r="15875" spans="1:3" x14ac:dyDescent="0.25">
      <c r="A15875" t="s">
        <v>13446</v>
      </c>
      <c r="C15875" t="s">
        <v>13446</v>
      </c>
    </row>
    <row r="15876" spans="1:3" x14ac:dyDescent="0.25">
      <c r="A15876" t="s">
        <v>13447</v>
      </c>
      <c r="C15876" t="s">
        <v>13447</v>
      </c>
    </row>
    <row r="15877" spans="1:3" x14ac:dyDescent="0.25">
      <c r="A15877" t="s">
        <v>13448</v>
      </c>
      <c r="C15877" t="s">
        <v>13448</v>
      </c>
    </row>
    <row r="15878" spans="1:3" x14ac:dyDescent="0.25">
      <c r="A15878" t="s">
        <v>13449</v>
      </c>
      <c r="C15878" t="s">
        <v>13449</v>
      </c>
    </row>
    <row r="15879" spans="1:3" x14ac:dyDescent="0.25">
      <c r="A15879" t="s">
        <v>13450</v>
      </c>
      <c r="C15879" t="s">
        <v>13450</v>
      </c>
    </row>
    <row r="15880" spans="1:3" x14ac:dyDescent="0.25">
      <c r="A15880" t="s">
        <v>13451</v>
      </c>
      <c r="C15880" t="s">
        <v>13451</v>
      </c>
    </row>
    <row r="15881" spans="1:3" x14ac:dyDescent="0.25">
      <c r="A15881" t="s">
        <v>13452</v>
      </c>
      <c r="C15881" t="s">
        <v>13452</v>
      </c>
    </row>
    <row r="15882" spans="1:3" x14ac:dyDescent="0.25">
      <c r="A15882" t="s">
        <v>13453</v>
      </c>
      <c r="C15882" t="s">
        <v>13453</v>
      </c>
    </row>
    <row r="15883" spans="1:3" x14ac:dyDescent="0.25">
      <c r="A15883" t="s">
        <v>13454</v>
      </c>
      <c r="C15883" t="s">
        <v>13454</v>
      </c>
    </row>
    <row r="15884" spans="1:3" x14ac:dyDescent="0.25">
      <c r="A15884" t="s">
        <v>13455</v>
      </c>
      <c r="C15884" t="s">
        <v>13455</v>
      </c>
    </row>
    <row r="15885" spans="1:3" x14ac:dyDescent="0.25">
      <c r="A15885" t="s">
        <v>13456</v>
      </c>
      <c r="C15885" t="s">
        <v>13456</v>
      </c>
    </row>
    <row r="15886" spans="1:3" x14ac:dyDescent="0.25">
      <c r="A15886" t="s">
        <v>13457</v>
      </c>
      <c r="C15886" t="s">
        <v>13457</v>
      </c>
    </row>
    <row r="15887" spans="1:3" x14ac:dyDescent="0.25">
      <c r="A15887" t="s">
        <v>13458</v>
      </c>
      <c r="C15887" t="s">
        <v>13458</v>
      </c>
    </row>
    <row r="15888" spans="1:3" x14ac:dyDescent="0.25">
      <c r="A15888" t="s">
        <v>13459</v>
      </c>
      <c r="C15888" t="s">
        <v>13459</v>
      </c>
    </row>
    <row r="15889" spans="1:3" x14ac:dyDescent="0.25">
      <c r="A15889" t="s">
        <v>13460</v>
      </c>
      <c r="C15889" t="s">
        <v>13460</v>
      </c>
    </row>
    <row r="15890" spans="1:3" x14ac:dyDescent="0.25">
      <c r="A15890" t="s">
        <v>13461</v>
      </c>
      <c r="C15890" t="s">
        <v>13461</v>
      </c>
    </row>
    <row r="15891" spans="1:3" x14ac:dyDescent="0.25">
      <c r="A15891" t="s">
        <v>13462</v>
      </c>
      <c r="C15891" t="s">
        <v>13462</v>
      </c>
    </row>
    <row r="15892" spans="1:3" x14ac:dyDescent="0.25">
      <c r="A15892" t="s">
        <v>13463</v>
      </c>
      <c r="C15892" t="s">
        <v>13463</v>
      </c>
    </row>
    <row r="15893" spans="1:3" x14ac:dyDescent="0.25">
      <c r="A15893" t="s">
        <v>13464</v>
      </c>
      <c r="C15893" t="s">
        <v>13464</v>
      </c>
    </row>
    <row r="15894" spans="1:3" x14ac:dyDescent="0.25">
      <c r="A15894" t="s">
        <v>13465</v>
      </c>
      <c r="C15894" t="s">
        <v>13465</v>
      </c>
    </row>
    <row r="15895" spans="1:3" x14ac:dyDescent="0.25">
      <c r="A15895" t="s">
        <v>13466</v>
      </c>
      <c r="C15895" t="s">
        <v>13466</v>
      </c>
    </row>
    <row r="15896" spans="1:3" x14ac:dyDescent="0.25">
      <c r="A15896" t="s">
        <v>13467</v>
      </c>
      <c r="C15896" t="s">
        <v>13467</v>
      </c>
    </row>
    <row r="15897" spans="1:3" x14ac:dyDescent="0.25">
      <c r="A15897" t="s">
        <v>13468</v>
      </c>
      <c r="C15897" t="s">
        <v>13468</v>
      </c>
    </row>
    <row r="15898" spans="1:3" x14ac:dyDescent="0.25">
      <c r="A15898" t="s">
        <v>13469</v>
      </c>
      <c r="C15898" t="s">
        <v>13469</v>
      </c>
    </row>
    <row r="15899" spans="1:3" x14ac:dyDescent="0.25">
      <c r="A15899" t="s">
        <v>13470</v>
      </c>
      <c r="C15899" t="s">
        <v>13470</v>
      </c>
    </row>
    <row r="15900" spans="1:3" x14ac:dyDescent="0.25">
      <c r="A15900" t="s">
        <v>13471</v>
      </c>
      <c r="C15900" t="s">
        <v>13471</v>
      </c>
    </row>
    <row r="15901" spans="1:3" x14ac:dyDescent="0.25">
      <c r="A15901" t="s">
        <v>13472</v>
      </c>
      <c r="C15901" t="s">
        <v>13472</v>
      </c>
    </row>
    <row r="15902" spans="1:3" x14ac:dyDescent="0.25">
      <c r="A15902" t="s">
        <v>13473</v>
      </c>
      <c r="C15902" t="s">
        <v>13473</v>
      </c>
    </row>
    <row r="15903" spans="1:3" x14ac:dyDescent="0.25">
      <c r="A15903" t="s">
        <v>13474</v>
      </c>
      <c r="C15903" t="s">
        <v>13474</v>
      </c>
    </row>
    <row r="15904" spans="1:3" x14ac:dyDescent="0.25">
      <c r="A15904" t="s">
        <v>13475</v>
      </c>
      <c r="C15904" t="s">
        <v>13475</v>
      </c>
    </row>
    <row r="15905" spans="1:3" x14ac:dyDescent="0.25">
      <c r="A15905" t="s">
        <v>13476</v>
      </c>
      <c r="C15905" t="s">
        <v>13476</v>
      </c>
    </row>
    <row r="15906" spans="1:3" x14ac:dyDescent="0.25">
      <c r="A15906" t="s">
        <v>13477</v>
      </c>
      <c r="C15906" t="s">
        <v>13477</v>
      </c>
    </row>
    <row r="15907" spans="1:3" x14ac:dyDescent="0.25">
      <c r="A15907" t="s">
        <v>13478</v>
      </c>
      <c r="C15907" t="s">
        <v>13478</v>
      </c>
    </row>
    <row r="15908" spans="1:3" x14ac:dyDescent="0.25">
      <c r="A15908" t="s">
        <v>13479</v>
      </c>
      <c r="C15908" t="s">
        <v>13479</v>
      </c>
    </row>
    <row r="15909" spans="1:3" x14ac:dyDescent="0.25">
      <c r="A15909" t="s">
        <v>13480</v>
      </c>
      <c r="C15909" t="s">
        <v>13480</v>
      </c>
    </row>
    <row r="15910" spans="1:3" x14ac:dyDescent="0.25">
      <c r="A15910" t="s">
        <v>13481</v>
      </c>
      <c r="C15910" t="s">
        <v>13481</v>
      </c>
    </row>
    <row r="15911" spans="1:3" x14ac:dyDescent="0.25">
      <c r="A15911" t="s">
        <v>13482</v>
      </c>
      <c r="C15911" t="s">
        <v>13482</v>
      </c>
    </row>
    <row r="15912" spans="1:3" x14ac:dyDescent="0.25">
      <c r="A15912" t="s">
        <v>13483</v>
      </c>
      <c r="C15912" t="s">
        <v>13483</v>
      </c>
    </row>
    <row r="15913" spans="1:3" x14ac:dyDescent="0.25">
      <c r="A15913" t="s">
        <v>13484</v>
      </c>
      <c r="C15913" t="s">
        <v>13484</v>
      </c>
    </row>
    <row r="15914" spans="1:3" x14ac:dyDescent="0.25">
      <c r="A15914" t="s">
        <v>13485</v>
      </c>
      <c r="C15914" t="s">
        <v>13485</v>
      </c>
    </row>
    <row r="15915" spans="1:3" x14ac:dyDescent="0.25">
      <c r="A15915" t="s">
        <v>13486</v>
      </c>
      <c r="C15915" t="s">
        <v>13486</v>
      </c>
    </row>
    <row r="15916" spans="1:3" x14ac:dyDescent="0.25">
      <c r="A15916" t="s">
        <v>13487</v>
      </c>
      <c r="C15916" t="s">
        <v>13487</v>
      </c>
    </row>
    <row r="15917" spans="1:3" x14ac:dyDescent="0.25">
      <c r="A15917" t="s">
        <v>13488</v>
      </c>
      <c r="C15917" t="s">
        <v>13488</v>
      </c>
    </row>
    <row r="15918" spans="1:3" x14ac:dyDescent="0.25">
      <c r="A15918" t="s">
        <v>13489</v>
      </c>
      <c r="C15918" t="s">
        <v>13489</v>
      </c>
    </row>
    <row r="15919" spans="1:3" x14ac:dyDescent="0.25">
      <c r="A15919" t="s">
        <v>13490</v>
      </c>
      <c r="C15919" t="s">
        <v>13490</v>
      </c>
    </row>
    <row r="15920" spans="1:3" x14ac:dyDescent="0.25">
      <c r="A15920" t="s">
        <v>13491</v>
      </c>
      <c r="C15920" t="s">
        <v>13491</v>
      </c>
    </row>
    <row r="15921" spans="1:3" x14ac:dyDescent="0.25">
      <c r="A15921" t="s">
        <v>13492</v>
      </c>
      <c r="C15921" t="s">
        <v>13492</v>
      </c>
    </row>
    <row r="15922" spans="1:3" x14ac:dyDescent="0.25">
      <c r="A15922" t="s">
        <v>13493</v>
      </c>
      <c r="C15922" t="s">
        <v>13493</v>
      </c>
    </row>
    <row r="15923" spans="1:3" x14ac:dyDescent="0.25">
      <c r="A15923" t="s">
        <v>13494</v>
      </c>
      <c r="C15923" t="s">
        <v>13494</v>
      </c>
    </row>
    <row r="15924" spans="1:3" x14ac:dyDescent="0.25">
      <c r="A15924" t="s">
        <v>13495</v>
      </c>
      <c r="C15924" t="s">
        <v>13495</v>
      </c>
    </row>
    <row r="15925" spans="1:3" x14ac:dyDescent="0.25">
      <c r="A15925" t="s">
        <v>13496</v>
      </c>
      <c r="C15925" t="s">
        <v>13496</v>
      </c>
    </row>
    <row r="15926" spans="1:3" x14ac:dyDescent="0.25">
      <c r="A15926" t="s">
        <v>13497</v>
      </c>
      <c r="C15926" t="s">
        <v>13497</v>
      </c>
    </row>
    <row r="15927" spans="1:3" x14ac:dyDescent="0.25">
      <c r="A15927" t="s">
        <v>13498</v>
      </c>
      <c r="C15927" t="s">
        <v>13498</v>
      </c>
    </row>
    <row r="15928" spans="1:3" x14ac:dyDescent="0.25">
      <c r="A15928" t="s">
        <v>13499</v>
      </c>
      <c r="C15928" t="s">
        <v>13499</v>
      </c>
    </row>
    <row r="15929" spans="1:3" x14ac:dyDescent="0.25">
      <c r="A15929" t="s">
        <v>13500</v>
      </c>
      <c r="C15929" t="s">
        <v>13500</v>
      </c>
    </row>
    <row r="15930" spans="1:3" x14ac:dyDescent="0.25">
      <c r="A15930" t="s">
        <v>13501</v>
      </c>
      <c r="C15930" t="s">
        <v>13501</v>
      </c>
    </row>
    <row r="15931" spans="1:3" x14ac:dyDescent="0.25">
      <c r="A15931" t="s">
        <v>13502</v>
      </c>
      <c r="C15931" t="s">
        <v>13502</v>
      </c>
    </row>
    <row r="15932" spans="1:3" x14ac:dyDescent="0.25">
      <c r="A15932" t="s">
        <v>13503</v>
      </c>
      <c r="C15932" t="s">
        <v>13503</v>
      </c>
    </row>
    <row r="15933" spans="1:3" x14ac:dyDescent="0.25">
      <c r="A15933" t="s">
        <v>13504</v>
      </c>
      <c r="C15933" t="s">
        <v>13504</v>
      </c>
    </row>
    <row r="15934" spans="1:3" x14ac:dyDescent="0.25">
      <c r="A15934" t="s">
        <v>13505</v>
      </c>
      <c r="C15934" t="s">
        <v>13505</v>
      </c>
    </row>
    <row r="15935" spans="1:3" x14ac:dyDescent="0.25">
      <c r="A15935" t="s">
        <v>13506</v>
      </c>
      <c r="C15935" t="s">
        <v>13506</v>
      </c>
    </row>
    <row r="15936" spans="1:3" x14ac:dyDescent="0.25">
      <c r="A15936" t="s">
        <v>13507</v>
      </c>
      <c r="C15936" t="s">
        <v>13507</v>
      </c>
    </row>
    <row r="15937" spans="1:3" x14ac:dyDescent="0.25">
      <c r="A15937" t="s">
        <v>13508</v>
      </c>
      <c r="C15937" t="s">
        <v>13508</v>
      </c>
    </row>
    <row r="15938" spans="1:3" x14ac:dyDescent="0.25">
      <c r="A15938" t="s">
        <v>13509</v>
      </c>
      <c r="C15938" t="s">
        <v>13509</v>
      </c>
    </row>
    <row r="15939" spans="1:3" x14ac:dyDescent="0.25">
      <c r="A15939" t="s">
        <v>13510</v>
      </c>
      <c r="C15939" t="s">
        <v>13510</v>
      </c>
    </row>
    <row r="15940" spans="1:3" x14ac:dyDescent="0.25">
      <c r="A15940" t="s">
        <v>13511</v>
      </c>
      <c r="C15940" t="s">
        <v>13511</v>
      </c>
    </row>
    <row r="15941" spans="1:3" x14ac:dyDescent="0.25">
      <c r="A15941" t="s">
        <v>13512</v>
      </c>
      <c r="C15941" t="s">
        <v>13512</v>
      </c>
    </row>
    <row r="15942" spans="1:3" x14ac:dyDescent="0.25">
      <c r="A15942" t="s">
        <v>13513</v>
      </c>
      <c r="C15942" t="s">
        <v>13513</v>
      </c>
    </row>
    <row r="15943" spans="1:3" x14ac:dyDescent="0.25">
      <c r="A15943" t="s">
        <v>13514</v>
      </c>
      <c r="C15943" t="s">
        <v>13514</v>
      </c>
    </row>
    <row r="15944" spans="1:3" x14ac:dyDescent="0.25">
      <c r="A15944" t="s">
        <v>13515</v>
      </c>
      <c r="C15944" t="s">
        <v>13515</v>
      </c>
    </row>
    <row r="15945" spans="1:3" x14ac:dyDescent="0.25">
      <c r="A15945" t="s">
        <v>13516</v>
      </c>
      <c r="C15945" t="s">
        <v>13516</v>
      </c>
    </row>
    <row r="15946" spans="1:3" x14ac:dyDescent="0.25">
      <c r="A15946" t="s">
        <v>13517</v>
      </c>
      <c r="C15946" t="s">
        <v>13517</v>
      </c>
    </row>
    <row r="15947" spans="1:3" x14ac:dyDescent="0.25">
      <c r="A15947" t="s">
        <v>13518</v>
      </c>
      <c r="C15947" t="s">
        <v>13518</v>
      </c>
    </row>
    <row r="15948" spans="1:3" x14ac:dyDescent="0.25">
      <c r="A15948" t="s">
        <v>13519</v>
      </c>
      <c r="C15948" t="s">
        <v>13519</v>
      </c>
    </row>
    <row r="15949" spans="1:3" x14ac:dyDescent="0.25">
      <c r="A15949" t="s">
        <v>13520</v>
      </c>
      <c r="C15949" t="s">
        <v>13520</v>
      </c>
    </row>
    <row r="15950" spans="1:3" x14ac:dyDescent="0.25">
      <c r="A15950" t="s">
        <v>13521</v>
      </c>
      <c r="C15950" t="s">
        <v>13521</v>
      </c>
    </row>
    <row r="15951" spans="1:3" x14ac:dyDescent="0.25">
      <c r="A15951" t="s">
        <v>13522</v>
      </c>
      <c r="C15951" t="s">
        <v>13522</v>
      </c>
    </row>
    <row r="15952" spans="1:3" x14ac:dyDescent="0.25">
      <c r="A15952" t="s">
        <v>13523</v>
      </c>
      <c r="C15952" t="s">
        <v>13523</v>
      </c>
    </row>
    <row r="15953" spans="1:3" x14ac:dyDescent="0.25">
      <c r="A15953" t="s">
        <v>13524</v>
      </c>
      <c r="C15953" t="s">
        <v>13524</v>
      </c>
    </row>
    <row r="15954" spans="1:3" x14ac:dyDescent="0.25">
      <c r="A15954" t="s">
        <v>13525</v>
      </c>
      <c r="C15954" t="s">
        <v>13525</v>
      </c>
    </row>
    <row r="15955" spans="1:3" x14ac:dyDescent="0.25">
      <c r="A15955" t="s">
        <v>13526</v>
      </c>
      <c r="C15955" t="s">
        <v>13526</v>
      </c>
    </row>
    <row r="15956" spans="1:3" x14ac:dyDescent="0.25">
      <c r="A15956" t="s">
        <v>13527</v>
      </c>
      <c r="C15956" t="s">
        <v>13527</v>
      </c>
    </row>
    <row r="15957" spans="1:3" x14ac:dyDescent="0.25">
      <c r="A15957" t="s">
        <v>13528</v>
      </c>
      <c r="C15957" t="s">
        <v>13528</v>
      </c>
    </row>
    <row r="15958" spans="1:3" x14ac:dyDescent="0.25">
      <c r="A15958" t="s">
        <v>13529</v>
      </c>
      <c r="C15958" t="s">
        <v>13529</v>
      </c>
    </row>
    <row r="15959" spans="1:3" x14ac:dyDescent="0.25">
      <c r="A15959" t="s">
        <v>13530</v>
      </c>
      <c r="C15959" t="s">
        <v>13530</v>
      </c>
    </row>
    <row r="15960" spans="1:3" x14ac:dyDescent="0.25">
      <c r="A15960" t="s">
        <v>13531</v>
      </c>
      <c r="C15960" t="s">
        <v>13531</v>
      </c>
    </row>
    <row r="15961" spans="1:3" x14ac:dyDescent="0.25">
      <c r="A15961" t="s">
        <v>13532</v>
      </c>
      <c r="C15961" t="s">
        <v>13532</v>
      </c>
    </row>
    <row r="15962" spans="1:3" x14ac:dyDescent="0.25">
      <c r="A15962" t="s">
        <v>13533</v>
      </c>
      <c r="C15962" t="s">
        <v>13533</v>
      </c>
    </row>
    <row r="15963" spans="1:3" x14ac:dyDescent="0.25">
      <c r="A15963" t="s">
        <v>13534</v>
      </c>
      <c r="C15963" t="s">
        <v>13534</v>
      </c>
    </row>
    <row r="15964" spans="1:3" x14ac:dyDescent="0.25">
      <c r="A15964" t="s">
        <v>13535</v>
      </c>
      <c r="C15964" t="s">
        <v>13535</v>
      </c>
    </row>
    <row r="15965" spans="1:3" x14ac:dyDescent="0.25">
      <c r="A15965" t="s">
        <v>13536</v>
      </c>
      <c r="C15965" t="s">
        <v>13536</v>
      </c>
    </row>
    <row r="15966" spans="1:3" x14ac:dyDescent="0.25">
      <c r="A15966" t="s">
        <v>13537</v>
      </c>
      <c r="C15966" t="s">
        <v>13537</v>
      </c>
    </row>
    <row r="15967" spans="1:3" x14ac:dyDescent="0.25">
      <c r="A15967" t="s">
        <v>13538</v>
      </c>
      <c r="C15967" t="s">
        <v>13538</v>
      </c>
    </row>
    <row r="15968" spans="1:3" x14ac:dyDescent="0.25">
      <c r="A15968" t="s">
        <v>13539</v>
      </c>
      <c r="C15968" t="s">
        <v>13539</v>
      </c>
    </row>
    <row r="15969" spans="1:3" x14ac:dyDescent="0.25">
      <c r="A15969" t="s">
        <v>13540</v>
      </c>
      <c r="C15969" t="s">
        <v>13540</v>
      </c>
    </row>
    <row r="15970" spans="1:3" x14ac:dyDescent="0.25">
      <c r="A15970" t="s">
        <v>13541</v>
      </c>
      <c r="C15970" t="s">
        <v>13541</v>
      </c>
    </row>
    <row r="15971" spans="1:3" x14ac:dyDescent="0.25">
      <c r="A15971" t="s">
        <v>13542</v>
      </c>
      <c r="C15971" t="s">
        <v>13542</v>
      </c>
    </row>
    <row r="15972" spans="1:3" x14ac:dyDescent="0.25">
      <c r="A15972" t="s">
        <v>13543</v>
      </c>
      <c r="C15972" t="s">
        <v>13543</v>
      </c>
    </row>
    <row r="15973" spans="1:3" x14ac:dyDescent="0.25">
      <c r="A15973" t="s">
        <v>13544</v>
      </c>
      <c r="C15973" t="s">
        <v>13544</v>
      </c>
    </row>
    <row r="15974" spans="1:3" x14ac:dyDescent="0.25">
      <c r="A15974" t="s">
        <v>13545</v>
      </c>
      <c r="C15974" t="s">
        <v>13545</v>
      </c>
    </row>
    <row r="15975" spans="1:3" x14ac:dyDescent="0.25">
      <c r="A15975" t="s">
        <v>13546</v>
      </c>
      <c r="C15975" t="s">
        <v>13546</v>
      </c>
    </row>
    <row r="15976" spans="1:3" x14ac:dyDescent="0.25">
      <c r="A15976" t="s">
        <v>13547</v>
      </c>
      <c r="C15976" t="s">
        <v>13547</v>
      </c>
    </row>
    <row r="15977" spans="1:3" x14ac:dyDescent="0.25">
      <c r="A15977" t="s">
        <v>13548</v>
      </c>
      <c r="C15977" t="s">
        <v>13548</v>
      </c>
    </row>
    <row r="15978" spans="1:3" x14ac:dyDescent="0.25">
      <c r="A15978" t="s">
        <v>13549</v>
      </c>
      <c r="C15978" t="s">
        <v>13549</v>
      </c>
    </row>
    <row r="15979" spans="1:3" x14ac:dyDescent="0.25">
      <c r="A15979" t="s">
        <v>13550</v>
      </c>
      <c r="C15979" t="s">
        <v>13550</v>
      </c>
    </row>
    <row r="15980" spans="1:3" x14ac:dyDescent="0.25">
      <c r="A15980" t="s">
        <v>13551</v>
      </c>
      <c r="C15980" t="s">
        <v>13551</v>
      </c>
    </row>
    <row r="15981" spans="1:3" x14ac:dyDescent="0.25">
      <c r="A15981" t="s">
        <v>13552</v>
      </c>
      <c r="C15981" t="s">
        <v>13552</v>
      </c>
    </row>
    <row r="15982" spans="1:3" x14ac:dyDescent="0.25">
      <c r="A15982" t="s">
        <v>13553</v>
      </c>
      <c r="C15982" t="s">
        <v>13553</v>
      </c>
    </row>
    <row r="15983" spans="1:3" x14ac:dyDescent="0.25">
      <c r="A15983" t="s">
        <v>13554</v>
      </c>
      <c r="C15983" t="s">
        <v>13554</v>
      </c>
    </row>
    <row r="15984" spans="1:3" x14ac:dyDescent="0.25">
      <c r="A15984" t="s">
        <v>13555</v>
      </c>
      <c r="C15984" t="s">
        <v>13555</v>
      </c>
    </row>
    <row r="15985" spans="1:3" x14ac:dyDescent="0.25">
      <c r="A15985" t="s">
        <v>13556</v>
      </c>
      <c r="C15985" t="s">
        <v>13556</v>
      </c>
    </row>
    <row r="15986" spans="1:3" x14ac:dyDescent="0.25">
      <c r="A15986" t="s">
        <v>13557</v>
      </c>
      <c r="C15986" t="s">
        <v>13557</v>
      </c>
    </row>
    <row r="15987" spans="1:3" x14ac:dyDescent="0.25">
      <c r="A15987" t="s">
        <v>13558</v>
      </c>
      <c r="C15987" t="s">
        <v>13558</v>
      </c>
    </row>
    <row r="15988" spans="1:3" x14ac:dyDescent="0.25">
      <c r="A15988" t="s">
        <v>13559</v>
      </c>
      <c r="C15988" t="s">
        <v>13559</v>
      </c>
    </row>
    <row r="15989" spans="1:3" x14ac:dyDescent="0.25">
      <c r="A15989" t="s">
        <v>13560</v>
      </c>
      <c r="C15989" t="s">
        <v>13560</v>
      </c>
    </row>
    <row r="15990" spans="1:3" x14ac:dyDescent="0.25">
      <c r="A15990" t="s">
        <v>13561</v>
      </c>
      <c r="C15990" t="s">
        <v>13561</v>
      </c>
    </row>
    <row r="15991" spans="1:3" x14ac:dyDescent="0.25">
      <c r="A15991" t="s">
        <v>13562</v>
      </c>
      <c r="C15991" t="s">
        <v>13562</v>
      </c>
    </row>
    <row r="15992" spans="1:3" x14ac:dyDescent="0.25">
      <c r="A15992" t="s">
        <v>13563</v>
      </c>
      <c r="C15992" t="s">
        <v>13563</v>
      </c>
    </row>
    <row r="15993" spans="1:3" x14ac:dyDescent="0.25">
      <c r="A15993" t="s">
        <v>13564</v>
      </c>
      <c r="C15993" t="s">
        <v>13564</v>
      </c>
    </row>
    <row r="15994" spans="1:3" x14ac:dyDescent="0.25">
      <c r="A15994" t="s">
        <v>13565</v>
      </c>
      <c r="C15994" t="s">
        <v>13565</v>
      </c>
    </row>
    <row r="15995" spans="1:3" x14ac:dyDescent="0.25">
      <c r="A15995" t="s">
        <v>13566</v>
      </c>
      <c r="C15995" t="s">
        <v>13566</v>
      </c>
    </row>
    <row r="15996" spans="1:3" x14ac:dyDescent="0.25">
      <c r="A15996" t="s">
        <v>13567</v>
      </c>
      <c r="C15996" t="s">
        <v>13567</v>
      </c>
    </row>
    <row r="15997" spans="1:3" x14ac:dyDescent="0.25">
      <c r="A15997" t="s">
        <v>13568</v>
      </c>
      <c r="C15997" t="s">
        <v>13568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13570</v>
      </c>
      <c r="C15999" t="s">
        <v>13570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13572</v>
      </c>
      <c r="C16001" t="s">
        <v>13572</v>
      </c>
    </row>
    <row r="16002" spans="1:3" x14ac:dyDescent="0.25">
      <c r="A16002" t="s">
        <v>13573</v>
      </c>
      <c r="C16002" t="s">
        <v>13573</v>
      </c>
    </row>
    <row r="16003" spans="1:3" x14ac:dyDescent="0.25">
      <c r="A16003" t="s">
        <v>13574</v>
      </c>
      <c r="C16003" t="s">
        <v>13574</v>
      </c>
    </row>
    <row r="16004" spans="1:3" x14ac:dyDescent="0.25">
      <c r="A16004" t="s">
        <v>13575</v>
      </c>
      <c r="C16004" t="s">
        <v>13575</v>
      </c>
    </row>
    <row r="16005" spans="1:3" x14ac:dyDescent="0.25">
      <c r="A16005" t="s">
        <v>13576</v>
      </c>
      <c r="C16005" t="s">
        <v>13576</v>
      </c>
    </row>
    <row r="16006" spans="1:3" x14ac:dyDescent="0.25">
      <c r="A16006" t="s">
        <v>13577</v>
      </c>
      <c r="C16006" t="s">
        <v>13577</v>
      </c>
    </row>
    <row r="16007" spans="1:3" x14ac:dyDescent="0.25">
      <c r="A16007" t="s">
        <v>13578</v>
      </c>
      <c r="C16007" t="s">
        <v>13578</v>
      </c>
    </row>
    <row r="16008" spans="1:3" x14ac:dyDescent="0.25">
      <c r="A16008" t="s">
        <v>13579</v>
      </c>
      <c r="C16008" t="s">
        <v>13579</v>
      </c>
    </row>
    <row r="16009" spans="1:3" x14ac:dyDescent="0.25">
      <c r="A16009" t="s">
        <v>13580</v>
      </c>
      <c r="C16009" t="s">
        <v>13580</v>
      </c>
    </row>
    <row r="16010" spans="1:3" x14ac:dyDescent="0.25">
      <c r="A16010" t="s">
        <v>13581</v>
      </c>
      <c r="C16010" t="s">
        <v>13581</v>
      </c>
    </row>
    <row r="16011" spans="1:3" x14ac:dyDescent="0.25">
      <c r="A16011" t="s">
        <v>13582</v>
      </c>
      <c r="C16011" t="s">
        <v>13582</v>
      </c>
    </row>
    <row r="16012" spans="1:3" x14ac:dyDescent="0.25">
      <c r="A16012" t="s">
        <v>13583</v>
      </c>
      <c r="C16012" t="s">
        <v>13583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13585</v>
      </c>
      <c r="C16014" t="s">
        <v>13585</v>
      </c>
    </row>
    <row r="16015" spans="1:3" x14ac:dyDescent="0.25">
      <c r="A16015" t="s">
        <v>13586</v>
      </c>
      <c r="C16015" t="s">
        <v>13586</v>
      </c>
    </row>
    <row r="16016" spans="1:3" x14ac:dyDescent="0.25">
      <c r="A16016" t="s">
        <v>13587</v>
      </c>
      <c r="C16016" t="s">
        <v>13587</v>
      </c>
    </row>
    <row r="16017" spans="1:3" x14ac:dyDescent="0.25">
      <c r="A16017" t="s">
        <v>13588</v>
      </c>
      <c r="C16017" t="s">
        <v>13588</v>
      </c>
    </row>
    <row r="16018" spans="1:3" x14ac:dyDescent="0.25">
      <c r="A16018" t="s">
        <v>13589</v>
      </c>
      <c r="C16018" t="s">
        <v>13589</v>
      </c>
    </row>
    <row r="16019" spans="1:3" x14ac:dyDescent="0.25">
      <c r="A16019" t="s">
        <v>13590</v>
      </c>
      <c r="C16019" t="s">
        <v>13590</v>
      </c>
    </row>
    <row r="16020" spans="1:3" x14ac:dyDescent="0.25">
      <c r="A16020" t="s">
        <v>13591</v>
      </c>
      <c r="C16020" t="s">
        <v>13591</v>
      </c>
    </row>
    <row r="16021" spans="1:3" x14ac:dyDescent="0.25">
      <c r="A16021" t="s">
        <v>13592</v>
      </c>
      <c r="C16021" t="s">
        <v>13592</v>
      </c>
    </row>
    <row r="16022" spans="1:3" x14ac:dyDescent="0.25">
      <c r="A16022" t="s">
        <v>13593</v>
      </c>
      <c r="C16022" t="s">
        <v>13593</v>
      </c>
    </row>
    <row r="16023" spans="1:3" x14ac:dyDescent="0.25">
      <c r="A16023" t="s">
        <v>13594</v>
      </c>
      <c r="C16023" t="s">
        <v>13594</v>
      </c>
    </row>
    <row r="16024" spans="1:3" x14ac:dyDescent="0.25">
      <c r="A16024" t="s">
        <v>13595</v>
      </c>
      <c r="C16024" t="s">
        <v>13595</v>
      </c>
    </row>
    <row r="16025" spans="1:3" x14ac:dyDescent="0.25">
      <c r="A16025" t="s">
        <v>13596</v>
      </c>
      <c r="C16025" t="s">
        <v>13596</v>
      </c>
    </row>
    <row r="16026" spans="1:3" x14ac:dyDescent="0.25">
      <c r="A16026" t="s">
        <v>13597</v>
      </c>
      <c r="C16026" t="s">
        <v>13597</v>
      </c>
    </row>
    <row r="16027" spans="1:3" x14ac:dyDescent="0.25">
      <c r="A16027" t="s">
        <v>13598</v>
      </c>
      <c r="C16027" t="s">
        <v>13598</v>
      </c>
    </row>
    <row r="16028" spans="1:3" x14ac:dyDescent="0.25">
      <c r="A16028" t="s">
        <v>13599</v>
      </c>
      <c r="C16028" t="s">
        <v>13599</v>
      </c>
    </row>
    <row r="16029" spans="1:3" x14ac:dyDescent="0.25">
      <c r="A16029" t="s">
        <v>13600</v>
      </c>
      <c r="C16029" t="s">
        <v>13600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13603</v>
      </c>
      <c r="C16032" t="s">
        <v>13603</v>
      </c>
    </row>
    <row r="16033" spans="1:3" x14ac:dyDescent="0.25">
      <c r="A16033" t="s">
        <v>13604</v>
      </c>
      <c r="C16033" t="s">
        <v>13604</v>
      </c>
    </row>
    <row r="16034" spans="1:3" x14ac:dyDescent="0.25">
      <c r="A16034" t="s">
        <v>13605</v>
      </c>
      <c r="C16034" t="s">
        <v>13605</v>
      </c>
    </row>
    <row r="16035" spans="1:3" x14ac:dyDescent="0.25">
      <c r="A16035" t="s">
        <v>13606</v>
      </c>
      <c r="C16035" t="s">
        <v>13606</v>
      </c>
    </row>
    <row r="16036" spans="1:3" x14ac:dyDescent="0.25">
      <c r="A16036" t="s">
        <v>13607</v>
      </c>
      <c r="C16036" t="s">
        <v>13607</v>
      </c>
    </row>
    <row r="16037" spans="1:3" x14ac:dyDescent="0.25">
      <c r="A16037" t="s">
        <v>13608</v>
      </c>
      <c r="C16037" t="s">
        <v>13608</v>
      </c>
    </row>
    <row r="16038" spans="1:3" x14ac:dyDescent="0.25">
      <c r="A16038" t="s">
        <v>13609</v>
      </c>
      <c r="C16038" t="s">
        <v>13609</v>
      </c>
    </row>
    <row r="16039" spans="1:3" x14ac:dyDescent="0.25">
      <c r="A16039" t="s">
        <v>13610</v>
      </c>
      <c r="C16039" t="s">
        <v>13610</v>
      </c>
    </row>
    <row r="16040" spans="1:3" x14ac:dyDescent="0.25">
      <c r="A16040" t="s">
        <v>13611</v>
      </c>
      <c r="C16040" t="s">
        <v>13611</v>
      </c>
    </row>
    <row r="16041" spans="1:3" x14ac:dyDescent="0.25">
      <c r="A16041" t="s">
        <v>13612</v>
      </c>
      <c r="C16041" t="s">
        <v>13612</v>
      </c>
    </row>
    <row r="16042" spans="1:3" x14ac:dyDescent="0.25">
      <c r="A16042" t="s">
        <v>13613</v>
      </c>
      <c r="C16042" t="s">
        <v>13613</v>
      </c>
    </row>
    <row r="16043" spans="1:3" x14ac:dyDescent="0.25">
      <c r="A16043" t="s">
        <v>13614</v>
      </c>
      <c r="C16043" t="s">
        <v>13614</v>
      </c>
    </row>
    <row r="16044" spans="1:3" x14ac:dyDescent="0.25">
      <c r="A16044" t="s">
        <v>13615</v>
      </c>
      <c r="C16044" t="s">
        <v>13615</v>
      </c>
    </row>
    <row r="16045" spans="1:3" x14ac:dyDescent="0.25">
      <c r="A16045" t="s">
        <v>13616</v>
      </c>
      <c r="C16045" t="s">
        <v>13616</v>
      </c>
    </row>
    <row r="16046" spans="1:3" x14ac:dyDescent="0.25">
      <c r="A16046" t="s">
        <v>13617</v>
      </c>
      <c r="C16046" t="s">
        <v>13617</v>
      </c>
    </row>
    <row r="16047" spans="1:3" x14ac:dyDescent="0.25">
      <c r="A16047" t="s">
        <v>13618</v>
      </c>
      <c r="C16047" t="s">
        <v>13618</v>
      </c>
    </row>
    <row r="16048" spans="1:3" x14ac:dyDescent="0.25">
      <c r="A16048" t="s">
        <v>13619</v>
      </c>
      <c r="C16048" t="s">
        <v>13619</v>
      </c>
    </row>
    <row r="16049" spans="1:3" x14ac:dyDescent="0.25">
      <c r="A16049" t="s">
        <v>13620</v>
      </c>
      <c r="C16049" t="s">
        <v>13620</v>
      </c>
    </row>
    <row r="16050" spans="1:3" x14ac:dyDescent="0.25">
      <c r="A16050" t="s">
        <v>13621</v>
      </c>
      <c r="C16050" t="s">
        <v>13621</v>
      </c>
    </row>
    <row r="16051" spans="1:3" x14ac:dyDescent="0.25">
      <c r="A16051" t="s">
        <v>13622</v>
      </c>
      <c r="C16051" t="s">
        <v>13622</v>
      </c>
    </row>
    <row r="16052" spans="1:3" x14ac:dyDescent="0.25">
      <c r="A16052" t="s">
        <v>13623</v>
      </c>
      <c r="C16052" t="s">
        <v>13623</v>
      </c>
    </row>
    <row r="16053" spans="1:3" x14ac:dyDescent="0.25">
      <c r="A16053" t="s">
        <v>13624</v>
      </c>
      <c r="C16053" t="s">
        <v>13624</v>
      </c>
    </row>
    <row r="16054" spans="1:3" x14ac:dyDescent="0.25">
      <c r="A16054" t="s">
        <v>13625</v>
      </c>
      <c r="C16054" t="s">
        <v>13625</v>
      </c>
    </row>
    <row r="16055" spans="1:3" x14ac:dyDescent="0.25">
      <c r="A16055" t="s">
        <v>13626</v>
      </c>
      <c r="C16055" t="s">
        <v>13626</v>
      </c>
    </row>
    <row r="16056" spans="1:3" x14ac:dyDescent="0.25">
      <c r="A16056" t="s">
        <v>13627</v>
      </c>
      <c r="C16056" t="s">
        <v>13627</v>
      </c>
    </row>
    <row r="16057" spans="1:3" x14ac:dyDescent="0.25">
      <c r="A16057" t="s">
        <v>13628</v>
      </c>
      <c r="C16057" t="s">
        <v>13628</v>
      </c>
    </row>
    <row r="16058" spans="1:3" x14ac:dyDescent="0.25">
      <c r="A16058" t="s">
        <v>13629</v>
      </c>
      <c r="C16058" t="s">
        <v>13629</v>
      </c>
    </row>
    <row r="16059" spans="1:3" x14ac:dyDescent="0.25">
      <c r="A16059" t="s">
        <v>13630</v>
      </c>
      <c r="C16059" t="s">
        <v>13630</v>
      </c>
    </row>
    <row r="16060" spans="1:3" x14ac:dyDescent="0.25">
      <c r="A16060" t="s">
        <v>13631</v>
      </c>
      <c r="C16060" t="s">
        <v>13631</v>
      </c>
    </row>
    <row r="16061" spans="1:3" x14ac:dyDescent="0.25">
      <c r="A16061" t="s">
        <v>13632</v>
      </c>
      <c r="C16061" t="s">
        <v>13632</v>
      </c>
    </row>
    <row r="16062" spans="1:3" x14ac:dyDescent="0.25">
      <c r="A16062" t="s">
        <v>13633</v>
      </c>
      <c r="C16062" t="s">
        <v>13633</v>
      </c>
    </row>
    <row r="16063" spans="1:3" x14ac:dyDescent="0.25">
      <c r="A16063" t="s">
        <v>13634</v>
      </c>
      <c r="C16063" t="s">
        <v>13634</v>
      </c>
    </row>
    <row r="16064" spans="1:3" x14ac:dyDescent="0.25">
      <c r="A16064" t="s">
        <v>13635</v>
      </c>
      <c r="C16064" t="s">
        <v>13635</v>
      </c>
    </row>
    <row r="16065" spans="1:3" x14ac:dyDescent="0.25">
      <c r="A16065" t="s">
        <v>13636</v>
      </c>
      <c r="C16065" t="s">
        <v>13636</v>
      </c>
    </row>
    <row r="16066" spans="1:3" x14ac:dyDescent="0.25">
      <c r="A16066" t="s">
        <v>13637</v>
      </c>
      <c r="C16066" t="s">
        <v>13637</v>
      </c>
    </row>
    <row r="16067" spans="1:3" x14ac:dyDescent="0.25">
      <c r="A16067" t="s">
        <v>13638</v>
      </c>
      <c r="C16067" t="s">
        <v>13638</v>
      </c>
    </row>
    <row r="16068" spans="1:3" x14ac:dyDescent="0.25">
      <c r="A16068" t="s">
        <v>13639</v>
      </c>
      <c r="C16068" t="s">
        <v>13639</v>
      </c>
    </row>
    <row r="16069" spans="1:3" x14ac:dyDescent="0.25">
      <c r="A16069" t="s">
        <v>13640</v>
      </c>
      <c r="C16069" t="s">
        <v>13640</v>
      </c>
    </row>
    <row r="16070" spans="1:3" x14ac:dyDescent="0.25">
      <c r="A16070" t="s">
        <v>13641</v>
      </c>
      <c r="C16070" t="s">
        <v>13641</v>
      </c>
    </row>
    <row r="16071" spans="1:3" x14ac:dyDescent="0.25">
      <c r="A16071" t="s">
        <v>13642</v>
      </c>
      <c r="C16071" t="s">
        <v>13642</v>
      </c>
    </row>
    <row r="16072" spans="1:3" x14ac:dyDescent="0.25">
      <c r="A16072" t="s">
        <v>13643</v>
      </c>
      <c r="C16072" t="s">
        <v>13643</v>
      </c>
    </row>
    <row r="16073" spans="1:3" x14ac:dyDescent="0.25">
      <c r="A16073" t="s">
        <v>13644</v>
      </c>
      <c r="C16073" t="s">
        <v>13644</v>
      </c>
    </row>
    <row r="16074" spans="1:3" x14ac:dyDescent="0.25">
      <c r="A16074" t="s">
        <v>13645</v>
      </c>
      <c r="C16074" t="s">
        <v>13645</v>
      </c>
    </row>
    <row r="16075" spans="1:3" x14ac:dyDescent="0.25">
      <c r="A16075" t="s">
        <v>13646</v>
      </c>
      <c r="C16075" t="s">
        <v>13646</v>
      </c>
    </row>
    <row r="16076" spans="1:3" x14ac:dyDescent="0.25">
      <c r="A16076" t="s">
        <v>13647</v>
      </c>
      <c r="C16076" t="s">
        <v>13647</v>
      </c>
    </row>
    <row r="16077" spans="1:3" x14ac:dyDescent="0.25">
      <c r="A16077" t="s">
        <v>13648</v>
      </c>
      <c r="C16077" t="s">
        <v>13648</v>
      </c>
    </row>
    <row r="16078" spans="1:3" x14ac:dyDescent="0.25">
      <c r="A16078" t="s">
        <v>13649</v>
      </c>
      <c r="C16078" t="s">
        <v>13649</v>
      </c>
    </row>
    <row r="16079" spans="1:3" x14ac:dyDescent="0.25">
      <c r="A16079" t="s">
        <v>13650</v>
      </c>
      <c r="C16079" t="s">
        <v>13650</v>
      </c>
    </row>
    <row r="16080" spans="1:3" x14ac:dyDescent="0.25">
      <c r="A16080" t="s">
        <v>13651</v>
      </c>
      <c r="C16080" t="s">
        <v>13651</v>
      </c>
    </row>
    <row r="16081" spans="1:3" x14ac:dyDescent="0.25">
      <c r="A16081" t="s">
        <v>13652</v>
      </c>
      <c r="C16081" t="s">
        <v>13652</v>
      </c>
    </row>
    <row r="16082" spans="1:3" x14ac:dyDescent="0.25">
      <c r="A16082" t="s">
        <v>13653</v>
      </c>
      <c r="C16082" t="s">
        <v>13653</v>
      </c>
    </row>
    <row r="16083" spans="1:3" x14ac:dyDescent="0.25">
      <c r="A16083" t="s">
        <v>13654</v>
      </c>
      <c r="C16083" t="s">
        <v>13654</v>
      </c>
    </row>
    <row r="16084" spans="1:3" x14ac:dyDescent="0.25">
      <c r="A16084" t="s">
        <v>13655</v>
      </c>
      <c r="C16084" t="s">
        <v>13655</v>
      </c>
    </row>
    <row r="16085" spans="1:3" x14ac:dyDescent="0.25">
      <c r="A16085" t="s">
        <v>13656</v>
      </c>
      <c r="C16085" t="s">
        <v>13656</v>
      </c>
    </row>
    <row r="16086" spans="1:3" x14ac:dyDescent="0.25">
      <c r="A16086" t="s">
        <v>13657</v>
      </c>
      <c r="C16086" t="s">
        <v>13657</v>
      </c>
    </row>
    <row r="16087" spans="1:3" x14ac:dyDescent="0.25">
      <c r="A16087" t="s">
        <v>13658</v>
      </c>
      <c r="C16087" t="s">
        <v>13658</v>
      </c>
    </row>
    <row r="16088" spans="1:3" x14ac:dyDescent="0.25">
      <c r="A16088" t="s">
        <v>13659</v>
      </c>
      <c r="C16088" t="s">
        <v>13659</v>
      </c>
    </row>
    <row r="16089" spans="1:3" x14ac:dyDescent="0.25">
      <c r="A16089" t="s">
        <v>13660</v>
      </c>
      <c r="C16089" t="s">
        <v>13660</v>
      </c>
    </row>
    <row r="16090" spans="1:3" x14ac:dyDescent="0.25">
      <c r="A16090" t="s">
        <v>13661</v>
      </c>
      <c r="C16090" t="s">
        <v>13661</v>
      </c>
    </row>
    <row r="16091" spans="1:3" x14ac:dyDescent="0.25">
      <c r="A16091" t="s">
        <v>13662</v>
      </c>
      <c r="C16091" t="s">
        <v>13662</v>
      </c>
    </row>
    <row r="16092" spans="1:3" x14ac:dyDescent="0.25">
      <c r="A16092" t="s">
        <v>13663</v>
      </c>
      <c r="C16092" t="s">
        <v>13663</v>
      </c>
    </row>
    <row r="16093" spans="1:3" x14ac:dyDescent="0.25">
      <c r="A16093" t="s">
        <v>13664</v>
      </c>
      <c r="C16093" t="s">
        <v>13664</v>
      </c>
    </row>
    <row r="16094" spans="1:3" x14ac:dyDescent="0.25">
      <c r="A16094" t="s">
        <v>13665</v>
      </c>
      <c r="C16094" t="s">
        <v>13665</v>
      </c>
    </row>
    <row r="16095" spans="1:3" x14ac:dyDescent="0.25">
      <c r="A16095" t="s">
        <v>13666</v>
      </c>
      <c r="C16095" t="s">
        <v>13666</v>
      </c>
    </row>
    <row r="16096" spans="1:3" x14ac:dyDescent="0.25">
      <c r="A16096" t="s">
        <v>13667</v>
      </c>
      <c r="C16096" t="s">
        <v>13667</v>
      </c>
    </row>
    <row r="16097" spans="1:3" x14ac:dyDescent="0.25">
      <c r="A16097" t="s">
        <v>13668</v>
      </c>
      <c r="C16097" t="s">
        <v>13668</v>
      </c>
    </row>
    <row r="16098" spans="1:3" x14ac:dyDescent="0.25">
      <c r="A16098" t="s">
        <v>13669</v>
      </c>
      <c r="C16098" t="s">
        <v>13669</v>
      </c>
    </row>
    <row r="16099" spans="1:3" x14ac:dyDescent="0.25">
      <c r="A16099" t="s">
        <v>13670</v>
      </c>
      <c r="C16099" t="s">
        <v>13670</v>
      </c>
    </row>
    <row r="16100" spans="1:3" x14ac:dyDescent="0.25">
      <c r="A16100" t="s">
        <v>13671</v>
      </c>
      <c r="C16100" t="s">
        <v>13671</v>
      </c>
    </row>
    <row r="16101" spans="1:3" x14ac:dyDescent="0.25">
      <c r="A16101" t="s">
        <v>13672</v>
      </c>
      <c r="C16101" t="s">
        <v>13672</v>
      </c>
    </row>
    <row r="16102" spans="1:3" x14ac:dyDescent="0.25">
      <c r="A16102" t="s">
        <v>13673</v>
      </c>
      <c r="C16102" t="s">
        <v>13673</v>
      </c>
    </row>
    <row r="16103" spans="1:3" x14ac:dyDescent="0.25">
      <c r="A16103" t="s">
        <v>13674</v>
      </c>
      <c r="C16103" t="s">
        <v>13674</v>
      </c>
    </row>
    <row r="16104" spans="1:3" x14ac:dyDescent="0.25">
      <c r="A16104" t="s">
        <v>13675</v>
      </c>
      <c r="C16104" t="s">
        <v>13675</v>
      </c>
    </row>
    <row r="16105" spans="1:3" x14ac:dyDescent="0.25">
      <c r="A16105" t="s">
        <v>13676</v>
      </c>
      <c r="C16105" t="s">
        <v>13676</v>
      </c>
    </row>
    <row r="16106" spans="1:3" x14ac:dyDescent="0.25">
      <c r="A16106" t="s">
        <v>13677</v>
      </c>
      <c r="C16106" t="s">
        <v>13677</v>
      </c>
    </row>
    <row r="16107" spans="1:3" x14ac:dyDescent="0.25">
      <c r="A16107" t="s">
        <v>13678</v>
      </c>
      <c r="C16107" t="s">
        <v>13678</v>
      </c>
    </row>
    <row r="16108" spans="1:3" x14ac:dyDescent="0.25">
      <c r="A16108" t="s">
        <v>13679</v>
      </c>
      <c r="C16108" t="s">
        <v>13679</v>
      </c>
    </row>
    <row r="16109" spans="1:3" x14ac:dyDescent="0.25">
      <c r="A16109" t="s">
        <v>13680</v>
      </c>
      <c r="C16109" t="s">
        <v>13680</v>
      </c>
    </row>
    <row r="16110" spans="1:3" x14ac:dyDescent="0.25">
      <c r="A16110" t="s">
        <v>13681</v>
      </c>
      <c r="C16110" t="s">
        <v>13681</v>
      </c>
    </row>
    <row r="16111" spans="1:3" x14ac:dyDescent="0.25">
      <c r="A16111" t="s">
        <v>13682</v>
      </c>
      <c r="C16111" t="s">
        <v>13682</v>
      </c>
    </row>
    <row r="16112" spans="1:3" x14ac:dyDescent="0.25">
      <c r="A16112" t="s">
        <v>13683</v>
      </c>
      <c r="C16112" t="s">
        <v>13683</v>
      </c>
    </row>
    <row r="16113" spans="1:3" x14ac:dyDescent="0.25">
      <c r="A16113" t="s">
        <v>13684</v>
      </c>
      <c r="C16113" t="s">
        <v>13684</v>
      </c>
    </row>
    <row r="16114" spans="1:3" x14ac:dyDescent="0.25">
      <c r="A16114" t="s">
        <v>13685</v>
      </c>
      <c r="C16114" t="s">
        <v>13685</v>
      </c>
    </row>
    <row r="16115" spans="1:3" x14ac:dyDescent="0.25">
      <c r="A16115" t="s">
        <v>13686</v>
      </c>
      <c r="C16115" t="s">
        <v>13686</v>
      </c>
    </row>
    <row r="16116" spans="1:3" x14ac:dyDescent="0.25">
      <c r="A16116" t="s">
        <v>13687</v>
      </c>
      <c r="C16116" t="s">
        <v>13687</v>
      </c>
    </row>
    <row r="16117" spans="1:3" x14ac:dyDescent="0.25">
      <c r="A16117" t="s">
        <v>13688</v>
      </c>
      <c r="C16117" t="s">
        <v>13688</v>
      </c>
    </row>
    <row r="16118" spans="1:3" x14ac:dyDescent="0.25">
      <c r="A16118" t="s">
        <v>13689</v>
      </c>
      <c r="C16118" t="s">
        <v>13689</v>
      </c>
    </row>
    <row r="16119" spans="1:3" x14ac:dyDescent="0.25">
      <c r="A16119" t="s">
        <v>13690</v>
      </c>
      <c r="C16119" t="s">
        <v>13690</v>
      </c>
    </row>
    <row r="16120" spans="1:3" x14ac:dyDescent="0.25">
      <c r="A16120" t="s">
        <v>13691</v>
      </c>
      <c r="C16120" t="s">
        <v>13691</v>
      </c>
    </row>
    <row r="16121" spans="1:3" x14ac:dyDescent="0.25">
      <c r="A16121" t="s">
        <v>13692</v>
      </c>
      <c r="C16121" t="s">
        <v>13692</v>
      </c>
    </row>
    <row r="16122" spans="1:3" x14ac:dyDescent="0.25">
      <c r="A16122" t="s">
        <v>13693</v>
      </c>
      <c r="C16122" t="s">
        <v>13693</v>
      </c>
    </row>
    <row r="16123" spans="1:3" x14ac:dyDescent="0.25">
      <c r="A16123" t="s">
        <v>13694</v>
      </c>
      <c r="C16123" t="s">
        <v>13694</v>
      </c>
    </row>
    <row r="16124" spans="1:3" x14ac:dyDescent="0.25">
      <c r="A16124" t="s">
        <v>13695</v>
      </c>
      <c r="C16124" t="s">
        <v>13695</v>
      </c>
    </row>
    <row r="16125" spans="1:3" x14ac:dyDescent="0.25">
      <c r="A16125" t="s">
        <v>13696</v>
      </c>
      <c r="C16125" t="s">
        <v>13696</v>
      </c>
    </row>
    <row r="16126" spans="1:3" x14ac:dyDescent="0.25">
      <c r="A16126" t="s">
        <v>13697</v>
      </c>
      <c r="C16126" t="s">
        <v>13697</v>
      </c>
    </row>
    <row r="16127" spans="1:3" x14ac:dyDescent="0.25">
      <c r="A16127" t="s">
        <v>13698</v>
      </c>
      <c r="C16127" t="s">
        <v>13698</v>
      </c>
    </row>
    <row r="16128" spans="1:3" x14ac:dyDescent="0.25">
      <c r="A16128" t="s">
        <v>13699</v>
      </c>
      <c r="C16128" t="s">
        <v>13699</v>
      </c>
    </row>
    <row r="16129" spans="1:3" x14ac:dyDescent="0.25">
      <c r="A16129" t="s">
        <v>13700</v>
      </c>
      <c r="C16129" t="s">
        <v>13700</v>
      </c>
    </row>
    <row r="16130" spans="1:3" x14ac:dyDescent="0.25">
      <c r="A16130" t="s">
        <v>13701</v>
      </c>
      <c r="C16130" t="s">
        <v>13701</v>
      </c>
    </row>
    <row r="16131" spans="1:3" x14ac:dyDescent="0.25">
      <c r="A16131" t="s">
        <v>13702</v>
      </c>
      <c r="C16131" t="s">
        <v>13702</v>
      </c>
    </row>
    <row r="16132" spans="1:3" x14ac:dyDescent="0.25">
      <c r="A16132" t="s">
        <v>13703</v>
      </c>
      <c r="C16132" t="s">
        <v>13703</v>
      </c>
    </row>
    <row r="16133" spans="1:3" x14ac:dyDescent="0.25">
      <c r="A16133" t="s">
        <v>13704</v>
      </c>
      <c r="C16133" t="s">
        <v>13704</v>
      </c>
    </row>
    <row r="16134" spans="1:3" x14ac:dyDescent="0.25">
      <c r="A16134" t="s">
        <v>13705</v>
      </c>
      <c r="C16134" t="s">
        <v>13705</v>
      </c>
    </row>
    <row r="16135" spans="1:3" x14ac:dyDescent="0.25">
      <c r="A16135" t="s">
        <v>13706</v>
      </c>
      <c r="C16135" t="s">
        <v>13706</v>
      </c>
    </row>
    <row r="16136" spans="1:3" x14ac:dyDescent="0.25">
      <c r="A16136" t="s">
        <v>13707</v>
      </c>
      <c r="C16136" t="s">
        <v>13707</v>
      </c>
    </row>
    <row r="16137" spans="1:3" x14ac:dyDescent="0.25">
      <c r="A16137" t="s">
        <v>13708</v>
      </c>
      <c r="C16137" t="s">
        <v>13708</v>
      </c>
    </row>
    <row r="16138" spans="1:3" x14ac:dyDescent="0.25">
      <c r="A16138" t="s">
        <v>13709</v>
      </c>
      <c r="C16138" t="s">
        <v>13709</v>
      </c>
    </row>
    <row r="16139" spans="1:3" x14ac:dyDescent="0.25">
      <c r="A16139" t="s">
        <v>13710</v>
      </c>
      <c r="C16139" t="s">
        <v>13710</v>
      </c>
    </row>
    <row r="16140" spans="1:3" x14ac:dyDescent="0.25">
      <c r="A16140" t="s">
        <v>13711</v>
      </c>
      <c r="C16140" t="s">
        <v>13711</v>
      </c>
    </row>
    <row r="16141" spans="1:3" x14ac:dyDescent="0.25">
      <c r="A16141" t="s">
        <v>13712</v>
      </c>
      <c r="C16141" t="s">
        <v>13712</v>
      </c>
    </row>
    <row r="16142" spans="1:3" x14ac:dyDescent="0.25">
      <c r="A16142" t="s">
        <v>13713</v>
      </c>
      <c r="C16142" t="s">
        <v>13713</v>
      </c>
    </row>
    <row r="16143" spans="1:3" x14ac:dyDescent="0.25">
      <c r="A16143" t="s">
        <v>13714</v>
      </c>
      <c r="C16143" t="s">
        <v>13714</v>
      </c>
    </row>
    <row r="16144" spans="1:3" x14ac:dyDescent="0.25">
      <c r="A16144" t="s">
        <v>13715</v>
      </c>
      <c r="C16144" t="s">
        <v>13715</v>
      </c>
    </row>
    <row r="16145" spans="1:3" x14ac:dyDescent="0.25">
      <c r="A16145" t="s">
        <v>13716</v>
      </c>
      <c r="C16145" t="s">
        <v>13716</v>
      </c>
    </row>
    <row r="16146" spans="1:3" x14ac:dyDescent="0.25">
      <c r="A16146" t="s">
        <v>13717</v>
      </c>
      <c r="C16146" t="s">
        <v>13717</v>
      </c>
    </row>
    <row r="16147" spans="1:3" x14ac:dyDescent="0.25">
      <c r="A16147" t="s">
        <v>13718</v>
      </c>
      <c r="C16147" t="s">
        <v>13718</v>
      </c>
    </row>
    <row r="16148" spans="1:3" x14ac:dyDescent="0.25">
      <c r="A16148" t="s">
        <v>13719</v>
      </c>
      <c r="C16148" t="s">
        <v>13719</v>
      </c>
    </row>
    <row r="16149" spans="1:3" x14ac:dyDescent="0.25">
      <c r="A16149" t="s">
        <v>13720</v>
      </c>
      <c r="C16149" t="s">
        <v>13720</v>
      </c>
    </row>
    <row r="16150" spans="1:3" x14ac:dyDescent="0.25">
      <c r="A16150" t="s">
        <v>13721</v>
      </c>
      <c r="C16150" t="s">
        <v>13721</v>
      </c>
    </row>
    <row r="16151" spans="1:3" x14ac:dyDescent="0.25">
      <c r="A16151" t="s">
        <v>13722</v>
      </c>
      <c r="C16151" t="s">
        <v>13722</v>
      </c>
    </row>
    <row r="16152" spans="1:3" x14ac:dyDescent="0.25">
      <c r="A16152" t="s">
        <v>13723</v>
      </c>
      <c r="C16152" t="s">
        <v>13723</v>
      </c>
    </row>
    <row r="16153" spans="1:3" x14ac:dyDescent="0.25">
      <c r="A16153" t="s">
        <v>13724</v>
      </c>
      <c r="C16153" t="s">
        <v>13724</v>
      </c>
    </row>
    <row r="16154" spans="1:3" x14ac:dyDescent="0.25">
      <c r="A16154" t="s">
        <v>13725</v>
      </c>
      <c r="C16154" t="s">
        <v>13725</v>
      </c>
    </row>
    <row r="16155" spans="1:3" x14ac:dyDescent="0.25">
      <c r="A16155" t="s">
        <v>13726</v>
      </c>
      <c r="C16155" t="s">
        <v>13726</v>
      </c>
    </row>
    <row r="16156" spans="1:3" x14ac:dyDescent="0.25">
      <c r="A16156" t="s">
        <v>13727</v>
      </c>
      <c r="C16156" t="s">
        <v>13727</v>
      </c>
    </row>
    <row r="16157" spans="1:3" x14ac:dyDescent="0.25">
      <c r="A16157" t="s">
        <v>13728</v>
      </c>
      <c r="C16157" t="s">
        <v>13728</v>
      </c>
    </row>
    <row r="16158" spans="1:3" x14ac:dyDescent="0.25">
      <c r="A16158" t="s">
        <v>13729</v>
      </c>
      <c r="C16158" t="s">
        <v>13729</v>
      </c>
    </row>
    <row r="16159" spans="1:3" x14ac:dyDescent="0.25">
      <c r="A16159" t="s">
        <v>13730</v>
      </c>
      <c r="C16159" t="s">
        <v>13730</v>
      </c>
    </row>
    <row r="16160" spans="1:3" x14ac:dyDescent="0.25">
      <c r="A16160" t="s">
        <v>13731</v>
      </c>
      <c r="C16160" t="s">
        <v>13731</v>
      </c>
    </row>
    <row r="16161" spans="1:3" x14ac:dyDescent="0.25">
      <c r="A16161" t="s">
        <v>13732</v>
      </c>
      <c r="C16161" t="s">
        <v>13732</v>
      </c>
    </row>
    <row r="16162" spans="1:3" x14ac:dyDescent="0.25">
      <c r="A16162" t="s">
        <v>13733</v>
      </c>
      <c r="C16162" t="s">
        <v>13733</v>
      </c>
    </row>
    <row r="16163" spans="1:3" x14ac:dyDescent="0.25">
      <c r="A16163" t="s">
        <v>13734</v>
      </c>
      <c r="C16163" t="s">
        <v>13734</v>
      </c>
    </row>
    <row r="16164" spans="1:3" x14ac:dyDescent="0.25">
      <c r="A16164" t="s">
        <v>13735</v>
      </c>
      <c r="C16164" t="s">
        <v>13735</v>
      </c>
    </row>
    <row r="16165" spans="1:3" x14ac:dyDescent="0.25">
      <c r="A16165" t="s">
        <v>13736</v>
      </c>
      <c r="C16165" t="s">
        <v>13736</v>
      </c>
    </row>
    <row r="16166" spans="1:3" x14ac:dyDescent="0.25">
      <c r="A16166" t="s">
        <v>13737</v>
      </c>
      <c r="C16166" t="s">
        <v>13737</v>
      </c>
    </row>
    <row r="16167" spans="1:3" x14ac:dyDescent="0.25">
      <c r="A16167" t="s">
        <v>13738</v>
      </c>
      <c r="C16167" t="s">
        <v>13738</v>
      </c>
    </row>
    <row r="16168" spans="1:3" x14ac:dyDescent="0.25">
      <c r="A16168" t="s">
        <v>13738</v>
      </c>
      <c r="C16168" t="s">
        <v>13738</v>
      </c>
    </row>
    <row r="16169" spans="1:3" x14ac:dyDescent="0.25">
      <c r="A16169" t="s">
        <v>13738</v>
      </c>
      <c r="C16169" t="s">
        <v>13738</v>
      </c>
    </row>
    <row r="16170" spans="1:3" x14ac:dyDescent="0.25">
      <c r="A16170" t="s">
        <v>13738</v>
      </c>
      <c r="C16170" t="s">
        <v>13738</v>
      </c>
    </row>
    <row r="16171" spans="1:3" x14ac:dyDescent="0.25">
      <c r="A16171" t="s">
        <v>13738</v>
      </c>
      <c r="C16171" t="s">
        <v>13738</v>
      </c>
    </row>
    <row r="16172" spans="1:3" x14ac:dyDescent="0.25">
      <c r="A16172" t="s">
        <v>13738</v>
      </c>
      <c r="C16172" t="s">
        <v>13738</v>
      </c>
    </row>
    <row r="16173" spans="1:3" x14ac:dyDescent="0.25">
      <c r="A16173" t="s">
        <v>13738</v>
      </c>
      <c r="C16173" t="s">
        <v>13738</v>
      </c>
    </row>
    <row r="16174" spans="1:3" x14ac:dyDescent="0.25">
      <c r="A16174" t="s">
        <v>13738</v>
      </c>
      <c r="C16174" t="s">
        <v>13738</v>
      </c>
    </row>
    <row r="16175" spans="1:3" x14ac:dyDescent="0.25">
      <c r="A16175" t="s">
        <v>13738</v>
      </c>
      <c r="C16175" t="s">
        <v>13738</v>
      </c>
    </row>
    <row r="16176" spans="1:3" x14ac:dyDescent="0.25">
      <c r="A16176" t="s">
        <v>13738</v>
      </c>
      <c r="C16176" t="s">
        <v>13738</v>
      </c>
    </row>
    <row r="16177" spans="1:3" x14ac:dyDescent="0.25">
      <c r="A16177" t="s">
        <v>13738</v>
      </c>
      <c r="C16177" t="s">
        <v>13738</v>
      </c>
    </row>
    <row r="16178" spans="1:3" x14ac:dyDescent="0.25">
      <c r="A16178" t="s">
        <v>13739</v>
      </c>
      <c r="C16178" t="s">
        <v>13739</v>
      </c>
    </row>
    <row r="16179" spans="1:3" x14ac:dyDescent="0.25">
      <c r="A16179" t="s">
        <v>13739</v>
      </c>
      <c r="C16179" t="s">
        <v>13739</v>
      </c>
    </row>
    <row r="16180" spans="1:3" x14ac:dyDescent="0.25">
      <c r="A16180" t="s">
        <v>13739</v>
      </c>
      <c r="C16180" t="s">
        <v>13739</v>
      </c>
    </row>
    <row r="16181" spans="1:3" x14ac:dyDescent="0.25">
      <c r="A16181" t="s">
        <v>13739</v>
      </c>
      <c r="C16181" t="s">
        <v>13739</v>
      </c>
    </row>
    <row r="16182" spans="1:3" x14ac:dyDescent="0.25">
      <c r="A16182" t="s">
        <v>13739</v>
      </c>
      <c r="C16182" t="s">
        <v>13739</v>
      </c>
    </row>
    <row r="16183" spans="1:3" x14ac:dyDescent="0.25">
      <c r="A16183" t="s">
        <v>13739</v>
      </c>
      <c r="C16183" t="s">
        <v>13739</v>
      </c>
    </row>
    <row r="16184" spans="1:3" x14ac:dyDescent="0.25">
      <c r="A16184" t="s">
        <v>13740</v>
      </c>
      <c r="C16184" t="s">
        <v>13740</v>
      </c>
    </row>
    <row r="16185" spans="1:3" x14ac:dyDescent="0.25">
      <c r="A16185" t="s">
        <v>13740</v>
      </c>
      <c r="C16185" t="s">
        <v>13740</v>
      </c>
    </row>
    <row r="16186" spans="1:3" x14ac:dyDescent="0.25">
      <c r="A16186" t="s">
        <v>13740</v>
      </c>
      <c r="C16186" t="s">
        <v>13740</v>
      </c>
    </row>
    <row r="16187" spans="1:3" x14ac:dyDescent="0.25">
      <c r="A16187" t="s">
        <v>13740</v>
      </c>
      <c r="C16187" t="s">
        <v>13740</v>
      </c>
    </row>
    <row r="16188" spans="1:3" x14ac:dyDescent="0.25">
      <c r="A16188" t="s">
        <v>13740</v>
      </c>
      <c r="C16188" t="s">
        <v>13740</v>
      </c>
    </row>
    <row r="16189" spans="1:3" x14ac:dyDescent="0.25">
      <c r="A16189" t="s">
        <v>13740</v>
      </c>
      <c r="C16189" t="s">
        <v>13740</v>
      </c>
    </row>
    <row r="16190" spans="1:3" x14ac:dyDescent="0.25">
      <c r="A16190" t="s">
        <v>13740</v>
      </c>
      <c r="C16190" t="s">
        <v>13740</v>
      </c>
    </row>
    <row r="16191" spans="1:3" x14ac:dyDescent="0.25">
      <c r="A16191" t="s">
        <v>13740</v>
      </c>
      <c r="C16191" t="s">
        <v>13740</v>
      </c>
    </row>
    <row r="16192" spans="1:3" x14ac:dyDescent="0.25">
      <c r="A16192" t="s">
        <v>13740</v>
      </c>
      <c r="C16192" t="s">
        <v>13740</v>
      </c>
    </row>
    <row r="16193" spans="1:3" x14ac:dyDescent="0.25">
      <c r="A16193" t="s">
        <v>13740</v>
      </c>
      <c r="C16193" t="s">
        <v>13740</v>
      </c>
    </row>
    <row r="16194" spans="1:3" x14ac:dyDescent="0.25">
      <c r="A16194" t="s">
        <v>13740</v>
      </c>
      <c r="C16194" t="s">
        <v>13740</v>
      </c>
    </row>
    <row r="16195" spans="1:3" x14ac:dyDescent="0.25">
      <c r="A16195" t="s">
        <v>13740</v>
      </c>
      <c r="C16195" t="s">
        <v>13740</v>
      </c>
    </row>
    <row r="16196" spans="1:3" x14ac:dyDescent="0.25">
      <c r="A16196" t="s">
        <v>13740</v>
      </c>
      <c r="C16196" t="s">
        <v>13740</v>
      </c>
    </row>
    <row r="16197" spans="1:3" x14ac:dyDescent="0.25">
      <c r="A16197" t="s">
        <v>13740</v>
      </c>
      <c r="C16197" t="s">
        <v>13740</v>
      </c>
    </row>
    <row r="16198" spans="1:3" x14ac:dyDescent="0.25">
      <c r="A16198" t="s">
        <v>13741</v>
      </c>
      <c r="C16198" t="s">
        <v>13741</v>
      </c>
    </row>
    <row r="16199" spans="1:3" x14ac:dyDescent="0.25">
      <c r="A16199" t="s">
        <v>13741</v>
      </c>
      <c r="C16199" t="s">
        <v>13741</v>
      </c>
    </row>
    <row r="16200" spans="1:3" x14ac:dyDescent="0.25">
      <c r="A16200" t="s">
        <v>13741</v>
      </c>
      <c r="C16200" t="s">
        <v>13741</v>
      </c>
    </row>
    <row r="16201" spans="1:3" x14ac:dyDescent="0.25">
      <c r="A16201" t="s">
        <v>13741</v>
      </c>
      <c r="C16201" t="s">
        <v>13741</v>
      </c>
    </row>
    <row r="16202" spans="1:3" x14ac:dyDescent="0.25">
      <c r="A16202" t="s">
        <v>13741</v>
      </c>
      <c r="C16202" t="s">
        <v>13741</v>
      </c>
    </row>
    <row r="16203" spans="1:3" x14ac:dyDescent="0.25">
      <c r="A16203" t="s">
        <v>13741</v>
      </c>
      <c r="C16203" t="s">
        <v>13741</v>
      </c>
    </row>
    <row r="16204" spans="1:3" x14ac:dyDescent="0.25">
      <c r="A16204" t="s">
        <v>13741</v>
      </c>
      <c r="C16204" t="s">
        <v>13741</v>
      </c>
    </row>
    <row r="16205" spans="1:3" x14ac:dyDescent="0.25">
      <c r="A16205" t="s">
        <v>13742</v>
      </c>
      <c r="C16205" t="s">
        <v>13742</v>
      </c>
    </row>
    <row r="16206" spans="1:3" x14ac:dyDescent="0.25">
      <c r="A16206" t="s">
        <v>13742</v>
      </c>
      <c r="C16206" t="s">
        <v>13742</v>
      </c>
    </row>
    <row r="16207" spans="1:3" x14ac:dyDescent="0.25">
      <c r="A16207" t="s">
        <v>13742</v>
      </c>
      <c r="C16207" t="s">
        <v>13742</v>
      </c>
    </row>
    <row r="16208" spans="1:3" x14ac:dyDescent="0.25">
      <c r="A16208" t="s">
        <v>13742</v>
      </c>
      <c r="C16208" t="s">
        <v>13742</v>
      </c>
    </row>
    <row r="16209" spans="1:3" x14ac:dyDescent="0.25">
      <c r="A16209" t="s">
        <v>13742</v>
      </c>
      <c r="C16209" t="s">
        <v>13742</v>
      </c>
    </row>
    <row r="16210" spans="1:3" x14ac:dyDescent="0.25">
      <c r="A16210" t="s">
        <v>13742</v>
      </c>
      <c r="C16210" t="s">
        <v>13742</v>
      </c>
    </row>
    <row r="16211" spans="1:3" x14ac:dyDescent="0.25">
      <c r="A16211" t="s">
        <v>13742</v>
      </c>
      <c r="C16211" t="s">
        <v>13742</v>
      </c>
    </row>
    <row r="16212" spans="1:3" x14ac:dyDescent="0.25">
      <c r="A16212" t="s">
        <v>13743</v>
      </c>
      <c r="C16212" t="s">
        <v>13743</v>
      </c>
    </row>
    <row r="16213" spans="1:3" x14ac:dyDescent="0.25">
      <c r="A16213" t="s">
        <v>13743</v>
      </c>
      <c r="C16213" t="s">
        <v>13743</v>
      </c>
    </row>
    <row r="16214" spans="1:3" x14ac:dyDescent="0.25">
      <c r="A16214" t="s">
        <v>13743</v>
      </c>
      <c r="C16214" t="s">
        <v>13743</v>
      </c>
    </row>
    <row r="16215" spans="1:3" x14ac:dyDescent="0.25">
      <c r="A16215" t="s">
        <v>13743</v>
      </c>
      <c r="C16215" t="s">
        <v>13743</v>
      </c>
    </row>
    <row r="16216" spans="1:3" x14ac:dyDescent="0.25">
      <c r="A16216" t="s">
        <v>13743</v>
      </c>
      <c r="C16216" t="s">
        <v>13743</v>
      </c>
    </row>
    <row r="16217" spans="1:3" x14ac:dyDescent="0.25">
      <c r="A16217" t="s">
        <v>13743</v>
      </c>
      <c r="C16217" t="s">
        <v>13743</v>
      </c>
    </row>
    <row r="16218" spans="1:3" x14ac:dyDescent="0.25">
      <c r="A16218" t="s">
        <v>13743</v>
      </c>
      <c r="C16218" t="s">
        <v>13743</v>
      </c>
    </row>
    <row r="16219" spans="1:3" x14ac:dyDescent="0.25">
      <c r="A16219" t="s">
        <v>13743</v>
      </c>
      <c r="C16219" t="s">
        <v>13743</v>
      </c>
    </row>
    <row r="16220" spans="1:3" x14ac:dyDescent="0.25">
      <c r="A16220" t="s">
        <v>13743</v>
      </c>
      <c r="C16220" t="s">
        <v>13743</v>
      </c>
    </row>
    <row r="16221" spans="1:3" x14ac:dyDescent="0.25">
      <c r="A16221" t="s">
        <v>13743</v>
      </c>
      <c r="C16221" t="s">
        <v>13743</v>
      </c>
    </row>
    <row r="16222" spans="1:3" x14ac:dyDescent="0.25">
      <c r="A16222" t="s">
        <v>13743</v>
      </c>
      <c r="C16222" t="s">
        <v>13743</v>
      </c>
    </row>
    <row r="16223" spans="1:3" x14ac:dyDescent="0.25">
      <c r="A16223" t="s">
        <v>13743</v>
      </c>
      <c r="C16223" t="s">
        <v>13743</v>
      </c>
    </row>
    <row r="16224" spans="1:3" x14ac:dyDescent="0.25">
      <c r="A16224" t="s">
        <v>13743</v>
      </c>
      <c r="C16224" t="s">
        <v>13743</v>
      </c>
    </row>
    <row r="16225" spans="1:3" x14ac:dyDescent="0.25">
      <c r="A16225" t="s">
        <v>13743</v>
      </c>
      <c r="C16225" t="s">
        <v>13743</v>
      </c>
    </row>
    <row r="16226" spans="1:3" x14ac:dyDescent="0.25">
      <c r="A16226" t="s">
        <v>13744</v>
      </c>
      <c r="C16226" t="s">
        <v>13744</v>
      </c>
    </row>
    <row r="16227" spans="1:3" x14ac:dyDescent="0.25">
      <c r="A16227" t="s">
        <v>13744</v>
      </c>
      <c r="C16227" t="s">
        <v>13744</v>
      </c>
    </row>
    <row r="16228" spans="1:3" x14ac:dyDescent="0.25">
      <c r="A16228" t="s">
        <v>13744</v>
      </c>
      <c r="C16228" t="s">
        <v>13744</v>
      </c>
    </row>
    <row r="16229" spans="1:3" x14ac:dyDescent="0.25">
      <c r="A16229" t="s">
        <v>13744</v>
      </c>
      <c r="C16229" t="s">
        <v>13744</v>
      </c>
    </row>
    <row r="16230" spans="1:3" x14ac:dyDescent="0.25">
      <c r="A16230" t="s">
        <v>13744</v>
      </c>
      <c r="C16230" t="s">
        <v>13744</v>
      </c>
    </row>
    <row r="16231" spans="1:3" x14ac:dyDescent="0.25">
      <c r="A16231" t="s">
        <v>13745</v>
      </c>
      <c r="C16231" t="s">
        <v>13745</v>
      </c>
    </row>
    <row r="16232" spans="1:3" x14ac:dyDescent="0.25">
      <c r="A16232" t="s">
        <v>13745</v>
      </c>
      <c r="C16232" t="s">
        <v>13745</v>
      </c>
    </row>
    <row r="16233" spans="1:3" x14ac:dyDescent="0.25">
      <c r="A16233" t="s">
        <v>13745</v>
      </c>
      <c r="C16233" t="s">
        <v>13745</v>
      </c>
    </row>
    <row r="16234" spans="1:3" x14ac:dyDescent="0.25">
      <c r="A16234" t="s">
        <v>13745</v>
      </c>
      <c r="C16234" t="s">
        <v>13745</v>
      </c>
    </row>
    <row r="16235" spans="1:3" x14ac:dyDescent="0.25">
      <c r="A16235" t="s">
        <v>13745</v>
      </c>
      <c r="C16235" t="s">
        <v>13745</v>
      </c>
    </row>
    <row r="16236" spans="1:3" x14ac:dyDescent="0.25">
      <c r="A16236" t="s">
        <v>13745</v>
      </c>
      <c r="C16236" t="s">
        <v>13745</v>
      </c>
    </row>
    <row r="16237" spans="1:3" x14ac:dyDescent="0.25">
      <c r="A16237" t="s">
        <v>13745</v>
      </c>
      <c r="C16237" t="s">
        <v>13745</v>
      </c>
    </row>
    <row r="16238" spans="1:3" x14ac:dyDescent="0.25">
      <c r="A16238" t="s">
        <v>13745</v>
      </c>
      <c r="C16238" t="s">
        <v>13745</v>
      </c>
    </row>
    <row r="16239" spans="1:3" x14ac:dyDescent="0.25">
      <c r="A16239" t="s">
        <v>13745</v>
      </c>
      <c r="C16239" t="s">
        <v>13745</v>
      </c>
    </row>
    <row r="16240" spans="1:3" x14ac:dyDescent="0.25">
      <c r="A16240" t="s">
        <v>13745</v>
      </c>
      <c r="C16240" t="s">
        <v>13745</v>
      </c>
    </row>
    <row r="16241" spans="1:3" x14ac:dyDescent="0.25">
      <c r="A16241" t="s">
        <v>13745</v>
      </c>
      <c r="C16241" t="s">
        <v>13745</v>
      </c>
    </row>
    <row r="16242" spans="1:3" x14ac:dyDescent="0.25">
      <c r="A16242" t="s">
        <v>13745</v>
      </c>
      <c r="C16242" t="s">
        <v>13745</v>
      </c>
    </row>
    <row r="16243" spans="1:3" x14ac:dyDescent="0.25">
      <c r="A16243" t="s">
        <v>13745</v>
      </c>
      <c r="C16243" t="s">
        <v>13745</v>
      </c>
    </row>
    <row r="16244" spans="1:3" x14ac:dyDescent="0.25">
      <c r="A16244" t="s">
        <v>13745</v>
      </c>
      <c r="C16244" t="s">
        <v>13745</v>
      </c>
    </row>
    <row r="16245" spans="1:3" x14ac:dyDescent="0.25">
      <c r="A16245" t="s">
        <v>13746</v>
      </c>
      <c r="C16245" t="s">
        <v>13746</v>
      </c>
    </row>
    <row r="16246" spans="1:3" x14ac:dyDescent="0.25">
      <c r="A16246" t="s">
        <v>13746</v>
      </c>
      <c r="C16246" t="s">
        <v>13746</v>
      </c>
    </row>
    <row r="16247" spans="1:3" x14ac:dyDescent="0.25">
      <c r="A16247" t="s">
        <v>13746</v>
      </c>
      <c r="C16247" t="s">
        <v>13746</v>
      </c>
    </row>
    <row r="16248" spans="1:3" x14ac:dyDescent="0.25">
      <c r="A16248" t="s">
        <v>13746</v>
      </c>
      <c r="C16248" t="s">
        <v>13746</v>
      </c>
    </row>
    <row r="16249" spans="1:3" x14ac:dyDescent="0.25">
      <c r="A16249" t="s">
        <v>13746</v>
      </c>
      <c r="C16249" t="s">
        <v>13746</v>
      </c>
    </row>
    <row r="16250" spans="1:3" x14ac:dyDescent="0.25">
      <c r="A16250" t="s">
        <v>13746</v>
      </c>
      <c r="C16250" t="s">
        <v>13746</v>
      </c>
    </row>
    <row r="16251" spans="1:3" x14ac:dyDescent="0.25">
      <c r="A16251" t="s">
        <v>13746</v>
      </c>
      <c r="C16251" t="s">
        <v>13746</v>
      </c>
    </row>
    <row r="16252" spans="1:3" x14ac:dyDescent="0.25">
      <c r="A16252" t="s">
        <v>13746</v>
      </c>
      <c r="C16252" t="s">
        <v>13746</v>
      </c>
    </row>
    <row r="16253" spans="1:3" x14ac:dyDescent="0.25">
      <c r="A16253" t="s">
        <v>13746</v>
      </c>
      <c r="C16253" t="s">
        <v>13746</v>
      </c>
    </row>
    <row r="16254" spans="1:3" x14ac:dyDescent="0.25">
      <c r="A16254" t="s">
        <v>13746</v>
      </c>
      <c r="C16254" t="s">
        <v>13746</v>
      </c>
    </row>
    <row r="16255" spans="1:3" x14ac:dyDescent="0.25">
      <c r="A16255" t="s">
        <v>13746</v>
      </c>
      <c r="C16255" t="s">
        <v>13746</v>
      </c>
    </row>
    <row r="16256" spans="1:3" x14ac:dyDescent="0.25">
      <c r="A16256" t="s">
        <v>13746</v>
      </c>
      <c r="C16256" t="s">
        <v>13746</v>
      </c>
    </row>
    <row r="16257" spans="1:3" x14ac:dyDescent="0.25">
      <c r="A16257" t="s">
        <v>13746</v>
      </c>
      <c r="C16257" t="s">
        <v>13746</v>
      </c>
    </row>
    <row r="16258" spans="1:3" x14ac:dyDescent="0.25">
      <c r="A16258" t="s">
        <v>13746</v>
      </c>
      <c r="C16258" t="s">
        <v>13746</v>
      </c>
    </row>
    <row r="16259" spans="1:3" x14ac:dyDescent="0.25">
      <c r="A16259" t="s">
        <v>13746</v>
      </c>
      <c r="C16259" t="s">
        <v>13746</v>
      </c>
    </row>
    <row r="16260" spans="1:3" x14ac:dyDescent="0.25">
      <c r="A16260" t="s">
        <v>13746</v>
      </c>
      <c r="C16260" t="s">
        <v>13746</v>
      </c>
    </row>
    <row r="16261" spans="1:3" x14ac:dyDescent="0.25">
      <c r="A16261" t="s">
        <v>13746</v>
      </c>
      <c r="C16261" t="s">
        <v>13746</v>
      </c>
    </row>
    <row r="16262" spans="1:3" x14ac:dyDescent="0.25">
      <c r="A16262" t="s">
        <v>13746</v>
      </c>
      <c r="C16262" t="s">
        <v>13746</v>
      </c>
    </row>
    <row r="16263" spans="1:3" x14ac:dyDescent="0.25">
      <c r="A16263" t="s">
        <v>13746</v>
      </c>
      <c r="C16263" t="s">
        <v>13746</v>
      </c>
    </row>
    <row r="16264" spans="1:3" x14ac:dyDescent="0.25">
      <c r="A16264" t="s">
        <v>13747</v>
      </c>
      <c r="C16264" t="s">
        <v>13747</v>
      </c>
    </row>
    <row r="16265" spans="1:3" x14ac:dyDescent="0.25">
      <c r="A16265" t="s">
        <v>13747</v>
      </c>
      <c r="C16265" t="s">
        <v>13747</v>
      </c>
    </row>
    <row r="16266" spans="1:3" x14ac:dyDescent="0.25">
      <c r="A16266" t="s">
        <v>13747</v>
      </c>
      <c r="C16266" t="s">
        <v>13747</v>
      </c>
    </row>
    <row r="16267" spans="1:3" x14ac:dyDescent="0.25">
      <c r="A16267" t="s">
        <v>13747</v>
      </c>
      <c r="C16267" t="s">
        <v>13747</v>
      </c>
    </row>
    <row r="16268" spans="1:3" x14ac:dyDescent="0.25">
      <c r="A16268" t="s">
        <v>13748</v>
      </c>
      <c r="C16268" t="s">
        <v>13748</v>
      </c>
    </row>
    <row r="16269" spans="1:3" x14ac:dyDescent="0.25">
      <c r="A16269" t="s">
        <v>13748</v>
      </c>
      <c r="C16269" t="s">
        <v>13748</v>
      </c>
    </row>
    <row r="16270" spans="1:3" x14ac:dyDescent="0.25">
      <c r="A16270" t="s">
        <v>13748</v>
      </c>
      <c r="C16270" t="s">
        <v>13748</v>
      </c>
    </row>
    <row r="16271" spans="1:3" x14ac:dyDescent="0.25">
      <c r="A16271" t="s">
        <v>13748</v>
      </c>
      <c r="C16271" t="s">
        <v>13748</v>
      </c>
    </row>
    <row r="16272" spans="1:3" x14ac:dyDescent="0.25">
      <c r="A16272" t="s">
        <v>13748</v>
      </c>
      <c r="C16272" t="s">
        <v>13748</v>
      </c>
    </row>
    <row r="16273" spans="1:3" x14ac:dyDescent="0.25">
      <c r="A16273" t="s">
        <v>13748</v>
      </c>
      <c r="C16273" t="s">
        <v>13748</v>
      </c>
    </row>
    <row r="16274" spans="1:3" x14ac:dyDescent="0.25">
      <c r="A16274" t="s">
        <v>13748</v>
      </c>
      <c r="C16274" t="s">
        <v>13748</v>
      </c>
    </row>
    <row r="16275" spans="1:3" x14ac:dyDescent="0.25">
      <c r="A16275" t="s">
        <v>13749</v>
      </c>
      <c r="C16275" t="s">
        <v>13749</v>
      </c>
    </row>
    <row r="16276" spans="1:3" x14ac:dyDescent="0.25">
      <c r="A16276" t="s">
        <v>13750</v>
      </c>
      <c r="C16276" t="s">
        <v>13750</v>
      </c>
    </row>
    <row r="16277" spans="1:3" x14ac:dyDescent="0.25">
      <c r="A16277" t="s">
        <v>13750</v>
      </c>
      <c r="C16277" t="s">
        <v>13750</v>
      </c>
    </row>
    <row r="16278" spans="1:3" x14ac:dyDescent="0.25">
      <c r="A16278" t="s">
        <v>13750</v>
      </c>
      <c r="C16278" t="s">
        <v>13750</v>
      </c>
    </row>
    <row r="16279" spans="1:3" x14ac:dyDescent="0.25">
      <c r="A16279" t="s">
        <v>13750</v>
      </c>
      <c r="C16279" t="s">
        <v>13750</v>
      </c>
    </row>
    <row r="16280" spans="1:3" x14ac:dyDescent="0.25">
      <c r="A16280" t="s">
        <v>13750</v>
      </c>
      <c r="C16280" t="s">
        <v>13750</v>
      </c>
    </row>
    <row r="16281" spans="1:3" x14ac:dyDescent="0.25">
      <c r="A16281" t="s">
        <v>13750</v>
      </c>
      <c r="C16281" t="s">
        <v>13750</v>
      </c>
    </row>
    <row r="16282" spans="1:3" x14ac:dyDescent="0.25">
      <c r="A16282" t="s">
        <v>13750</v>
      </c>
      <c r="C16282" t="s">
        <v>13750</v>
      </c>
    </row>
    <row r="16283" spans="1:3" x14ac:dyDescent="0.25">
      <c r="A16283" t="s">
        <v>13750</v>
      </c>
      <c r="C16283" t="s">
        <v>13750</v>
      </c>
    </row>
    <row r="16284" spans="1:3" x14ac:dyDescent="0.25">
      <c r="A16284" t="s">
        <v>13750</v>
      </c>
      <c r="C16284" t="s">
        <v>13750</v>
      </c>
    </row>
    <row r="16285" spans="1:3" x14ac:dyDescent="0.25">
      <c r="A16285" t="s">
        <v>13750</v>
      </c>
      <c r="C16285" t="s">
        <v>13750</v>
      </c>
    </row>
    <row r="16286" spans="1:3" x14ac:dyDescent="0.25">
      <c r="A16286" t="s">
        <v>13750</v>
      </c>
      <c r="C16286" t="s">
        <v>13750</v>
      </c>
    </row>
    <row r="16287" spans="1:3" x14ac:dyDescent="0.25">
      <c r="A16287" t="s">
        <v>13751</v>
      </c>
      <c r="C16287" t="s">
        <v>13751</v>
      </c>
    </row>
    <row r="16288" spans="1:3" x14ac:dyDescent="0.25">
      <c r="A16288" t="s">
        <v>13752</v>
      </c>
      <c r="C16288" t="s">
        <v>13752</v>
      </c>
    </row>
    <row r="16289" spans="1:3" x14ac:dyDescent="0.25">
      <c r="A16289" t="s">
        <v>13752</v>
      </c>
      <c r="C16289" t="s">
        <v>13752</v>
      </c>
    </row>
    <row r="16290" spans="1:3" x14ac:dyDescent="0.25">
      <c r="A16290" t="s">
        <v>13752</v>
      </c>
      <c r="C16290" t="s">
        <v>13752</v>
      </c>
    </row>
    <row r="16291" spans="1:3" x14ac:dyDescent="0.25">
      <c r="A16291" t="s">
        <v>13752</v>
      </c>
      <c r="C16291" t="s">
        <v>13752</v>
      </c>
    </row>
    <row r="16292" spans="1:3" x14ac:dyDescent="0.25">
      <c r="A16292" t="s">
        <v>13752</v>
      </c>
      <c r="C16292" t="s">
        <v>13752</v>
      </c>
    </row>
    <row r="16293" spans="1:3" x14ac:dyDescent="0.25">
      <c r="A16293" t="s">
        <v>13752</v>
      </c>
      <c r="C16293" t="s">
        <v>13752</v>
      </c>
    </row>
    <row r="16294" spans="1:3" x14ac:dyDescent="0.25">
      <c r="A16294" t="s">
        <v>13752</v>
      </c>
      <c r="C16294" t="s">
        <v>13752</v>
      </c>
    </row>
    <row r="16295" spans="1:3" x14ac:dyDescent="0.25">
      <c r="A16295" t="s">
        <v>13752</v>
      </c>
      <c r="C16295" t="s">
        <v>13752</v>
      </c>
    </row>
    <row r="16296" spans="1:3" x14ac:dyDescent="0.25">
      <c r="A16296" t="s">
        <v>13752</v>
      </c>
      <c r="C16296" t="s">
        <v>13752</v>
      </c>
    </row>
    <row r="16297" spans="1:3" x14ac:dyDescent="0.25">
      <c r="A16297" t="s">
        <v>13752</v>
      </c>
      <c r="C16297" t="s">
        <v>13752</v>
      </c>
    </row>
    <row r="16298" spans="1:3" x14ac:dyDescent="0.25">
      <c r="A16298" t="s">
        <v>13752</v>
      </c>
      <c r="C16298" t="s">
        <v>13752</v>
      </c>
    </row>
    <row r="16299" spans="1:3" x14ac:dyDescent="0.25">
      <c r="A16299" t="s">
        <v>13752</v>
      </c>
      <c r="C16299" t="s">
        <v>13752</v>
      </c>
    </row>
    <row r="16300" spans="1:3" x14ac:dyDescent="0.25">
      <c r="A16300" t="s">
        <v>13752</v>
      </c>
      <c r="C16300" t="s">
        <v>13752</v>
      </c>
    </row>
    <row r="16301" spans="1:3" x14ac:dyDescent="0.25">
      <c r="A16301" t="s">
        <v>13752</v>
      </c>
      <c r="C16301" t="s">
        <v>13752</v>
      </c>
    </row>
    <row r="16302" spans="1:3" x14ac:dyDescent="0.25">
      <c r="A16302" t="s">
        <v>13753</v>
      </c>
      <c r="C16302" t="s">
        <v>13753</v>
      </c>
    </row>
    <row r="16303" spans="1:3" x14ac:dyDescent="0.25">
      <c r="A16303" t="s">
        <v>13753</v>
      </c>
      <c r="C16303" t="s">
        <v>13753</v>
      </c>
    </row>
    <row r="16304" spans="1:3" x14ac:dyDescent="0.25">
      <c r="A16304" t="s">
        <v>13753</v>
      </c>
      <c r="C16304" t="s">
        <v>13753</v>
      </c>
    </row>
    <row r="16305" spans="1:3" x14ac:dyDescent="0.25">
      <c r="A16305" t="s">
        <v>13753</v>
      </c>
      <c r="C16305" t="s">
        <v>13753</v>
      </c>
    </row>
    <row r="16306" spans="1:3" x14ac:dyDescent="0.25">
      <c r="A16306" t="s">
        <v>13753</v>
      </c>
      <c r="C16306" t="s">
        <v>13753</v>
      </c>
    </row>
    <row r="16307" spans="1:3" x14ac:dyDescent="0.25">
      <c r="A16307" t="s">
        <v>13753</v>
      </c>
      <c r="C16307" t="s">
        <v>13753</v>
      </c>
    </row>
    <row r="16308" spans="1:3" x14ac:dyDescent="0.25">
      <c r="A16308" t="s">
        <v>13753</v>
      </c>
      <c r="C16308" t="s">
        <v>13753</v>
      </c>
    </row>
    <row r="16309" spans="1:3" x14ac:dyDescent="0.25">
      <c r="A16309" t="s">
        <v>13753</v>
      </c>
      <c r="C16309" t="s">
        <v>13753</v>
      </c>
    </row>
    <row r="16310" spans="1:3" x14ac:dyDescent="0.25">
      <c r="A16310" t="s">
        <v>13753</v>
      </c>
      <c r="C16310" t="s">
        <v>13753</v>
      </c>
    </row>
    <row r="16311" spans="1:3" x14ac:dyDescent="0.25">
      <c r="A16311" t="s">
        <v>13753</v>
      </c>
      <c r="C16311" t="s">
        <v>13753</v>
      </c>
    </row>
    <row r="16312" spans="1:3" x14ac:dyDescent="0.25">
      <c r="A16312" t="s">
        <v>13754</v>
      </c>
      <c r="C16312" t="s">
        <v>13754</v>
      </c>
    </row>
    <row r="16313" spans="1:3" x14ac:dyDescent="0.25">
      <c r="A16313" t="s">
        <v>13755</v>
      </c>
      <c r="C16313" t="s">
        <v>13755</v>
      </c>
    </row>
    <row r="16314" spans="1:3" x14ac:dyDescent="0.25">
      <c r="A16314" t="s">
        <v>13756</v>
      </c>
      <c r="C16314" t="s">
        <v>13756</v>
      </c>
    </row>
    <row r="16315" spans="1:3" x14ac:dyDescent="0.25">
      <c r="A16315" t="s">
        <v>13757</v>
      </c>
      <c r="C16315" t="s">
        <v>13757</v>
      </c>
    </row>
    <row r="16316" spans="1:3" x14ac:dyDescent="0.25">
      <c r="A16316" t="s">
        <v>13758</v>
      </c>
      <c r="C16316" t="s">
        <v>13758</v>
      </c>
    </row>
    <row r="16317" spans="1:3" x14ac:dyDescent="0.25">
      <c r="A16317" t="s">
        <v>13759</v>
      </c>
      <c r="C16317" t="s">
        <v>13759</v>
      </c>
    </row>
    <row r="16318" spans="1:3" x14ac:dyDescent="0.25">
      <c r="A16318" t="s">
        <v>13760</v>
      </c>
      <c r="C16318" t="s">
        <v>13760</v>
      </c>
    </row>
    <row r="16319" spans="1:3" x14ac:dyDescent="0.25">
      <c r="A16319" t="s">
        <v>13761</v>
      </c>
      <c r="C16319" t="s">
        <v>13761</v>
      </c>
    </row>
    <row r="16320" spans="1:3" x14ac:dyDescent="0.25">
      <c r="A16320" t="s">
        <v>13762</v>
      </c>
      <c r="C16320" t="s">
        <v>13762</v>
      </c>
    </row>
    <row r="16321" spans="1:3" x14ac:dyDescent="0.25">
      <c r="A16321" t="s">
        <v>13763</v>
      </c>
      <c r="C16321" t="s">
        <v>13763</v>
      </c>
    </row>
    <row r="16322" spans="1:3" x14ac:dyDescent="0.25">
      <c r="A16322" t="s">
        <v>13764</v>
      </c>
      <c r="C16322" t="s">
        <v>13764</v>
      </c>
    </row>
    <row r="16323" spans="1:3" x14ac:dyDescent="0.25">
      <c r="A16323" t="s">
        <v>13765</v>
      </c>
      <c r="C16323" t="s">
        <v>13765</v>
      </c>
    </row>
    <row r="16324" spans="1:3" x14ac:dyDescent="0.25">
      <c r="A16324" t="s">
        <v>13766</v>
      </c>
      <c r="C16324" t="s">
        <v>13766</v>
      </c>
    </row>
    <row r="16325" spans="1:3" x14ac:dyDescent="0.25">
      <c r="A16325" t="s">
        <v>13767</v>
      </c>
      <c r="C16325" t="s">
        <v>13767</v>
      </c>
    </row>
    <row r="16326" spans="1:3" x14ac:dyDescent="0.25">
      <c r="A16326" t="s">
        <v>13768</v>
      </c>
      <c r="C16326" t="s">
        <v>13768</v>
      </c>
    </row>
    <row r="16327" spans="1:3" x14ac:dyDescent="0.25">
      <c r="A16327" t="s">
        <v>13769</v>
      </c>
      <c r="C16327" t="s">
        <v>13769</v>
      </c>
    </row>
    <row r="16328" spans="1:3" x14ac:dyDescent="0.25">
      <c r="A16328" t="s">
        <v>13770</v>
      </c>
      <c r="C16328" t="s">
        <v>13770</v>
      </c>
    </row>
    <row r="16329" spans="1:3" x14ac:dyDescent="0.25">
      <c r="A16329" t="s">
        <v>13771</v>
      </c>
      <c r="C16329" t="s">
        <v>13771</v>
      </c>
    </row>
    <row r="16330" spans="1:3" x14ac:dyDescent="0.25">
      <c r="A16330" t="s">
        <v>13772</v>
      </c>
      <c r="C16330" t="s">
        <v>13772</v>
      </c>
    </row>
    <row r="16331" spans="1:3" x14ac:dyDescent="0.25">
      <c r="A16331" t="s">
        <v>13773</v>
      </c>
      <c r="C16331" t="s">
        <v>13773</v>
      </c>
    </row>
    <row r="16332" spans="1:3" x14ac:dyDescent="0.25">
      <c r="A16332" t="s">
        <v>13774</v>
      </c>
      <c r="C16332" t="s">
        <v>13774</v>
      </c>
    </row>
    <row r="16333" spans="1:3" x14ac:dyDescent="0.25">
      <c r="A16333" t="s">
        <v>13775</v>
      </c>
      <c r="C16333" t="s">
        <v>13775</v>
      </c>
    </row>
    <row r="16334" spans="1:3" x14ac:dyDescent="0.25">
      <c r="A16334" t="s">
        <v>13776</v>
      </c>
      <c r="C16334" t="s">
        <v>13776</v>
      </c>
    </row>
    <row r="16335" spans="1:3" x14ac:dyDescent="0.25">
      <c r="A16335" t="s">
        <v>13777</v>
      </c>
      <c r="C16335" t="s">
        <v>13777</v>
      </c>
    </row>
    <row r="16336" spans="1:3" x14ac:dyDescent="0.25">
      <c r="A16336" t="s">
        <v>13778</v>
      </c>
      <c r="C16336" t="s">
        <v>13778</v>
      </c>
    </row>
    <row r="16337" spans="1:3" x14ac:dyDescent="0.25">
      <c r="A16337" t="s">
        <v>13779</v>
      </c>
      <c r="C16337" t="s">
        <v>13779</v>
      </c>
    </row>
    <row r="16338" spans="1:3" x14ac:dyDescent="0.25">
      <c r="A16338" t="s">
        <v>13780</v>
      </c>
      <c r="C16338" t="s">
        <v>13780</v>
      </c>
    </row>
    <row r="16339" spans="1:3" x14ac:dyDescent="0.25">
      <c r="A16339" t="s">
        <v>13781</v>
      </c>
      <c r="C16339" t="s">
        <v>13781</v>
      </c>
    </row>
    <row r="16340" spans="1:3" x14ac:dyDescent="0.25">
      <c r="A16340" t="s">
        <v>13782</v>
      </c>
      <c r="C16340" t="s">
        <v>13782</v>
      </c>
    </row>
    <row r="16341" spans="1:3" x14ac:dyDescent="0.25">
      <c r="A16341" t="s">
        <v>13783</v>
      </c>
      <c r="C16341" t="s">
        <v>13783</v>
      </c>
    </row>
    <row r="16342" spans="1:3" x14ac:dyDescent="0.25">
      <c r="A16342" t="s">
        <v>13783</v>
      </c>
      <c r="C16342" t="s">
        <v>13783</v>
      </c>
    </row>
    <row r="16343" spans="1:3" x14ac:dyDescent="0.25">
      <c r="A16343" t="s">
        <v>13784</v>
      </c>
      <c r="C16343" t="s">
        <v>13784</v>
      </c>
    </row>
    <row r="16344" spans="1:3" x14ac:dyDescent="0.25">
      <c r="A16344" t="s">
        <v>13785</v>
      </c>
      <c r="C16344" t="s">
        <v>13785</v>
      </c>
    </row>
    <row r="16345" spans="1:3" x14ac:dyDescent="0.25">
      <c r="A16345" t="s">
        <v>13786</v>
      </c>
      <c r="C16345" t="s">
        <v>13786</v>
      </c>
    </row>
    <row r="16346" spans="1:3" x14ac:dyDescent="0.25">
      <c r="A16346" t="s">
        <v>13787</v>
      </c>
      <c r="C16346" t="s">
        <v>13787</v>
      </c>
    </row>
    <row r="16347" spans="1:3" x14ac:dyDescent="0.25">
      <c r="A16347" t="s">
        <v>13788</v>
      </c>
      <c r="C16347" t="s">
        <v>13788</v>
      </c>
    </row>
    <row r="16348" spans="1:3" x14ac:dyDescent="0.25">
      <c r="A16348" t="s">
        <v>13789</v>
      </c>
      <c r="C16348" t="s">
        <v>13789</v>
      </c>
    </row>
    <row r="16349" spans="1:3" x14ac:dyDescent="0.25">
      <c r="A16349" t="s">
        <v>13790</v>
      </c>
      <c r="C16349" t="s">
        <v>13790</v>
      </c>
    </row>
    <row r="16350" spans="1:3" x14ac:dyDescent="0.25">
      <c r="A16350" t="s">
        <v>13791</v>
      </c>
      <c r="C16350" t="s">
        <v>13791</v>
      </c>
    </row>
    <row r="16351" spans="1:3" x14ac:dyDescent="0.25">
      <c r="A16351" t="s">
        <v>13792</v>
      </c>
      <c r="C16351" t="s">
        <v>13792</v>
      </c>
    </row>
    <row r="16352" spans="1:3" x14ac:dyDescent="0.25">
      <c r="A16352" t="s">
        <v>13793</v>
      </c>
      <c r="C16352" t="s">
        <v>13793</v>
      </c>
    </row>
    <row r="16353" spans="1:3" x14ac:dyDescent="0.25">
      <c r="A16353" t="s">
        <v>13794</v>
      </c>
      <c r="C16353" t="s">
        <v>13794</v>
      </c>
    </row>
    <row r="16354" spans="1:3" x14ac:dyDescent="0.25">
      <c r="A16354" t="s">
        <v>13795</v>
      </c>
      <c r="C16354" t="s">
        <v>13795</v>
      </c>
    </row>
    <row r="16355" spans="1:3" x14ac:dyDescent="0.25">
      <c r="A16355" t="s">
        <v>13796</v>
      </c>
      <c r="C16355" t="s">
        <v>13796</v>
      </c>
    </row>
    <row r="16356" spans="1:3" x14ac:dyDescent="0.25">
      <c r="A16356" t="s">
        <v>13797</v>
      </c>
      <c r="C16356" t="s">
        <v>13797</v>
      </c>
    </row>
    <row r="16357" spans="1:3" x14ac:dyDescent="0.25">
      <c r="A16357" t="s">
        <v>13798</v>
      </c>
      <c r="C16357" t="s">
        <v>13798</v>
      </c>
    </row>
    <row r="16358" spans="1:3" x14ac:dyDescent="0.25">
      <c r="A16358" t="s">
        <v>13799</v>
      </c>
      <c r="C16358" t="s">
        <v>13799</v>
      </c>
    </row>
    <row r="16359" spans="1:3" x14ac:dyDescent="0.25">
      <c r="A16359" t="s">
        <v>13800</v>
      </c>
      <c r="C16359" t="s">
        <v>13800</v>
      </c>
    </row>
    <row r="16360" spans="1:3" x14ac:dyDescent="0.25">
      <c r="A16360" t="s">
        <v>13801</v>
      </c>
      <c r="C16360" t="s">
        <v>13801</v>
      </c>
    </row>
    <row r="16361" spans="1:3" x14ac:dyDescent="0.25">
      <c r="A16361" t="s">
        <v>13802</v>
      </c>
      <c r="C16361" t="s">
        <v>13802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13804</v>
      </c>
      <c r="C16363" t="s">
        <v>13804</v>
      </c>
    </row>
    <row r="16364" spans="1:3" x14ac:dyDescent="0.25">
      <c r="A16364" t="s">
        <v>13805</v>
      </c>
      <c r="C16364" t="s">
        <v>13805</v>
      </c>
    </row>
    <row r="16365" spans="1:3" x14ac:dyDescent="0.25">
      <c r="A16365" t="s">
        <v>13806</v>
      </c>
      <c r="C16365" t="s">
        <v>13806</v>
      </c>
    </row>
    <row r="16366" spans="1:3" x14ac:dyDescent="0.25">
      <c r="A16366" t="s">
        <v>13807</v>
      </c>
      <c r="C16366" t="s">
        <v>13807</v>
      </c>
    </row>
    <row r="16367" spans="1:3" x14ac:dyDescent="0.25">
      <c r="A16367" t="s">
        <v>13808</v>
      </c>
      <c r="C16367" t="s">
        <v>13808</v>
      </c>
    </row>
    <row r="16368" spans="1:3" x14ac:dyDescent="0.25">
      <c r="A16368" t="s">
        <v>13809</v>
      </c>
      <c r="C16368" t="s">
        <v>13809</v>
      </c>
    </row>
    <row r="16369" spans="1:3" x14ac:dyDescent="0.25">
      <c r="A16369" t="s">
        <v>13810</v>
      </c>
      <c r="C16369" t="s">
        <v>13810</v>
      </c>
    </row>
    <row r="16370" spans="1:3" x14ac:dyDescent="0.25">
      <c r="A16370" t="s">
        <v>13811</v>
      </c>
      <c r="C16370" t="s">
        <v>13811</v>
      </c>
    </row>
    <row r="16371" spans="1:3" x14ac:dyDescent="0.25">
      <c r="A16371" t="s">
        <v>13812</v>
      </c>
      <c r="C16371" t="s">
        <v>13812</v>
      </c>
    </row>
    <row r="16372" spans="1:3" x14ac:dyDescent="0.25">
      <c r="A16372" t="s">
        <v>13813</v>
      </c>
      <c r="C16372" t="s">
        <v>13813</v>
      </c>
    </row>
    <row r="16373" spans="1:3" x14ac:dyDescent="0.25">
      <c r="A16373" t="s">
        <v>13813</v>
      </c>
      <c r="C16373" t="s">
        <v>13813</v>
      </c>
    </row>
    <row r="16374" spans="1:3" x14ac:dyDescent="0.25">
      <c r="A16374" t="s">
        <v>13814</v>
      </c>
      <c r="C16374" t="s">
        <v>13814</v>
      </c>
    </row>
    <row r="16375" spans="1:3" x14ac:dyDescent="0.25">
      <c r="A16375" t="s">
        <v>13815</v>
      </c>
      <c r="C16375" t="s">
        <v>13815</v>
      </c>
    </row>
    <row r="16376" spans="1:3" x14ac:dyDescent="0.25">
      <c r="A16376" t="s">
        <v>13816</v>
      </c>
      <c r="C16376" t="s">
        <v>13816</v>
      </c>
    </row>
    <row r="16377" spans="1:3" x14ac:dyDescent="0.25">
      <c r="A16377" t="s">
        <v>13817</v>
      </c>
      <c r="C16377" t="s">
        <v>13817</v>
      </c>
    </row>
    <row r="16378" spans="1:3" x14ac:dyDescent="0.25">
      <c r="A16378" t="s">
        <v>13818</v>
      </c>
      <c r="C16378" t="s">
        <v>13818</v>
      </c>
    </row>
    <row r="16379" spans="1:3" x14ac:dyDescent="0.25">
      <c r="A16379" t="s">
        <v>13819</v>
      </c>
      <c r="C16379" t="s">
        <v>13819</v>
      </c>
    </row>
    <row r="16380" spans="1:3" x14ac:dyDescent="0.25">
      <c r="A16380" t="s">
        <v>13820</v>
      </c>
      <c r="C16380" t="s">
        <v>13820</v>
      </c>
    </row>
    <row r="16381" spans="1:3" x14ac:dyDescent="0.25">
      <c r="A16381" t="s">
        <v>13821</v>
      </c>
      <c r="C16381" t="s">
        <v>13821</v>
      </c>
    </row>
    <row r="16382" spans="1:3" x14ac:dyDescent="0.25">
      <c r="A16382" t="s">
        <v>13822</v>
      </c>
      <c r="C16382" t="s">
        <v>13822</v>
      </c>
    </row>
    <row r="16383" spans="1:3" x14ac:dyDescent="0.25">
      <c r="A16383" t="s">
        <v>13823</v>
      </c>
      <c r="C16383" t="s">
        <v>13823</v>
      </c>
    </row>
    <row r="16384" spans="1:3" x14ac:dyDescent="0.25">
      <c r="A16384" t="s">
        <v>13824</v>
      </c>
      <c r="C16384" t="s">
        <v>13824</v>
      </c>
    </row>
    <row r="16385" spans="1:3" x14ac:dyDescent="0.25">
      <c r="A16385" t="s">
        <v>13825</v>
      </c>
      <c r="C16385" t="s">
        <v>13825</v>
      </c>
    </row>
    <row r="16386" spans="1:3" x14ac:dyDescent="0.25">
      <c r="A16386" t="s">
        <v>13826</v>
      </c>
      <c r="C16386" t="s">
        <v>13826</v>
      </c>
    </row>
    <row r="16387" spans="1:3" x14ac:dyDescent="0.25">
      <c r="A16387" t="s">
        <v>13827</v>
      </c>
      <c r="C16387" t="s">
        <v>13827</v>
      </c>
    </row>
    <row r="16388" spans="1:3" x14ac:dyDescent="0.25">
      <c r="A16388" t="s">
        <v>13828</v>
      </c>
      <c r="C16388" t="s">
        <v>13828</v>
      </c>
    </row>
    <row r="16389" spans="1:3" x14ac:dyDescent="0.25">
      <c r="A16389" t="s">
        <v>13829</v>
      </c>
      <c r="C16389" t="s">
        <v>13829</v>
      </c>
    </row>
    <row r="16390" spans="1:3" x14ac:dyDescent="0.25">
      <c r="A16390" t="s">
        <v>13830</v>
      </c>
      <c r="C16390" t="s">
        <v>13830</v>
      </c>
    </row>
    <row r="16391" spans="1:3" x14ac:dyDescent="0.25">
      <c r="A16391" t="s">
        <v>13831</v>
      </c>
      <c r="C16391" t="s">
        <v>13831</v>
      </c>
    </row>
    <row r="16392" spans="1:3" x14ac:dyDescent="0.25">
      <c r="A16392" t="s">
        <v>13832</v>
      </c>
      <c r="C16392" t="s">
        <v>13832</v>
      </c>
    </row>
    <row r="16393" spans="1:3" x14ac:dyDescent="0.25">
      <c r="A16393" t="s">
        <v>13833</v>
      </c>
      <c r="C16393" t="s">
        <v>13833</v>
      </c>
    </row>
    <row r="16394" spans="1:3" x14ac:dyDescent="0.25">
      <c r="A16394" t="s">
        <v>13834</v>
      </c>
      <c r="C16394" t="s">
        <v>13834</v>
      </c>
    </row>
    <row r="16395" spans="1:3" x14ac:dyDescent="0.25">
      <c r="A16395" t="s">
        <v>13835</v>
      </c>
      <c r="C16395" t="s">
        <v>13835</v>
      </c>
    </row>
    <row r="16396" spans="1:3" x14ac:dyDescent="0.25">
      <c r="A16396" t="s">
        <v>13836</v>
      </c>
      <c r="C16396" t="s">
        <v>13836</v>
      </c>
    </row>
    <row r="16397" spans="1:3" x14ac:dyDescent="0.25">
      <c r="A16397" t="s">
        <v>13837</v>
      </c>
      <c r="C16397" t="s">
        <v>13837</v>
      </c>
    </row>
    <row r="16398" spans="1:3" x14ac:dyDescent="0.25">
      <c r="A16398" t="s">
        <v>13838</v>
      </c>
      <c r="C16398" t="s">
        <v>13838</v>
      </c>
    </row>
    <row r="16399" spans="1:3" x14ac:dyDescent="0.25">
      <c r="A16399" t="s">
        <v>13839</v>
      </c>
      <c r="C16399" t="s">
        <v>13839</v>
      </c>
    </row>
    <row r="16400" spans="1:3" x14ac:dyDescent="0.25">
      <c r="A16400" t="s">
        <v>13840</v>
      </c>
      <c r="C16400" t="s">
        <v>13840</v>
      </c>
    </row>
    <row r="16401" spans="1:3" x14ac:dyDescent="0.25">
      <c r="A16401" t="s">
        <v>13841</v>
      </c>
      <c r="C16401" t="s">
        <v>13841</v>
      </c>
    </row>
    <row r="16402" spans="1:3" x14ac:dyDescent="0.25">
      <c r="A16402" t="s">
        <v>13842</v>
      </c>
      <c r="C16402" t="s">
        <v>13842</v>
      </c>
    </row>
    <row r="16403" spans="1:3" x14ac:dyDescent="0.25">
      <c r="A16403" t="s">
        <v>13842</v>
      </c>
      <c r="C16403" t="s">
        <v>13842</v>
      </c>
    </row>
    <row r="16404" spans="1:3" x14ac:dyDescent="0.25">
      <c r="A16404" t="s">
        <v>13843</v>
      </c>
      <c r="C16404" t="s">
        <v>13843</v>
      </c>
    </row>
    <row r="16405" spans="1:3" x14ac:dyDescent="0.25">
      <c r="A16405" t="s">
        <v>13844</v>
      </c>
      <c r="C16405" t="s">
        <v>13844</v>
      </c>
    </row>
    <row r="16406" spans="1:3" x14ac:dyDescent="0.25">
      <c r="A16406" t="s">
        <v>13845</v>
      </c>
      <c r="C16406" t="s">
        <v>13845</v>
      </c>
    </row>
    <row r="16407" spans="1:3" x14ac:dyDescent="0.25">
      <c r="A16407" t="s">
        <v>13846</v>
      </c>
      <c r="C16407" t="s">
        <v>13846</v>
      </c>
    </row>
    <row r="16408" spans="1:3" x14ac:dyDescent="0.25">
      <c r="A16408" t="s">
        <v>13847</v>
      </c>
      <c r="C16408" t="s">
        <v>13847</v>
      </c>
    </row>
    <row r="16409" spans="1:3" x14ac:dyDescent="0.25">
      <c r="A16409" t="s">
        <v>13848</v>
      </c>
      <c r="C16409" t="s">
        <v>13848</v>
      </c>
    </row>
    <row r="16410" spans="1:3" x14ac:dyDescent="0.25">
      <c r="A16410" t="s">
        <v>13849</v>
      </c>
      <c r="C16410" t="s">
        <v>13849</v>
      </c>
    </row>
    <row r="16411" spans="1:3" x14ac:dyDescent="0.25">
      <c r="A16411" t="s">
        <v>13850</v>
      </c>
      <c r="C16411" t="s">
        <v>13850</v>
      </c>
    </row>
    <row r="16412" spans="1:3" x14ac:dyDescent="0.25">
      <c r="A16412" t="s">
        <v>13851</v>
      </c>
      <c r="C16412" t="s">
        <v>13851</v>
      </c>
    </row>
    <row r="16413" spans="1:3" x14ac:dyDescent="0.25">
      <c r="A16413" t="s">
        <v>13852</v>
      </c>
      <c r="C16413" t="s">
        <v>13852</v>
      </c>
    </row>
    <row r="16414" spans="1:3" x14ac:dyDescent="0.25">
      <c r="A16414" t="s">
        <v>13853</v>
      </c>
      <c r="C16414" t="s">
        <v>13853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13884</v>
      </c>
      <c r="C16445" t="s">
        <v>13884</v>
      </c>
    </row>
    <row r="16446" spans="1:3" x14ac:dyDescent="0.25">
      <c r="A16446" t="s">
        <v>13885</v>
      </c>
      <c r="C16446" t="s">
        <v>13885</v>
      </c>
    </row>
    <row r="16447" spans="1:3" x14ac:dyDescent="0.25">
      <c r="A16447" t="s">
        <v>13886</v>
      </c>
      <c r="C16447" t="s">
        <v>13886</v>
      </c>
    </row>
    <row r="16448" spans="1:3" x14ac:dyDescent="0.25">
      <c r="A16448" t="s">
        <v>13887</v>
      </c>
      <c r="C16448" t="s">
        <v>13887</v>
      </c>
    </row>
    <row r="16449" spans="1:3" x14ac:dyDescent="0.25">
      <c r="A16449" t="s">
        <v>13888</v>
      </c>
      <c r="C16449" t="s">
        <v>13888</v>
      </c>
    </row>
    <row r="16450" spans="1:3" x14ac:dyDescent="0.25">
      <c r="A16450" t="s">
        <v>13889</v>
      </c>
      <c r="C16450" t="s">
        <v>13889</v>
      </c>
    </row>
    <row r="16451" spans="1:3" x14ac:dyDescent="0.25">
      <c r="A16451" t="s">
        <v>13890</v>
      </c>
      <c r="C16451" t="s">
        <v>13890</v>
      </c>
    </row>
    <row r="16452" spans="1:3" x14ac:dyDescent="0.25">
      <c r="A16452" t="s">
        <v>13891</v>
      </c>
      <c r="C16452" t="s">
        <v>13891</v>
      </c>
    </row>
    <row r="16453" spans="1:3" x14ac:dyDescent="0.25">
      <c r="A16453" t="s">
        <v>13892</v>
      </c>
      <c r="C16453" t="s">
        <v>13892</v>
      </c>
    </row>
    <row r="16454" spans="1:3" x14ac:dyDescent="0.25">
      <c r="A16454" t="s">
        <v>13893</v>
      </c>
      <c r="C16454" t="s">
        <v>13893</v>
      </c>
    </row>
    <row r="16455" spans="1:3" x14ac:dyDescent="0.25">
      <c r="A16455" t="s">
        <v>13894</v>
      </c>
      <c r="C16455" t="s">
        <v>13894</v>
      </c>
    </row>
    <row r="16456" spans="1:3" x14ac:dyDescent="0.25">
      <c r="A16456" t="s">
        <v>13894</v>
      </c>
      <c r="C16456" t="s">
        <v>13894</v>
      </c>
    </row>
    <row r="16457" spans="1:3" x14ac:dyDescent="0.25">
      <c r="A16457" t="s">
        <v>13895</v>
      </c>
      <c r="C16457" t="s">
        <v>13895</v>
      </c>
    </row>
    <row r="16458" spans="1:3" x14ac:dyDescent="0.25">
      <c r="A16458" t="s">
        <v>13896</v>
      </c>
      <c r="C16458" t="s">
        <v>13896</v>
      </c>
    </row>
    <row r="16459" spans="1:3" x14ac:dyDescent="0.25">
      <c r="A16459" t="s">
        <v>13897</v>
      </c>
      <c r="C16459" t="s">
        <v>13897</v>
      </c>
    </row>
    <row r="16460" spans="1:3" x14ac:dyDescent="0.25">
      <c r="A16460" t="s">
        <v>13898</v>
      </c>
      <c r="C16460" t="s">
        <v>13898</v>
      </c>
    </row>
    <row r="16461" spans="1:3" x14ac:dyDescent="0.25">
      <c r="A16461" t="s">
        <v>13899</v>
      </c>
      <c r="C16461" t="s">
        <v>13899</v>
      </c>
    </row>
    <row r="16462" spans="1:3" x14ac:dyDescent="0.25">
      <c r="A16462" t="s">
        <v>13900</v>
      </c>
      <c r="C16462" t="s">
        <v>13900</v>
      </c>
    </row>
    <row r="16463" spans="1:3" x14ac:dyDescent="0.25">
      <c r="A16463" t="s">
        <v>13901</v>
      </c>
      <c r="C16463" t="s">
        <v>13901</v>
      </c>
    </row>
    <row r="16464" spans="1:3" x14ac:dyDescent="0.25">
      <c r="A16464" t="s">
        <v>13902</v>
      </c>
      <c r="C16464" t="s">
        <v>13902</v>
      </c>
    </row>
    <row r="16465" spans="1:3" x14ac:dyDescent="0.25">
      <c r="A16465" t="s">
        <v>13903</v>
      </c>
      <c r="C16465" t="s">
        <v>13903</v>
      </c>
    </row>
    <row r="16466" spans="1:3" x14ac:dyDescent="0.25">
      <c r="A16466" t="s">
        <v>13904</v>
      </c>
      <c r="C16466" t="s">
        <v>13904</v>
      </c>
    </row>
    <row r="16467" spans="1:3" x14ac:dyDescent="0.25">
      <c r="A16467" t="s">
        <v>13905</v>
      </c>
      <c r="C16467" t="s">
        <v>13905</v>
      </c>
    </row>
    <row r="16468" spans="1:3" x14ac:dyDescent="0.25">
      <c r="A16468" t="s">
        <v>13906</v>
      </c>
      <c r="C16468" t="s">
        <v>13906</v>
      </c>
    </row>
    <row r="16469" spans="1:3" x14ac:dyDescent="0.25">
      <c r="A16469" t="s">
        <v>13907</v>
      </c>
      <c r="C16469" t="s">
        <v>13907</v>
      </c>
    </row>
    <row r="16470" spans="1:3" x14ac:dyDescent="0.25">
      <c r="A16470" t="s">
        <v>13908</v>
      </c>
      <c r="C16470" t="s">
        <v>13908</v>
      </c>
    </row>
    <row r="16471" spans="1:3" x14ac:dyDescent="0.25">
      <c r="A16471" t="s">
        <v>13909</v>
      </c>
      <c r="C16471" t="s">
        <v>13909</v>
      </c>
    </row>
    <row r="16472" spans="1:3" x14ac:dyDescent="0.25">
      <c r="A16472" t="s">
        <v>13910</v>
      </c>
      <c r="C16472" t="s">
        <v>13910</v>
      </c>
    </row>
    <row r="16473" spans="1:3" x14ac:dyDescent="0.25">
      <c r="A16473" t="s">
        <v>13911</v>
      </c>
      <c r="C16473" t="s">
        <v>13911</v>
      </c>
    </row>
    <row r="16474" spans="1:3" x14ac:dyDescent="0.25">
      <c r="A16474" t="s">
        <v>13912</v>
      </c>
      <c r="C16474" t="s">
        <v>13912</v>
      </c>
    </row>
    <row r="16475" spans="1:3" x14ac:dyDescent="0.25">
      <c r="A16475" t="s">
        <v>13913</v>
      </c>
      <c r="C16475" t="s">
        <v>13913</v>
      </c>
    </row>
    <row r="16476" spans="1:3" x14ac:dyDescent="0.25">
      <c r="A16476" t="s">
        <v>13914</v>
      </c>
      <c r="C16476" t="s">
        <v>13914</v>
      </c>
    </row>
    <row r="16477" spans="1:3" x14ac:dyDescent="0.25">
      <c r="A16477" t="s">
        <v>13915</v>
      </c>
      <c r="C16477" t="s">
        <v>13915</v>
      </c>
    </row>
    <row r="16478" spans="1:3" x14ac:dyDescent="0.25">
      <c r="A16478" t="s">
        <v>13916</v>
      </c>
      <c r="C16478" t="s">
        <v>13916</v>
      </c>
    </row>
    <row r="16479" spans="1:3" x14ac:dyDescent="0.25">
      <c r="A16479" t="s">
        <v>13916</v>
      </c>
      <c r="C16479" t="s">
        <v>13916</v>
      </c>
    </row>
    <row r="16480" spans="1:3" x14ac:dyDescent="0.25">
      <c r="A16480" t="s">
        <v>13916</v>
      </c>
      <c r="C16480" t="s">
        <v>13916</v>
      </c>
    </row>
    <row r="16481" spans="1:3" x14ac:dyDescent="0.25">
      <c r="A16481" t="s">
        <v>13916</v>
      </c>
      <c r="C16481" t="s">
        <v>13916</v>
      </c>
    </row>
    <row r="16482" spans="1:3" x14ac:dyDescent="0.25">
      <c r="A16482" t="s">
        <v>13917</v>
      </c>
      <c r="C16482" t="s">
        <v>13917</v>
      </c>
    </row>
    <row r="16483" spans="1:3" x14ac:dyDescent="0.25">
      <c r="A16483" t="s">
        <v>13918</v>
      </c>
      <c r="C16483" t="s">
        <v>13918</v>
      </c>
    </row>
    <row r="16484" spans="1:3" x14ac:dyDescent="0.25">
      <c r="A16484" t="s">
        <v>13919</v>
      </c>
      <c r="C16484" t="s">
        <v>13919</v>
      </c>
    </row>
    <row r="16485" spans="1:3" x14ac:dyDescent="0.25">
      <c r="A16485" t="s">
        <v>13920</v>
      </c>
      <c r="C16485" t="s">
        <v>13920</v>
      </c>
    </row>
    <row r="16486" spans="1:3" x14ac:dyDescent="0.25">
      <c r="A16486" t="s">
        <v>13921</v>
      </c>
      <c r="C16486" t="s">
        <v>13921</v>
      </c>
    </row>
    <row r="16487" spans="1:3" x14ac:dyDescent="0.25">
      <c r="A16487" t="s">
        <v>13921</v>
      </c>
      <c r="C16487" t="s">
        <v>13921</v>
      </c>
    </row>
    <row r="16488" spans="1:3" x14ac:dyDescent="0.25">
      <c r="A16488" t="s">
        <v>13922</v>
      </c>
      <c r="C16488" t="s">
        <v>13922</v>
      </c>
    </row>
    <row r="16489" spans="1:3" x14ac:dyDescent="0.25">
      <c r="A16489" t="s">
        <v>13923</v>
      </c>
      <c r="C16489" t="s">
        <v>13923</v>
      </c>
    </row>
    <row r="16490" spans="1:3" x14ac:dyDescent="0.25">
      <c r="A16490" t="s">
        <v>13924</v>
      </c>
      <c r="C16490" t="s">
        <v>13924</v>
      </c>
    </row>
    <row r="16491" spans="1:3" x14ac:dyDescent="0.25">
      <c r="A16491" t="s">
        <v>13925</v>
      </c>
      <c r="C16491" t="s">
        <v>13925</v>
      </c>
    </row>
    <row r="16492" spans="1:3" x14ac:dyDescent="0.25">
      <c r="A16492" t="s">
        <v>13926</v>
      </c>
      <c r="C16492" t="s">
        <v>13926</v>
      </c>
    </row>
    <row r="16493" spans="1:3" x14ac:dyDescent="0.25">
      <c r="A16493" t="s">
        <v>13927</v>
      </c>
      <c r="C16493" t="s">
        <v>13927</v>
      </c>
    </row>
    <row r="16494" spans="1:3" x14ac:dyDescent="0.25">
      <c r="A16494" t="s">
        <v>13928</v>
      </c>
      <c r="C16494" t="s">
        <v>13928</v>
      </c>
    </row>
    <row r="16495" spans="1:3" x14ac:dyDescent="0.25">
      <c r="A16495" t="s">
        <v>13929</v>
      </c>
      <c r="C16495" t="s">
        <v>13929</v>
      </c>
    </row>
    <row r="16496" spans="1:3" x14ac:dyDescent="0.25">
      <c r="A16496" t="s">
        <v>13930</v>
      </c>
      <c r="C16496" t="s">
        <v>13930</v>
      </c>
    </row>
    <row r="16497" spans="1:3" x14ac:dyDescent="0.25">
      <c r="A16497" t="s">
        <v>13931</v>
      </c>
      <c r="C16497" t="s">
        <v>13931</v>
      </c>
    </row>
    <row r="16498" spans="1:3" x14ac:dyDescent="0.25">
      <c r="A16498" t="s">
        <v>13932</v>
      </c>
      <c r="C16498" t="s">
        <v>13932</v>
      </c>
    </row>
    <row r="16499" spans="1:3" x14ac:dyDescent="0.25">
      <c r="A16499" t="s">
        <v>13933</v>
      </c>
      <c r="C16499" t="s">
        <v>13933</v>
      </c>
    </row>
    <row r="16500" spans="1:3" x14ac:dyDescent="0.25">
      <c r="A16500" t="s">
        <v>13934</v>
      </c>
      <c r="C16500" t="s">
        <v>13934</v>
      </c>
    </row>
    <row r="16501" spans="1:3" x14ac:dyDescent="0.25">
      <c r="A16501" t="s">
        <v>13935</v>
      </c>
      <c r="C16501" t="s">
        <v>13935</v>
      </c>
    </row>
    <row r="16502" spans="1:3" x14ac:dyDescent="0.25">
      <c r="A16502" t="s">
        <v>13936</v>
      </c>
      <c r="C16502" t="s">
        <v>13936</v>
      </c>
    </row>
    <row r="16503" spans="1:3" x14ac:dyDescent="0.25">
      <c r="A16503" t="s">
        <v>13937</v>
      </c>
      <c r="C16503" t="s">
        <v>13937</v>
      </c>
    </row>
    <row r="16504" spans="1:3" x14ac:dyDescent="0.25">
      <c r="A16504" t="s">
        <v>13938</v>
      </c>
      <c r="C16504" t="s">
        <v>13938</v>
      </c>
    </row>
    <row r="16505" spans="1:3" x14ac:dyDescent="0.25">
      <c r="A16505" t="s">
        <v>13939</v>
      </c>
      <c r="C16505" t="s">
        <v>13939</v>
      </c>
    </row>
    <row r="16506" spans="1:3" x14ac:dyDescent="0.25">
      <c r="A16506" t="s">
        <v>13940</v>
      </c>
      <c r="C16506" t="s">
        <v>13940</v>
      </c>
    </row>
    <row r="16507" spans="1:3" x14ac:dyDescent="0.25">
      <c r="A16507" t="s">
        <v>13941</v>
      </c>
      <c r="C16507" t="s">
        <v>13941</v>
      </c>
    </row>
    <row r="16508" spans="1:3" x14ac:dyDescent="0.25">
      <c r="A16508" t="s">
        <v>13942</v>
      </c>
      <c r="C16508" t="s">
        <v>13942</v>
      </c>
    </row>
    <row r="16509" spans="1:3" x14ac:dyDescent="0.25">
      <c r="A16509" t="s">
        <v>13943</v>
      </c>
      <c r="C16509" t="s">
        <v>13943</v>
      </c>
    </row>
    <row r="16510" spans="1:3" x14ac:dyDescent="0.25">
      <c r="A16510" t="s">
        <v>13944</v>
      </c>
      <c r="C16510" t="s">
        <v>13944</v>
      </c>
    </row>
    <row r="16511" spans="1:3" x14ac:dyDescent="0.25">
      <c r="A16511" t="s">
        <v>13945</v>
      </c>
      <c r="C16511" t="s">
        <v>13945</v>
      </c>
    </row>
    <row r="16512" spans="1:3" x14ac:dyDescent="0.25">
      <c r="A16512" t="s">
        <v>13946</v>
      </c>
      <c r="C16512" t="s">
        <v>13946</v>
      </c>
    </row>
    <row r="16513" spans="1:3" x14ac:dyDescent="0.25">
      <c r="A16513" t="s">
        <v>13947</v>
      </c>
      <c r="C16513" t="s">
        <v>13947</v>
      </c>
    </row>
    <row r="16514" spans="1:3" x14ac:dyDescent="0.25">
      <c r="A16514" t="s">
        <v>13948</v>
      </c>
      <c r="C16514" t="s">
        <v>13948</v>
      </c>
    </row>
    <row r="16515" spans="1:3" x14ac:dyDescent="0.25">
      <c r="A16515" t="s">
        <v>13949</v>
      </c>
      <c r="C16515" t="s">
        <v>13949</v>
      </c>
    </row>
    <row r="16516" spans="1:3" x14ac:dyDescent="0.25">
      <c r="A16516" t="s">
        <v>13950</v>
      </c>
      <c r="C16516" t="s">
        <v>13950</v>
      </c>
    </row>
    <row r="16517" spans="1:3" x14ac:dyDescent="0.25">
      <c r="A16517" t="s">
        <v>13951</v>
      </c>
      <c r="C16517" t="s">
        <v>13951</v>
      </c>
    </row>
    <row r="16518" spans="1:3" x14ac:dyDescent="0.25">
      <c r="A16518" t="s">
        <v>13952</v>
      </c>
      <c r="C16518" t="s">
        <v>13952</v>
      </c>
    </row>
    <row r="16519" spans="1:3" x14ac:dyDescent="0.25">
      <c r="A16519" t="s">
        <v>13953</v>
      </c>
      <c r="C16519" t="s">
        <v>13953</v>
      </c>
    </row>
    <row r="16520" spans="1:3" x14ac:dyDescent="0.25">
      <c r="A16520" t="s">
        <v>13954</v>
      </c>
      <c r="C16520" t="s">
        <v>13954</v>
      </c>
    </row>
    <row r="16521" spans="1:3" x14ac:dyDescent="0.25">
      <c r="A16521" t="s">
        <v>13955</v>
      </c>
      <c r="C16521" t="s">
        <v>13955</v>
      </c>
    </row>
    <row r="16522" spans="1:3" x14ac:dyDescent="0.25">
      <c r="A16522" t="s">
        <v>13956</v>
      </c>
      <c r="C16522" t="s">
        <v>13956</v>
      </c>
    </row>
    <row r="16523" spans="1:3" x14ac:dyDescent="0.25">
      <c r="A16523" t="s">
        <v>13957</v>
      </c>
      <c r="C16523" t="s">
        <v>13957</v>
      </c>
    </row>
    <row r="16524" spans="1:3" x14ac:dyDescent="0.25">
      <c r="A16524" t="s">
        <v>13958</v>
      </c>
      <c r="C16524" t="s">
        <v>13958</v>
      </c>
    </row>
    <row r="16525" spans="1:3" x14ac:dyDescent="0.25">
      <c r="A16525" t="s">
        <v>13959</v>
      </c>
      <c r="C16525" t="s">
        <v>13959</v>
      </c>
    </row>
    <row r="16526" spans="1:3" x14ac:dyDescent="0.25">
      <c r="A16526" t="s">
        <v>13960</v>
      </c>
      <c r="C16526" t="s">
        <v>13960</v>
      </c>
    </row>
    <row r="16527" spans="1:3" x14ac:dyDescent="0.25">
      <c r="A16527" t="s">
        <v>13961</v>
      </c>
      <c r="C16527" t="s">
        <v>13961</v>
      </c>
    </row>
    <row r="16528" spans="1:3" x14ac:dyDescent="0.25">
      <c r="A16528" t="s">
        <v>13962</v>
      </c>
      <c r="C16528" t="s">
        <v>13962</v>
      </c>
    </row>
    <row r="16529" spans="1:3" x14ac:dyDescent="0.25">
      <c r="A16529" t="s">
        <v>13963</v>
      </c>
      <c r="C16529" t="s">
        <v>13963</v>
      </c>
    </row>
    <row r="16530" spans="1:3" x14ac:dyDescent="0.25">
      <c r="A16530" t="s">
        <v>13964</v>
      </c>
      <c r="C16530" t="s">
        <v>13964</v>
      </c>
    </row>
    <row r="16531" spans="1:3" x14ac:dyDescent="0.25">
      <c r="A16531" t="s">
        <v>13965</v>
      </c>
      <c r="C16531" t="s">
        <v>13965</v>
      </c>
    </row>
    <row r="16532" spans="1:3" x14ac:dyDescent="0.25">
      <c r="A16532" t="s">
        <v>13966</v>
      </c>
      <c r="C16532" t="s">
        <v>13966</v>
      </c>
    </row>
    <row r="16533" spans="1:3" x14ac:dyDescent="0.25">
      <c r="A16533" t="s">
        <v>13967</v>
      </c>
      <c r="C16533" t="s">
        <v>13967</v>
      </c>
    </row>
    <row r="16534" spans="1:3" x14ac:dyDescent="0.25">
      <c r="A16534" t="s">
        <v>13968</v>
      </c>
      <c r="C16534" t="s">
        <v>13968</v>
      </c>
    </row>
    <row r="16535" spans="1:3" x14ac:dyDescent="0.25">
      <c r="A16535" t="s">
        <v>13969</v>
      </c>
      <c r="C16535" t="s">
        <v>13969</v>
      </c>
    </row>
    <row r="16536" spans="1:3" x14ac:dyDescent="0.25">
      <c r="A16536" t="s">
        <v>13970</v>
      </c>
      <c r="C16536" t="s">
        <v>13970</v>
      </c>
    </row>
    <row r="16537" spans="1:3" x14ac:dyDescent="0.25">
      <c r="A16537" t="s">
        <v>13971</v>
      </c>
      <c r="C16537" t="s">
        <v>13971</v>
      </c>
    </row>
    <row r="16538" spans="1:3" x14ac:dyDescent="0.25">
      <c r="A16538" t="s">
        <v>13972</v>
      </c>
      <c r="C16538" t="s">
        <v>13972</v>
      </c>
    </row>
    <row r="16539" spans="1:3" x14ac:dyDescent="0.25">
      <c r="A16539" t="s">
        <v>13973</v>
      </c>
      <c r="C16539" t="s">
        <v>13973</v>
      </c>
    </row>
    <row r="16540" spans="1:3" x14ac:dyDescent="0.25">
      <c r="A16540" t="s">
        <v>13974</v>
      </c>
      <c r="C16540" t="s">
        <v>13974</v>
      </c>
    </row>
    <row r="16541" spans="1:3" x14ac:dyDescent="0.25">
      <c r="A16541" t="s">
        <v>13975</v>
      </c>
      <c r="C16541" t="s">
        <v>13975</v>
      </c>
    </row>
    <row r="16542" spans="1:3" x14ac:dyDescent="0.25">
      <c r="A16542" t="s">
        <v>13976</v>
      </c>
      <c r="C16542" t="s">
        <v>13976</v>
      </c>
    </row>
    <row r="16543" spans="1:3" x14ac:dyDescent="0.25">
      <c r="A16543" t="s">
        <v>13977</v>
      </c>
      <c r="C16543" t="s">
        <v>13977</v>
      </c>
    </row>
    <row r="16544" spans="1:3" x14ac:dyDescent="0.25">
      <c r="A16544" t="s">
        <v>13978</v>
      </c>
      <c r="C16544" t="s">
        <v>13978</v>
      </c>
    </row>
    <row r="16545" spans="1:3" x14ac:dyDescent="0.25">
      <c r="A16545" t="s">
        <v>13979</v>
      </c>
      <c r="C16545" t="s">
        <v>13979</v>
      </c>
    </row>
    <row r="16546" spans="1:3" x14ac:dyDescent="0.25">
      <c r="A16546" t="s">
        <v>13980</v>
      </c>
      <c r="C16546" t="s">
        <v>13980</v>
      </c>
    </row>
    <row r="16547" spans="1:3" x14ac:dyDescent="0.25">
      <c r="A16547" t="s">
        <v>13981</v>
      </c>
      <c r="C16547" t="s">
        <v>13981</v>
      </c>
    </row>
    <row r="16548" spans="1:3" x14ac:dyDescent="0.25">
      <c r="A16548" t="s">
        <v>13982</v>
      </c>
      <c r="C16548" t="s">
        <v>13982</v>
      </c>
    </row>
    <row r="16549" spans="1:3" x14ac:dyDescent="0.25">
      <c r="A16549" t="s">
        <v>13983</v>
      </c>
      <c r="C16549" t="s">
        <v>13983</v>
      </c>
    </row>
    <row r="16550" spans="1:3" x14ac:dyDescent="0.25">
      <c r="A16550" t="s">
        <v>13984</v>
      </c>
      <c r="C16550" t="s">
        <v>13984</v>
      </c>
    </row>
    <row r="16551" spans="1:3" x14ac:dyDescent="0.25">
      <c r="A16551" t="s">
        <v>13985</v>
      </c>
      <c r="C16551" t="s">
        <v>13985</v>
      </c>
    </row>
    <row r="16552" spans="1:3" x14ac:dyDescent="0.25">
      <c r="A16552" t="s">
        <v>13986</v>
      </c>
      <c r="C16552" t="s">
        <v>13986</v>
      </c>
    </row>
    <row r="16553" spans="1:3" x14ac:dyDescent="0.25">
      <c r="A16553" t="s">
        <v>13987</v>
      </c>
      <c r="C16553" t="s">
        <v>13987</v>
      </c>
    </row>
    <row r="16554" spans="1:3" x14ac:dyDescent="0.25">
      <c r="A16554" t="s">
        <v>13988</v>
      </c>
      <c r="C16554" t="s">
        <v>13988</v>
      </c>
    </row>
    <row r="16555" spans="1:3" x14ac:dyDescent="0.25">
      <c r="A16555" t="s">
        <v>13989</v>
      </c>
      <c r="C16555" t="s">
        <v>13989</v>
      </c>
    </row>
    <row r="16556" spans="1:3" x14ac:dyDescent="0.25">
      <c r="A16556" t="s">
        <v>13990</v>
      </c>
      <c r="C16556" t="s">
        <v>13990</v>
      </c>
    </row>
    <row r="16557" spans="1:3" x14ac:dyDescent="0.25">
      <c r="A16557" t="s">
        <v>13991</v>
      </c>
      <c r="C16557" t="s">
        <v>13991</v>
      </c>
    </row>
    <row r="16558" spans="1:3" x14ac:dyDescent="0.25">
      <c r="A16558" t="s">
        <v>13992</v>
      </c>
      <c r="C16558" t="s">
        <v>13992</v>
      </c>
    </row>
    <row r="16559" spans="1:3" x14ac:dyDescent="0.25">
      <c r="A16559" t="s">
        <v>13993</v>
      </c>
      <c r="C16559" t="s">
        <v>13993</v>
      </c>
    </row>
    <row r="16560" spans="1:3" x14ac:dyDescent="0.25">
      <c r="A16560" t="s">
        <v>13994</v>
      </c>
      <c r="C16560" t="s">
        <v>13994</v>
      </c>
    </row>
    <row r="16561" spans="1:3" x14ac:dyDescent="0.25">
      <c r="A16561" t="s">
        <v>13995</v>
      </c>
      <c r="C16561" t="s">
        <v>13995</v>
      </c>
    </row>
    <row r="16562" spans="1:3" x14ac:dyDescent="0.25">
      <c r="A16562" t="s">
        <v>13996</v>
      </c>
      <c r="C16562" t="s">
        <v>13996</v>
      </c>
    </row>
    <row r="16563" spans="1:3" x14ac:dyDescent="0.25">
      <c r="A16563" t="s">
        <v>13997</v>
      </c>
      <c r="C16563" t="s">
        <v>13997</v>
      </c>
    </row>
    <row r="16564" spans="1:3" x14ac:dyDescent="0.25">
      <c r="A16564" t="s">
        <v>13998</v>
      </c>
      <c r="C16564" t="s">
        <v>13998</v>
      </c>
    </row>
    <row r="16565" spans="1:3" x14ac:dyDescent="0.25">
      <c r="A16565" t="s">
        <v>13999</v>
      </c>
      <c r="C16565" t="s">
        <v>13999</v>
      </c>
    </row>
    <row r="16566" spans="1:3" x14ac:dyDescent="0.25">
      <c r="A16566" t="s">
        <v>14000</v>
      </c>
      <c r="C16566" t="s">
        <v>14000</v>
      </c>
    </row>
    <row r="16567" spans="1:3" x14ac:dyDescent="0.25">
      <c r="A16567" t="s">
        <v>14001</v>
      </c>
      <c r="C16567" t="s">
        <v>14001</v>
      </c>
    </row>
    <row r="16568" spans="1:3" x14ac:dyDescent="0.25">
      <c r="A16568" t="s">
        <v>14002</v>
      </c>
      <c r="C16568" t="s">
        <v>14002</v>
      </c>
    </row>
    <row r="16569" spans="1:3" x14ac:dyDescent="0.25">
      <c r="A16569" t="s">
        <v>14003</v>
      </c>
      <c r="C16569" t="s">
        <v>14003</v>
      </c>
    </row>
    <row r="16570" spans="1:3" x14ac:dyDescent="0.25">
      <c r="A16570" t="s">
        <v>14004</v>
      </c>
      <c r="C16570" t="s">
        <v>14004</v>
      </c>
    </row>
    <row r="16571" spans="1:3" x14ac:dyDescent="0.25">
      <c r="A16571" t="s">
        <v>14005</v>
      </c>
      <c r="C16571" t="s">
        <v>14005</v>
      </c>
    </row>
    <row r="16572" spans="1:3" x14ac:dyDescent="0.25">
      <c r="A16572" t="s">
        <v>14006</v>
      </c>
      <c r="C16572" t="s">
        <v>14006</v>
      </c>
    </row>
    <row r="16573" spans="1:3" x14ac:dyDescent="0.25">
      <c r="A16573" t="s">
        <v>14007</v>
      </c>
      <c r="C16573" t="s">
        <v>14007</v>
      </c>
    </row>
    <row r="16574" spans="1:3" x14ac:dyDescent="0.25">
      <c r="A16574" t="s">
        <v>14008</v>
      </c>
      <c r="C16574" t="s">
        <v>14008</v>
      </c>
    </row>
    <row r="16575" spans="1:3" x14ac:dyDescent="0.25">
      <c r="A16575" t="s">
        <v>14009</v>
      </c>
      <c r="C16575" t="s">
        <v>14009</v>
      </c>
    </row>
    <row r="16576" spans="1:3" x14ac:dyDescent="0.25">
      <c r="A16576" t="s">
        <v>14010</v>
      </c>
      <c r="C16576" t="s">
        <v>14010</v>
      </c>
    </row>
    <row r="16577" spans="1:3" x14ac:dyDescent="0.25">
      <c r="A16577" t="s">
        <v>14011</v>
      </c>
      <c r="C16577" t="s">
        <v>14011</v>
      </c>
    </row>
    <row r="16578" spans="1:3" x14ac:dyDescent="0.25">
      <c r="A16578" t="s">
        <v>14012</v>
      </c>
      <c r="C16578" t="s">
        <v>14012</v>
      </c>
    </row>
    <row r="16579" spans="1:3" x14ac:dyDescent="0.25">
      <c r="A16579" t="s">
        <v>14013</v>
      </c>
      <c r="C16579" t="s">
        <v>14013</v>
      </c>
    </row>
    <row r="16580" spans="1:3" x14ac:dyDescent="0.25">
      <c r="A16580" t="s">
        <v>14014</v>
      </c>
      <c r="C16580" t="s">
        <v>14014</v>
      </c>
    </row>
    <row r="16581" spans="1:3" x14ac:dyDescent="0.25">
      <c r="A16581" t="s">
        <v>14015</v>
      </c>
      <c r="C16581" t="s">
        <v>14015</v>
      </c>
    </row>
    <row r="16582" spans="1:3" x14ac:dyDescent="0.25">
      <c r="A16582" t="s">
        <v>14016</v>
      </c>
      <c r="C16582" t="s">
        <v>14016</v>
      </c>
    </row>
    <row r="16583" spans="1:3" x14ac:dyDescent="0.25">
      <c r="A16583" t="s">
        <v>14017</v>
      </c>
      <c r="C16583" t="s">
        <v>14017</v>
      </c>
    </row>
    <row r="16584" spans="1:3" x14ac:dyDescent="0.25">
      <c r="A16584" t="s">
        <v>14018</v>
      </c>
      <c r="C16584" t="s">
        <v>14018</v>
      </c>
    </row>
    <row r="16585" spans="1:3" x14ac:dyDescent="0.25">
      <c r="A16585" t="s">
        <v>14019</v>
      </c>
      <c r="C16585" t="s">
        <v>14019</v>
      </c>
    </row>
    <row r="16586" spans="1:3" x14ac:dyDescent="0.25">
      <c r="A16586" t="s">
        <v>14020</v>
      </c>
      <c r="C16586" t="s">
        <v>14020</v>
      </c>
    </row>
    <row r="16587" spans="1:3" x14ac:dyDescent="0.25">
      <c r="A16587" t="s">
        <v>14021</v>
      </c>
      <c r="C16587" t="s">
        <v>14021</v>
      </c>
    </row>
    <row r="16588" spans="1:3" x14ac:dyDescent="0.25">
      <c r="A16588" t="s">
        <v>14022</v>
      </c>
      <c r="C16588" t="s">
        <v>14022</v>
      </c>
    </row>
    <row r="16589" spans="1:3" x14ac:dyDescent="0.25">
      <c r="A16589" t="s">
        <v>14023</v>
      </c>
      <c r="C16589" t="s">
        <v>14023</v>
      </c>
    </row>
    <row r="16590" spans="1:3" x14ac:dyDescent="0.25">
      <c r="A16590" t="s">
        <v>14024</v>
      </c>
      <c r="C16590" t="s">
        <v>14024</v>
      </c>
    </row>
    <row r="16591" spans="1:3" x14ac:dyDescent="0.25">
      <c r="A16591" t="s">
        <v>14025</v>
      </c>
      <c r="C16591" t="s">
        <v>14025</v>
      </c>
    </row>
    <row r="16592" spans="1:3" x14ac:dyDescent="0.25">
      <c r="A16592" t="s">
        <v>14026</v>
      </c>
      <c r="C16592" t="s">
        <v>14026</v>
      </c>
    </row>
    <row r="16593" spans="1:3" x14ac:dyDescent="0.25">
      <c r="A16593" t="s">
        <v>14027</v>
      </c>
      <c r="C16593" t="s">
        <v>14027</v>
      </c>
    </row>
    <row r="16594" spans="1:3" x14ac:dyDescent="0.25">
      <c r="A16594" t="s">
        <v>14028</v>
      </c>
      <c r="C16594" t="s">
        <v>14028</v>
      </c>
    </row>
    <row r="16595" spans="1:3" x14ac:dyDescent="0.25">
      <c r="A16595" t="s">
        <v>14029</v>
      </c>
      <c r="C16595" t="s">
        <v>14029</v>
      </c>
    </row>
    <row r="16596" spans="1:3" x14ac:dyDescent="0.25">
      <c r="A16596" t="s">
        <v>14030</v>
      </c>
      <c r="C16596" t="s">
        <v>14030</v>
      </c>
    </row>
    <row r="16597" spans="1:3" x14ac:dyDescent="0.25">
      <c r="A16597" t="s">
        <v>14031</v>
      </c>
      <c r="C16597" t="s">
        <v>14031</v>
      </c>
    </row>
    <row r="16598" spans="1:3" x14ac:dyDescent="0.25">
      <c r="A16598" t="s">
        <v>14032</v>
      </c>
      <c r="C16598" t="s">
        <v>14032</v>
      </c>
    </row>
    <row r="16599" spans="1:3" x14ac:dyDescent="0.25">
      <c r="A16599" t="s">
        <v>14033</v>
      </c>
      <c r="C16599" t="s">
        <v>14033</v>
      </c>
    </row>
    <row r="16600" spans="1:3" x14ac:dyDescent="0.25">
      <c r="A16600" t="s">
        <v>14034</v>
      </c>
      <c r="C16600" t="s">
        <v>14034</v>
      </c>
    </row>
    <row r="16601" spans="1:3" x14ac:dyDescent="0.25">
      <c r="A16601" t="s">
        <v>14035</v>
      </c>
      <c r="C16601" t="s">
        <v>14035</v>
      </c>
    </row>
    <row r="16602" spans="1:3" x14ac:dyDescent="0.25">
      <c r="A16602" t="s">
        <v>14036</v>
      </c>
      <c r="C16602" t="s">
        <v>14036</v>
      </c>
    </row>
    <row r="16603" spans="1:3" x14ac:dyDescent="0.25">
      <c r="A16603" t="s">
        <v>14037</v>
      </c>
      <c r="C16603" t="s">
        <v>14037</v>
      </c>
    </row>
    <row r="16604" spans="1:3" x14ac:dyDescent="0.25">
      <c r="A16604" t="s">
        <v>14038</v>
      </c>
      <c r="C16604" t="s">
        <v>14038</v>
      </c>
    </row>
    <row r="16605" spans="1:3" x14ac:dyDescent="0.25">
      <c r="A16605" t="s">
        <v>14039</v>
      </c>
      <c r="C16605" t="s">
        <v>14039</v>
      </c>
    </row>
    <row r="16606" spans="1:3" x14ac:dyDescent="0.25">
      <c r="A16606" t="s">
        <v>14040</v>
      </c>
      <c r="C16606" t="s">
        <v>14040</v>
      </c>
    </row>
    <row r="16607" spans="1:3" x14ac:dyDescent="0.25">
      <c r="A16607" t="s">
        <v>14041</v>
      </c>
      <c r="C16607" t="s">
        <v>14041</v>
      </c>
    </row>
    <row r="16608" spans="1:3" x14ac:dyDescent="0.25">
      <c r="A16608" t="s">
        <v>14042</v>
      </c>
      <c r="C16608" t="s">
        <v>14042</v>
      </c>
    </row>
    <row r="16609" spans="1:3" x14ac:dyDescent="0.25">
      <c r="A16609" t="s">
        <v>14043</v>
      </c>
      <c r="C16609" t="s">
        <v>14043</v>
      </c>
    </row>
    <row r="16610" spans="1:3" x14ac:dyDescent="0.25">
      <c r="A16610" t="s">
        <v>14044</v>
      </c>
      <c r="C16610" t="s">
        <v>14044</v>
      </c>
    </row>
    <row r="16611" spans="1:3" x14ac:dyDescent="0.25">
      <c r="A16611" t="s">
        <v>14045</v>
      </c>
      <c r="C16611" t="s">
        <v>14045</v>
      </c>
    </row>
    <row r="16612" spans="1:3" x14ac:dyDescent="0.25">
      <c r="A16612" t="s">
        <v>14046</v>
      </c>
      <c r="C16612" t="s">
        <v>14046</v>
      </c>
    </row>
    <row r="16613" spans="1:3" x14ac:dyDescent="0.25">
      <c r="A16613" t="s">
        <v>14047</v>
      </c>
      <c r="C16613" t="s">
        <v>14047</v>
      </c>
    </row>
    <row r="16614" spans="1:3" x14ac:dyDescent="0.25">
      <c r="A16614" t="s">
        <v>14048</v>
      </c>
      <c r="C16614" t="s">
        <v>14048</v>
      </c>
    </row>
    <row r="16615" spans="1:3" x14ac:dyDescent="0.25">
      <c r="A16615" t="s">
        <v>14049</v>
      </c>
      <c r="C16615" t="s">
        <v>14049</v>
      </c>
    </row>
    <row r="16616" spans="1:3" x14ac:dyDescent="0.25">
      <c r="A16616" t="s">
        <v>14050</v>
      </c>
      <c r="C16616" t="s">
        <v>14050</v>
      </c>
    </row>
    <row r="16617" spans="1:3" x14ac:dyDescent="0.25">
      <c r="A16617" t="s">
        <v>14051</v>
      </c>
      <c r="C16617" t="s">
        <v>14051</v>
      </c>
    </row>
    <row r="16618" spans="1:3" x14ac:dyDescent="0.25">
      <c r="A16618" t="s">
        <v>14052</v>
      </c>
      <c r="C16618" t="s">
        <v>14052</v>
      </c>
    </row>
    <row r="16619" spans="1:3" x14ac:dyDescent="0.25">
      <c r="A16619" t="s">
        <v>14053</v>
      </c>
      <c r="C16619" t="s">
        <v>14053</v>
      </c>
    </row>
    <row r="16620" spans="1:3" x14ac:dyDescent="0.25">
      <c r="A16620" t="s">
        <v>14054</v>
      </c>
      <c r="C16620" t="s">
        <v>14054</v>
      </c>
    </row>
    <row r="16621" spans="1:3" x14ac:dyDescent="0.25">
      <c r="A16621" t="s">
        <v>14055</v>
      </c>
      <c r="C16621" t="s">
        <v>14055</v>
      </c>
    </row>
    <row r="16622" spans="1:3" x14ac:dyDescent="0.25">
      <c r="A16622" t="s">
        <v>14056</v>
      </c>
      <c r="C16622" t="s">
        <v>14056</v>
      </c>
    </row>
    <row r="16623" spans="1:3" x14ac:dyDescent="0.25">
      <c r="A16623" t="s">
        <v>14057</v>
      </c>
      <c r="C16623" t="s">
        <v>14057</v>
      </c>
    </row>
    <row r="16624" spans="1:3" x14ac:dyDescent="0.25">
      <c r="A16624" t="s">
        <v>14058</v>
      </c>
      <c r="C16624" t="s">
        <v>14058</v>
      </c>
    </row>
    <row r="16625" spans="1:3" x14ac:dyDescent="0.25">
      <c r="A16625" t="s">
        <v>14059</v>
      </c>
      <c r="C16625" t="s">
        <v>14059</v>
      </c>
    </row>
    <row r="16626" spans="1:3" x14ac:dyDescent="0.25">
      <c r="A16626" t="s">
        <v>14060</v>
      </c>
      <c r="C16626" t="s">
        <v>14060</v>
      </c>
    </row>
    <row r="16627" spans="1:3" x14ac:dyDescent="0.25">
      <c r="A16627" t="s">
        <v>14061</v>
      </c>
      <c r="C16627" t="s">
        <v>14061</v>
      </c>
    </row>
    <row r="16628" spans="1:3" x14ac:dyDescent="0.25">
      <c r="A16628" t="s">
        <v>14062</v>
      </c>
      <c r="C16628" t="s">
        <v>14062</v>
      </c>
    </row>
    <row r="16629" spans="1:3" x14ac:dyDescent="0.25">
      <c r="A16629" t="s">
        <v>14063</v>
      </c>
      <c r="C16629" t="s">
        <v>14063</v>
      </c>
    </row>
    <row r="16630" spans="1:3" x14ac:dyDescent="0.25">
      <c r="A16630" t="s">
        <v>14064</v>
      </c>
      <c r="C16630" t="s">
        <v>14064</v>
      </c>
    </row>
    <row r="16631" spans="1:3" x14ac:dyDescent="0.25">
      <c r="A16631" t="s">
        <v>14065</v>
      </c>
      <c r="C16631" t="s">
        <v>14065</v>
      </c>
    </row>
    <row r="16632" spans="1:3" x14ac:dyDescent="0.25">
      <c r="A16632" t="s">
        <v>14066</v>
      </c>
      <c r="C16632" t="s">
        <v>14066</v>
      </c>
    </row>
    <row r="16633" spans="1:3" x14ac:dyDescent="0.25">
      <c r="A16633" t="s">
        <v>14067</v>
      </c>
      <c r="C16633" t="s">
        <v>14067</v>
      </c>
    </row>
    <row r="16634" spans="1:3" x14ac:dyDescent="0.25">
      <c r="A16634" t="s">
        <v>14068</v>
      </c>
      <c r="C16634" t="s">
        <v>14068</v>
      </c>
    </row>
    <row r="16635" spans="1:3" x14ac:dyDescent="0.25">
      <c r="A16635" t="s">
        <v>14069</v>
      </c>
      <c r="C16635" t="s">
        <v>14069</v>
      </c>
    </row>
    <row r="16636" spans="1:3" x14ac:dyDescent="0.25">
      <c r="A16636" t="s">
        <v>14070</v>
      </c>
      <c r="C16636" t="s">
        <v>14070</v>
      </c>
    </row>
    <row r="16637" spans="1:3" x14ac:dyDescent="0.25">
      <c r="A16637" t="s">
        <v>14071</v>
      </c>
      <c r="C16637" t="s">
        <v>14071</v>
      </c>
    </row>
    <row r="16638" spans="1:3" x14ac:dyDescent="0.25">
      <c r="A16638" t="s">
        <v>14072</v>
      </c>
      <c r="C16638" t="s">
        <v>14072</v>
      </c>
    </row>
    <row r="16639" spans="1:3" x14ac:dyDescent="0.25">
      <c r="A16639" t="s">
        <v>14073</v>
      </c>
      <c r="C16639" t="s">
        <v>14073</v>
      </c>
    </row>
    <row r="16640" spans="1:3" x14ac:dyDescent="0.25">
      <c r="A16640" t="s">
        <v>14074</v>
      </c>
      <c r="C16640" t="s">
        <v>14074</v>
      </c>
    </row>
    <row r="16641" spans="1:3" x14ac:dyDescent="0.25">
      <c r="A16641" t="s">
        <v>14075</v>
      </c>
      <c r="C16641" t="s">
        <v>14075</v>
      </c>
    </row>
    <row r="16642" spans="1:3" x14ac:dyDescent="0.25">
      <c r="A16642" t="s">
        <v>14076</v>
      </c>
      <c r="C16642" t="s">
        <v>14076</v>
      </c>
    </row>
    <row r="16643" spans="1:3" x14ac:dyDescent="0.25">
      <c r="A16643" t="s">
        <v>14077</v>
      </c>
      <c r="C16643" t="s">
        <v>14077</v>
      </c>
    </row>
    <row r="16644" spans="1:3" x14ac:dyDescent="0.25">
      <c r="A16644" t="s">
        <v>14078</v>
      </c>
      <c r="C16644" t="s">
        <v>14078</v>
      </c>
    </row>
    <row r="16645" spans="1:3" x14ac:dyDescent="0.25">
      <c r="A16645" t="s">
        <v>14079</v>
      </c>
      <c r="C16645" t="s">
        <v>14079</v>
      </c>
    </row>
    <row r="16646" spans="1:3" x14ac:dyDescent="0.25">
      <c r="A16646" t="s">
        <v>14080</v>
      </c>
      <c r="C16646" t="s">
        <v>14080</v>
      </c>
    </row>
    <row r="16647" spans="1:3" x14ac:dyDescent="0.25">
      <c r="A16647" t="s">
        <v>14081</v>
      </c>
      <c r="C16647" t="s">
        <v>14081</v>
      </c>
    </row>
    <row r="16648" spans="1:3" x14ac:dyDescent="0.25">
      <c r="A16648" t="s">
        <v>14082</v>
      </c>
      <c r="C16648" t="s">
        <v>14082</v>
      </c>
    </row>
    <row r="16649" spans="1:3" x14ac:dyDescent="0.25">
      <c r="A16649" t="s">
        <v>14083</v>
      </c>
      <c r="C16649" t="s">
        <v>14083</v>
      </c>
    </row>
    <row r="16650" spans="1:3" x14ac:dyDescent="0.25">
      <c r="A16650" t="s">
        <v>14084</v>
      </c>
      <c r="C16650" t="s">
        <v>14084</v>
      </c>
    </row>
    <row r="16651" spans="1:3" x14ac:dyDescent="0.25">
      <c r="A16651" t="s">
        <v>14085</v>
      </c>
      <c r="C16651" t="s">
        <v>14085</v>
      </c>
    </row>
    <row r="16652" spans="1:3" x14ac:dyDescent="0.25">
      <c r="A16652" t="s">
        <v>14086</v>
      </c>
      <c r="C16652" t="s">
        <v>14086</v>
      </c>
    </row>
    <row r="16653" spans="1:3" x14ac:dyDescent="0.25">
      <c r="A16653" t="s">
        <v>14087</v>
      </c>
      <c r="C16653" t="s">
        <v>14087</v>
      </c>
    </row>
    <row r="16654" spans="1:3" x14ac:dyDescent="0.25">
      <c r="A16654" t="s">
        <v>14088</v>
      </c>
      <c r="C16654" t="s">
        <v>14088</v>
      </c>
    </row>
    <row r="16655" spans="1:3" x14ac:dyDescent="0.25">
      <c r="A16655" t="s">
        <v>14089</v>
      </c>
      <c r="C16655" t="s">
        <v>14089</v>
      </c>
    </row>
    <row r="16656" spans="1:3" x14ac:dyDescent="0.25">
      <c r="A16656" t="s">
        <v>14090</v>
      </c>
      <c r="C16656" t="s">
        <v>14090</v>
      </c>
    </row>
    <row r="16657" spans="1:3" x14ac:dyDescent="0.25">
      <c r="A16657" t="s">
        <v>14091</v>
      </c>
      <c r="C16657" t="s">
        <v>14091</v>
      </c>
    </row>
    <row r="16658" spans="1:3" x14ac:dyDescent="0.25">
      <c r="A16658" t="s">
        <v>14092</v>
      </c>
      <c r="C16658" t="s">
        <v>14092</v>
      </c>
    </row>
    <row r="16659" spans="1:3" x14ac:dyDescent="0.25">
      <c r="A16659" t="s">
        <v>14093</v>
      </c>
      <c r="C16659" t="s">
        <v>14093</v>
      </c>
    </row>
    <row r="16660" spans="1:3" x14ac:dyDescent="0.25">
      <c r="A16660" t="s">
        <v>14094</v>
      </c>
      <c r="C16660" t="s">
        <v>14094</v>
      </c>
    </row>
    <row r="16661" spans="1:3" x14ac:dyDescent="0.25">
      <c r="A16661" t="s">
        <v>14095</v>
      </c>
      <c r="C16661" t="s">
        <v>14095</v>
      </c>
    </row>
    <row r="16662" spans="1:3" x14ac:dyDescent="0.25">
      <c r="A16662" t="s">
        <v>14096</v>
      </c>
      <c r="C16662" t="s">
        <v>14096</v>
      </c>
    </row>
    <row r="16663" spans="1:3" x14ac:dyDescent="0.25">
      <c r="A16663" t="s">
        <v>14097</v>
      </c>
      <c r="C16663" t="s">
        <v>14097</v>
      </c>
    </row>
    <row r="16664" spans="1:3" x14ac:dyDescent="0.25">
      <c r="A16664" t="s">
        <v>14098</v>
      </c>
      <c r="C16664" t="s">
        <v>14098</v>
      </c>
    </row>
    <row r="16665" spans="1:3" x14ac:dyDescent="0.25">
      <c r="A16665" t="s">
        <v>14099</v>
      </c>
      <c r="C16665" t="s">
        <v>14099</v>
      </c>
    </row>
    <row r="16666" spans="1:3" x14ac:dyDescent="0.25">
      <c r="A16666" t="s">
        <v>14100</v>
      </c>
      <c r="C16666" t="s">
        <v>14100</v>
      </c>
    </row>
    <row r="16667" spans="1:3" x14ac:dyDescent="0.25">
      <c r="A16667" t="s">
        <v>14101</v>
      </c>
      <c r="C16667" t="s">
        <v>14101</v>
      </c>
    </row>
    <row r="16668" spans="1:3" x14ac:dyDescent="0.25">
      <c r="A16668" t="s">
        <v>14102</v>
      </c>
      <c r="C16668" t="s">
        <v>14102</v>
      </c>
    </row>
    <row r="16669" spans="1:3" x14ac:dyDescent="0.25">
      <c r="A16669" t="s">
        <v>14103</v>
      </c>
      <c r="C16669" t="s">
        <v>14103</v>
      </c>
    </row>
    <row r="16670" spans="1:3" x14ac:dyDescent="0.25">
      <c r="A16670" t="s">
        <v>14104</v>
      </c>
      <c r="C16670" t="s">
        <v>14104</v>
      </c>
    </row>
    <row r="16671" spans="1:3" x14ac:dyDescent="0.25">
      <c r="A16671" t="s">
        <v>14105</v>
      </c>
      <c r="C16671" t="s">
        <v>14105</v>
      </c>
    </row>
    <row r="16672" spans="1:3" x14ac:dyDescent="0.25">
      <c r="A16672" t="s">
        <v>14106</v>
      </c>
      <c r="C16672" t="s">
        <v>14106</v>
      </c>
    </row>
    <row r="16673" spans="1:3" x14ac:dyDescent="0.25">
      <c r="A16673" t="s">
        <v>14107</v>
      </c>
      <c r="C16673" t="s">
        <v>14107</v>
      </c>
    </row>
    <row r="16674" spans="1:3" x14ac:dyDescent="0.25">
      <c r="A16674" t="s">
        <v>14108</v>
      </c>
      <c r="C16674" t="s">
        <v>14108</v>
      </c>
    </row>
    <row r="16675" spans="1:3" x14ac:dyDescent="0.25">
      <c r="A16675" t="s">
        <v>14109</v>
      </c>
      <c r="C16675" t="s">
        <v>14109</v>
      </c>
    </row>
    <row r="16676" spans="1:3" x14ac:dyDescent="0.25">
      <c r="A16676" t="s">
        <v>14110</v>
      </c>
      <c r="C16676" t="s">
        <v>14110</v>
      </c>
    </row>
    <row r="16677" spans="1:3" x14ac:dyDescent="0.25">
      <c r="A16677" t="s">
        <v>14111</v>
      </c>
      <c r="C16677" t="s">
        <v>14111</v>
      </c>
    </row>
    <row r="16678" spans="1:3" x14ac:dyDescent="0.25">
      <c r="A16678" t="s">
        <v>14112</v>
      </c>
      <c r="C16678" t="s">
        <v>14112</v>
      </c>
    </row>
    <row r="16679" spans="1:3" x14ac:dyDescent="0.25">
      <c r="A16679" t="s">
        <v>14113</v>
      </c>
      <c r="C16679" t="s">
        <v>14113</v>
      </c>
    </row>
    <row r="16680" spans="1:3" x14ac:dyDescent="0.25">
      <c r="A16680" t="s">
        <v>14114</v>
      </c>
      <c r="C16680" t="s">
        <v>14114</v>
      </c>
    </row>
    <row r="16681" spans="1:3" x14ac:dyDescent="0.25">
      <c r="A16681" t="s">
        <v>14115</v>
      </c>
      <c r="C16681" t="s">
        <v>14115</v>
      </c>
    </row>
    <row r="16682" spans="1:3" x14ac:dyDescent="0.25">
      <c r="A16682" t="s">
        <v>14116</v>
      </c>
      <c r="C16682" t="s">
        <v>14116</v>
      </c>
    </row>
    <row r="16683" spans="1:3" x14ac:dyDescent="0.25">
      <c r="A16683" t="s">
        <v>14117</v>
      </c>
      <c r="C16683" t="s">
        <v>14117</v>
      </c>
    </row>
    <row r="16684" spans="1:3" x14ac:dyDescent="0.25">
      <c r="A16684" t="s">
        <v>14118</v>
      </c>
      <c r="C16684" t="s">
        <v>14118</v>
      </c>
    </row>
    <row r="16685" spans="1:3" x14ac:dyDescent="0.25">
      <c r="A16685" t="s">
        <v>14119</v>
      </c>
      <c r="C16685" t="s">
        <v>14119</v>
      </c>
    </row>
    <row r="16686" spans="1:3" x14ac:dyDescent="0.25">
      <c r="A16686" t="s">
        <v>14120</v>
      </c>
      <c r="C16686" t="s">
        <v>14120</v>
      </c>
    </row>
    <row r="16687" spans="1:3" x14ac:dyDescent="0.25">
      <c r="A16687" t="s">
        <v>14121</v>
      </c>
      <c r="C16687" t="s">
        <v>14121</v>
      </c>
    </row>
    <row r="16688" spans="1:3" x14ac:dyDescent="0.25">
      <c r="A16688" t="s">
        <v>14122</v>
      </c>
      <c r="C16688" t="s">
        <v>14122</v>
      </c>
    </row>
    <row r="16689" spans="1:3" x14ac:dyDescent="0.25">
      <c r="A16689" t="s">
        <v>14123</v>
      </c>
      <c r="C16689" t="s">
        <v>14123</v>
      </c>
    </row>
    <row r="16690" spans="1:3" x14ac:dyDescent="0.25">
      <c r="A16690" t="s">
        <v>14124</v>
      </c>
      <c r="C16690" t="s">
        <v>14124</v>
      </c>
    </row>
    <row r="16691" spans="1:3" x14ac:dyDescent="0.25">
      <c r="A16691" t="s">
        <v>14125</v>
      </c>
      <c r="C16691" t="s">
        <v>14125</v>
      </c>
    </row>
    <row r="16692" spans="1:3" x14ac:dyDescent="0.25">
      <c r="A16692" t="s">
        <v>14126</v>
      </c>
      <c r="C16692" t="s">
        <v>14126</v>
      </c>
    </row>
    <row r="16693" spans="1:3" x14ac:dyDescent="0.25">
      <c r="A16693" t="s">
        <v>14127</v>
      </c>
      <c r="C16693" t="s">
        <v>14127</v>
      </c>
    </row>
    <row r="16694" spans="1:3" x14ac:dyDescent="0.25">
      <c r="A16694" t="s">
        <v>14128</v>
      </c>
      <c r="C16694" t="s">
        <v>14128</v>
      </c>
    </row>
    <row r="16695" spans="1:3" x14ac:dyDescent="0.25">
      <c r="A16695" t="s">
        <v>14129</v>
      </c>
      <c r="C16695" t="s">
        <v>14129</v>
      </c>
    </row>
    <row r="16696" spans="1:3" x14ac:dyDescent="0.25">
      <c r="A16696" t="s">
        <v>14130</v>
      </c>
      <c r="C16696" t="s">
        <v>14130</v>
      </c>
    </row>
    <row r="16697" spans="1:3" x14ac:dyDescent="0.25">
      <c r="A16697" t="s">
        <v>14131</v>
      </c>
      <c r="C16697" t="s">
        <v>14131</v>
      </c>
    </row>
    <row r="16698" spans="1:3" x14ac:dyDescent="0.25">
      <c r="A16698" t="s">
        <v>14132</v>
      </c>
      <c r="C16698" t="s">
        <v>14132</v>
      </c>
    </row>
    <row r="16699" spans="1:3" x14ac:dyDescent="0.25">
      <c r="A16699" t="s">
        <v>14132</v>
      </c>
      <c r="C16699" t="s">
        <v>14132</v>
      </c>
    </row>
    <row r="16700" spans="1:3" x14ac:dyDescent="0.25">
      <c r="A16700" t="s">
        <v>14133</v>
      </c>
      <c r="C16700" t="s">
        <v>14133</v>
      </c>
    </row>
    <row r="16701" spans="1:3" x14ac:dyDescent="0.25">
      <c r="A16701" t="s">
        <v>14134</v>
      </c>
      <c r="C16701" t="s">
        <v>14134</v>
      </c>
    </row>
    <row r="16702" spans="1:3" x14ac:dyDescent="0.25">
      <c r="A16702" t="s">
        <v>14134</v>
      </c>
      <c r="C16702" t="s">
        <v>14134</v>
      </c>
    </row>
    <row r="16703" spans="1:3" x14ac:dyDescent="0.25">
      <c r="A16703" t="s">
        <v>14135</v>
      </c>
      <c r="C16703" t="s">
        <v>14135</v>
      </c>
    </row>
    <row r="16704" spans="1:3" x14ac:dyDescent="0.25">
      <c r="A16704" t="s">
        <v>14136</v>
      </c>
      <c r="C16704" t="s">
        <v>14136</v>
      </c>
    </row>
    <row r="16705" spans="1:3" x14ac:dyDescent="0.25">
      <c r="A16705" t="s">
        <v>14136</v>
      </c>
      <c r="C16705" t="s">
        <v>14136</v>
      </c>
    </row>
    <row r="16706" spans="1:3" x14ac:dyDescent="0.25">
      <c r="A16706" t="s">
        <v>14137</v>
      </c>
      <c r="C16706" t="s">
        <v>14137</v>
      </c>
    </row>
    <row r="16707" spans="1:3" x14ac:dyDescent="0.25">
      <c r="A16707" t="s">
        <v>14138</v>
      </c>
      <c r="C16707" t="s">
        <v>14138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14140</v>
      </c>
      <c r="C16711" t="s">
        <v>14140</v>
      </c>
    </row>
    <row r="16712" spans="1:3" x14ac:dyDescent="0.25">
      <c r="A16712" t="s">
        <v>14141</v>
      </c>
      <c r="C16712" t="s">
        <v>14141</v>
      </c>
    </row>
    <row r="16713" spans="1:3" x14ac:dyDescent="0.25">
      <c r="A16713" t="s">
        <v>14142</v>
      </c>
      <c r="C16713" t="s">
        <v>14142</v>
      </c>
    </row>
    <row r="16714" spans="1:3" x14ac:dyDescent="0.25">
      <c r="A16714" t="s">
        <v>14142</v>
      </c>
      <c r="C16714" t="s">
        <v>14142</v>
      </c>
    </row>
    <row r="16715" spans="1:3" x14ac:dyDescent="0.25">
      <c r="A16715" t="s">
        <v>14143</v>
      </c>
      <c r="C16715" t="s">
        <v>14143</v>
      </c>
    </row>
    <row r="16716" spans="1:3" x14ac:dyDescent="0.25">
      <c r="A16716" t="s">
        <v>14144</v>
      </c>
      <c r="C16716" t="s">
        <v>14144</v>
      </c>
    </row>
    <row r="16717" spans="1:3" x14ac:dyDescent="0.25">
      <c r="A16717" t="s">
        <v>14145</v>
      </c>
      <c r="C16717" t="s">
        <v>14145</v>
      </c>
    </row>
    <row r="16718" spans="1:3" x14ac:dyDescent="0.25">
      <c r="A16718" t="s">
        <v>14146</v>
      </c>
      <c r="C16718" t="s">
        <v>14146</v>
      </c>
    </row>
    <row r="16719" spans="1:3" x14ac:dyDescent="0.25">
      <c r="A16719" t="s">
        <v>14146</v>
      </c>
      <c r="C16719" t="s">
        <v>14146</v>
      </c>
    </row>
    <row r="16720" spans="1:3" x14ac:dyDescent="0.25">
      <c r="A16720" t="s">
        <v>14147</v>
      </c>
      <c r="C16720" t="s">
        <v>14147</v>
      </c>
    </row>
    <row r="16721" spans="1:3" x14ac:dyDescent="0.25">
      <c r="A16721" t="s">
        <v>14148</v>
      </c>
      <c r="C16721" t="s">
        <v>14148</v>
      </c>
    </row>
    <row r="16722" spans="1:3" x14ac:dyDescent="0.25">
      <c r="A16722" t="s">
        <v>14148</v>
      </c>
      <c r="C16722" t="s">
        <v>14148</v>
      </c>
    </row>
    <row r="16723" spans="1:3" x14ac:dyDescent="0.25">
      <c r="A16723" t="s">
        <v>14149</v>
      </c>
      <c r="C16723" t="s">
        <v>14149</v>
      </c>
    </row>
    <row r="16724" spans="1:3" x14ac:dyDescent="0.25">
      <c r="A16724" t="s">
        <v>14150</v>
      </c>
      <c r="C16724" t="s">
        <v>14150</v>
      </c>
    </row>
    <row r="16725" spans="1:3" x14ac:dyDescent="0.25">
      <c r="A16725" t="s">
        <v>14151</v>
      </c>
      <c r="C16725" t="s">
        <v>14151</v>
      </c>
    </row>
    <row r="16726" spans="1:3" x14ac:dyDescent="0.25">
      <c r="A16726" t="s">
        <v>14152</v>
      </c>
      <c r="C16726" t="s">
        <v>14152</v>
      </c>
    </row>
    <row r="16727" spans="1:3" x14ac:dyDescent="0.25">
      <c r="A16727" t="s">
        <v>14153</v>
      </c>
      <c r="C16727" t="s">
        <v>14153</v>
      </c>
    </row>
    <row r="16728" spans="1:3" x14ac:dyDescent="0.25">
      <c r="A16728" t="s">
        <v>14154</v>
      </c>
      <c r="C16728" t="s">
        <v>14154</v>
      </c>
    </row>
    <row r="16729" spans="1:3" x14ac:dyDescent="0.25">
      <c r="A16729" t="s">
        <v>14155</v>
      </c>
      <c r="C16729" t="s">
        <v>14155</v>
      </c>
    </row>
    <row r="16730" spans="1:3" x14ac:dyDescent="0.25">
      <c r="A16730" t="s">
        <v>14156</v>
      </c>
      <c r="C16730" t="s">
        <v>14156</v>
      </c>
    </row>
    <row r="16731" spans="1:3" x14ac:dyDescent="0.25">
      <c r="A16731" t="s">
        <v>14157</v>
      </c>
      <c r="C16731" t="s">
        <v>14157</v>
      </c>
    </row>
    <row r="16732" spans="1:3" x14ac:dyDescent="0.25">
      <c r="A16732" t="s">
        <v>14157</v>
      </c>
      <c r="C16732" t="s">
        <v>14157</v>
      </c>
    </row>
    <row r="16733" spans="1:3" x14ac:dyDescent="0.25">
      <c r="A16733" t="s">
        <v>14158</v>
      </c>
      <c r="C16733" t="s">
        <v>14158</v>
      </c>
    </row>
    <row r="16734" spans="1:3" x14ac:dyDescent="0.25">
      <c r="A16734" t="s">
        <v>14159</v>
      </c>
      <c r="C16734" t="s">
        <v>14159</v>
      </c>
    </row>
    <row r="16735" spans="1:3" x14ac:dyDescent="0.25">
      <c r="A16735" t="s">
        <v>14160</v>
      </c>
      <c r="C16735" t="s">
        <v>14160</v>
      </c>
    </row>
    <row r="16736" spans="1:3" x14ac:dyDescent="0.25">
      <c r="A16736" t="s">
        <v>14161</v>
      </c>
      <c r="C16736" t="s">
        <v>14161</v>
      </c>
    </row>
    <row r="16737" spans="1:3" x14ac:dyDescent="0.25">
      <c r="A16737" t="s">
        <v>14162</v>
      </c>
      <c r="C16737" t="s">
        <v>14162</v>
      </c>
    </row>
    <row r="16738" spans="1:3" x14ac:dyDescent="0.25">
      <c r="A16738" t="s">
        <v>14163</v>
      </c>
      <c r="C16738" t="s">
        <v>14163</v>
      </c>
    </row>
    <row r="16739" spans="1:3" x14ac:dyDescent="0.25">
      <c r="A16739" t="s">
        <v>14164</v>
      </c>
      <c r="C16739" t="s">
        <v>14164</v>
      </c>
    </row>
    <row r="16740" spans="1:3" x14ac:dyDescent="0.25">
      <c r="A16740" t="s">
        <v>14165</v>
      </c>
      <c r="C16740" t="s">
        <v>14165</v>
      </c>
    </row>
    <row r="16741" spans="1:3" x14ac:dyDescent="0.25">
      <c r="A16741" t="s">
        <v>14166</v>
      </c>
      <c r="C16741" t="s">
        <v>14166</v>
      </c>
    </row>
    <row r="16742" spans="1:3" x14ac:dyDescent="0.25">
      <c r="A16742" t="s">
        <v>14167</v>
      </c>
      <c r="C16742" t="s">
        <v>14167</v>
      </c>
    </row>
    <row r="16743" spans="1:3" x14ac:dyDescent="0.25">
      <c r="A16743" t="s">
        <v>14168</v>
      </c>
      <c r="C16743" t="s">
        <v>14168</v>
      </c>
    </row>
    <row r="16744" spans="1:3" x14ac:dyDescent="0.25">
      <c r="A16744" t="s">
        <v>14169</v>
      </c>
      <c r="C16744" t="s">
        <v>14169</v>
      </c>
    </row>
    <row r="16745" spans="1:3" x14ac:dyDescent="0.25">
      <c r="A16745" t="s">
        <v>14170</v>
      </c>
      <c r="C16745" t="s">
        <v>14170</v>
      </c>
    </row>
    <row r="16746" spans="1:3" x14ac:dyDescent="0.25">
      <c r="A16746" t="s">
        <v>14171</v>
      </c>
      <c r="C16746" t="s">
        <v>14171</v>
      </c>
    </row>
    <row r="16747" spans="1:3" x14ac:dyDescent="0.25">
      <c r="A16747" t="s">
        <v>14172</v>
      </c>
      <c r="C16747" t="s">
        <v>14172</v>
      </c>
    </row>
    <row r="16748" spans="1:3" x14ac:dyDescent="0.25">
      <c r="A16748" t="s">
        <v>14173</v>
      </c>
      <c r="C16748" t="s">
        <v>14173</v>
      </c>
    </row>
    <row r="16749" spans="1:3" x14ac:dyDescent="0.25">
      <c r="A16749" t="s">
        <v>14174</v>
      </c>
      <c r="C16749" t="s">
        <v>14174</v>
      </c>
    </row>
    <row r="16750" spans="1:3" x14ac:dyDescent="0.25">
      <c r="A16750" t="s">
        <v>14175</v>
      </c>
      <c r="C16750" t="s">
        <v>14175</v>
      </c>
    </row>
    <row r="16751" spans="1:3" x14ac:dyDescent="0.25">
      <c r="A16751" t="s">
        <v>14176</v>
      </c>
      <c r="C16751" t="s">
        <v>14176</v>
      </c>
    </row>
    <row r="16752" spans="1:3" x14ac:dyDescent="0.25">
      <c r="A16752" t="s">
        <v>14177</v>
      </c>
      <c r="C16752" t="s">
        <v>14177</v>
      </c>
    </row>
    <row r="16753" spans="1:3" x14ac:dyDescent="0.25">
      <c r="A16753" t="s">
        <v>14178</v>
      </c>
      <c r="C16753" t="s">
        <v>14178</v>
      </c>
    </row>
    <row r="16754" spans="1:3" x14ac:dyDescent="0.25">
      <c r="A16754" t="s">
        <v>14179</v>
      </c>
      <c r="C16754" t="s">
        <v>14179</v>
      </c>
    </row>
    <row r="16755" spans="1:3" x14ac:dyDescent="0.25">
      <c r="A16755" t="s">
        <v>14180</v>
      </c>
      <c r="C16755" t="s">
        <v>14180</v>
      </c>
    </row>
    <row r="16756" spans="1:3" x14ac:dyDescent="0.25">
      <c r="A16756" t="s">
        <v>14181</v>
      </c>
      <c r="C16756" t="s">
        <v>14181</v>
      </c>
    </row>
    <row r="16757" spans="1:3" x14ac:dyDescent="0.25">
      <c r="A16757" t="s">
        <v>14182</v>
      </c>
      <c r="C16757" t="s">
        <v>14182</v>
      </c>
    </row>
    <row r="16758" spans="1:3" x14ac:dyDescent="0.25">
      <c r="A16758" t="s">
        <v>14183</v>
      </c>
      <c r="C16758" t="s">
        <v>14183</v>
      </c>
    </row>
    <row r="16759" spans="1:3" x14ac:dyDescent="0.25">
      <c r="A16759" t="s">
        <v>14184</v>
      </c>
      <c r="C16759" t="s">
        <v>14184</v>
      </c>
    </row>
    <row r="16760" spans="1:3" x14ac:dyDescent="0.25">
      <c r="A16760" t="s">
        <v>14185</v>
      </c>
      <c r="C16760" t="s">
        <v>14185</v>
      </c>
    </row>
    <row r="16761" spans="1:3" x14ac:dyDescent="0.25">
      <c r="A16761" t="s">
        <v>14186</v>
      </c>
      <c r="C16761" t="s">
        <v>14186</v>
      </c>
    </row>
    <row r="16762" spans="1:3" x14ac:dyDescent="0.25">
      <c r="A16762" t="s">
        <v>14187</v>
      </c>
      <c r="C16762" t="s">
        <v>14187</v>
      </c>
    </row>
    <row r="16763" spans="1:3" x14ac:dyDescent="0.25">
      <c r="A16763" t="s">
        <v>14188</v>
      </c>
      <c r="C16763" t="s">
        <v>14188</v>
      </c>
    </row>
    <row r="16764" spans="1:3" x14ac:dyDescent="0.25">
      <c r="A16764" t="s">
        <v>14189</v>
      </c>
      <c r="C16764" t="s">
        <v>14189</v>
      </c>
    </row>
    <row r="16765" spans="1:3" x14ac:dyDescent="0.25">
      <c r="A16765" t="s">
        <v>14190</v>
      </c>
      <c r="C16765" t="s">
        <v>14190</v>
      </c>
    </row>
    <row r="16766" spans="1:3" x14ac:dyDescent="0.25">
      <c r="A16766" t="s">
        <v>14191</v>
      </c>
      <c r="C16766" t="s">
        <v>14191</v>
      </c>
    </row>
    <row r="16767" spans="1:3" x14ac:dyDescent="0.25">
      <c r="A16767" t="s">
        <v>14192</v>
      </c>
      <c r="C16767" t="s">
        <v>14192</v>
      </c>
    </row>
    <row r="16768" spans="1:3" x14ac:dyDescent="0.25">
      <c r="A16768" t="s">
        <v>14193</v>
      </c>
      <c r="C16768" t="s">
        <v>14193</v>
      </c>
    </row>
    <row r="16769" spans="1:3" x14ac:dyDescent="0.25">
      <c r="A16769" t="s">
        <v>14194</v>
      </c>
      <c r="C16769" t="s">
        <v>14194</v>
      </c>
    </row>
    <row r="16770" spans="1:3" x14ac:dyDescent="0.25">
      <c r="A16770" t="s">
        <v>14195</v>
      </c>
      <c r="C16770" t="s">
        <v>14195</v>
      </c>
    </row>
    <row r="16771" spans="1:3" x14ac:dyDescent="0.25">
      <c r="A16771" t="s">
        <v>14196</v>
      </c>
      <c r="C16771" t="s">
        <v>14196</v>
      </c>
    </row>
    <row r="16772" spans="1:3" x14ac:dyDescent="0.25">
      <c r="A16772" t="s">
        <v>14197</v>
      </c>
      <c r="C16772" t="s">
        <v>14197</v>
      </c>
    </row>
    <row r="16773" spans="1:3" x14ac:dyDescent="0.25">
      <c r="A16773" t="s">
        <v>14198</v>
      </c>
      <c r="C16773" t="s">
        <v>14198</v>
      </c>
    </row>
    <row r="16774" spans="1:3" x14ac:dyDescent="0.25">
      <c r="A16774" t="s">
        <v>14199</v>
      </c>
      <c r="C16774" t="s">
        <v>14199</v>
      </c>
    </row>
    <row r="16775" spans="1:3" x14ac:dyDescent="0.25">
      <c r="A16775" t="s">
        <v>14200</v>
      </c>
      <c r="C16775" t="s">
        <v>14200</v>
      </c>
    </row>
    <row r="16776" spans="1:3" x14ac:dyDescent="0.25">
      <c r="A16776" t="s">
        <v>14201</v>
      </c>
      <c r="C16776" t="s">
        <v>14201</v>
      </c>
    </row>
    <row r="16777" spans="1:3" x14ac:dyDescent="0.25">
      <c r="A16777" t="s">
        <v>14202</v>
      </c>
      <c r="C16777" t="s">
        <v>14202</v>
      </c>
    </row>
    <row r="16778" spans="1:3" x14ac:dyDescent="0.25">
      <c r="A16778" t="s">
        <v>14203</v>
      </c>
      <c r="C16778" t="s">
        <v>14203</v>
      </c>
    </row>
    <row r="16779" spans="1:3" x14ac:dyDescent="0.25">
      <c r="A16779" t="s">
        <v>14204</v>
      </c>
      <c r="C16779" t="s">
        <v>14204</v>
      </c>
    </row>
    <row r="16780" spans="1:3" x14ac:dyDescent="0.25">
      <c r="A16780" t="s">
        <v>14205</v>
      </c>
      <c r="C16780" t="s">
        <v>14205</v>
      </c>
    </row>
    <row r="16781" spans="1:3" x14ac:dyDescent="0.25">
      <c r="A16781" t="s">
        <v>14206</v>
      </c>
      <c r="C16781" t="s">
        <v>14206</v>
      </c>
    </row>
    <row r="16782" spans="1:3" x14ac:dyDescent="0.25">
      <c r="A16782" t="s">
        <v>14207</v>
      </c>
      <c r="C16782" t="s">
        <v>14207</v>
      </c>
    </row>
    <row r="16783" spans="1:3" x14ac:dyDescent="0.25">
      <c r="A16783" t="s">
        <v>14208</v>
      </c>
      <c r="C16783" t="s">
        <v>14208</v>
      </c>
    </row>
    <row r="16784" spans="1:3" x14ac:dyDescent="0.25">
      <c r="A16784" t="s">
        <v>14209</v>
      </c>
      <c r="C16784" t="s">
        <v>14209</v>
      </c>
    </row>
    <row r="16785" spans="1:3" x14ac:dyDescent="0.25">
      <c r="A16785" t="s">
        <v>14210</v>
      </c>
      <c r="C16785" t="s">
        <v>14210</v>
      </c>
    </row>
    <row r="16786" spans="1:3" x14ac:dyDescent="0.25">
      <c r="A16786" t="s">
        <v>14211</v>
      </c>
      <c r="C16786" t="s">
        <v>14211</v>
      </c>
    </row>
    <row r="16787" spans="1:3" x14ac:dyDescent="0.25">
      <c r="A16787" t="s">
        <v>14212</v>
      </c>
      <c r="C16787" t="s">
        <v>14212</v>
      </c>
    </row>
    <row r="16788" spans="1:3" x14ac:dyDescent="0.25">
      <c r="A16788" t="s">
        <v>14213</v>
      </c>
      <c r="C16788" t="s">
        <v>14213</v>
      </c>
    </row>
    <row r="16789" spans="1:3" x14ac:dyDescent="0.25">
      <c r="A16789" t="s">
        <v>14214</v>
      </c>
      <c r="C16789" t="s">
        <v>14214</v>
      </c>
    </row>
    <row r="16790" spans="1:3" x14ac:dyDescent="0.25">
      <c r="A16790" t="s">
        <v>14215</v>
      </c>
      <c r="C16790" t="s">
        <v>14215</v>
      </c>
    </row>
    <row r="16791" spans="1:3" x14ac:dyDescent="0.25">
      <c r="A16791" t="s">
        <v>14216</v>
      </c>
      <c r="C16791" t="s">
        <v>14216</v>
      </c>
    </row>
    <row r="16792" spans="1:3" x14ac:dyDescent="0.25">
      <c r="A16792" t="s">
        <v>14217</v>
      </c>
      <c r="C16792" t="s">
        <v>14217</v>
      </c>
    </row>
    <row r="16793" spans="1:3" x14ac:dyDescent="0.25">
      <c r="A16793" t="s">
        <v>14218</v>
      </c>
      <c r="C16793" t="s">
        <v>14218</v>
      </c>
    </row>
    <row r="16794" spans="1:3" x14ac:dyDescent="0.25">
      <c r="A16794" t="s">
        <v>14219</v>
      </c>
      <c r="C16794" t="s">
        <v>14219</v>
      </c>
    </row>
    <row r="16795" spans="1:3" x14ac:dyDescent="0.25">
      <c r="A16795" t="s">
        <v>14220</v>
      </c>
      <c r="C16795" t="s">
        <v>14220</v>
      </c>
    </row>
    <row r="16796" spans="1:3" x14ac:dyDescent="0.25">
      <c r="A16796" t="s">
        <v>14221</v>
      </c>
      <c r="C16796" t="s">
        <v>14221</v>
      </c>
    </row>
    <row r="16797" spans="1:3" x14ac:dyDescent="0.25">
      <c r="A16797" t="s">
        <v>14222</v>
      </c>
      <c r="C16797" t="s">
        <v>14222</v>
      </c>
    </row>
    <row r="16798" spans="1:3" x14ac:dyDescent="0.25">
      <c r="A16798" t="s">
        <v>14223</v>
      </c>
      <c r="C16798" t="s">
        <v>14223</v>
      </c>
    </row>
    <row r="16799" spans="1:3" x14ac:dyDescent="0.25">
      <c r="A16799" t="s">
        <v>14224</v>
      </c>
      <c r="C16799" t="s">
        <v>14224</v>
      </c>
    </row>
    <row r="16800" spans="1:3" x14ac:dyDescent="0.25">
      <c r="A16800" t="s">
        <v>14225</v>
      </c>
      <c r="C16800" t="s">
        <v>14225</v>
      </c>
    </row>
    <row r="16801" spans="1:3" x14ac:dyDescent="0.25">
      <c r="A16801" t="s">
        <v>14226</v>
      </c>
      <c r="C16801" t="s">
        <v>14226</v>
      </c>
    </row>
    <row r="16802" spans="1:3" x14ac:dyDescent="0.25">
      <c r="A16802" t="s">
        <v>14227</v>
      </c>
      <c r="C16802" t="s">
        <v>14227</v>
      </c>
    </row>
    <row r="16803" spans="1:3" x14ac:dyDescent="0.25">
      <c r="A16803" t="s">
        <v>14228</v>
      </c>
      <c r="C16803" t="s">
        <v>14228</v>
      </c>
    </row>
    <row r="16804" spans="1:3" x14ac:dyDescent="0.25">
      <c r="A16804" t="s">
        <v>14229</v>
      </c>
      <c r="C16804" t="s">
        <v>14229</v>
      </c>
    </row>
    <row r="16805" spans="1:3" x14ac:dyDescent="0.25">
      <c r="A16805" t="s">
        <v>14230</v>
      </c>
      <c r="C16805" t="s">
        <v>14230</v>
      </c>
    </row>
    <row r="16806" spans="1:3" x14ac:dyDescent="0.25">
      <c r="A16806" t="s">
        <v>14231</v>
      </c>
      <c r="C16806" t="s">
        <v>14231</v>
      </c>
    </row>
    <row r="16807" spans="1:3" x14ac:dyDescent="0.25">
      <c r="A16807" t="s">
        <v>14232</v>
      </c>
      <c r="C16807" t="s">
        <v>14232</v>
      </c>
    </row>
    <row r="16808" spans="1:3" x14ac:dyDescent="0.25">
      <c r="A16808" t="s">
        <v>14233</v>
      </c>
      <c r="C16808" t="s">
        <v>14233</v>
      </c>
    </row>
    <row r="16809" spans="1:3" x14ac:dyDescent="0.25">
      <c r="A16809" t="s">
        <v>14234</v>
      </c>
      <c r="C16809" t="s">
        <v>14234</v>
      </c>
    </row>
    <row r="16810" spans="1:3" x14ac:dyDescent="0.25">
      <c r="A16810" t="s">
        <v>14235</v>
      </c>
      <c r="C16810" t="s">
        <v>14235</v>
      </c>
    </row>
    <row r="16811" spans="1:3" x14ac:dyDescent="0.25">
      <c r="A16811" t="s">
        <v>14236</v>
      </c>
      <c r="C16811" t="s">
        <v>14236</v>
      </c>
    </row>
    <row r="16812" spans="1:3" x14ac:dyDescent="0.25">
      <c r="A16812" t="s">
        <v>14237</v>
      </c>
      <c r="C16812" t="s">
        <v>14237</v>
      </c>
    </row>
    <row r="16813" spans="1:3" x14ac:dyDescent="0.25">
      <c r="A16813" t="s">
        <v>14238</v>
      </c>
      <c r="C16813" t="s">
        <v>14238</v>
      </c>
    </row>
    <row r="16814" spans="1:3" x14ac:dyDescent="0.25">
      <c r="A16814" t="s">
        <v>14239</v>
      </c>
      <c r="C16814" t="s">
        <v>14239</v>
      </c>
    </row>
    <row r="16815" spans="1:3" x14ac:dyDescent="0.25">
      <c r="A16815" t="s">
        <v>14240</v>
      </c>
      <c r="C16815" t="s">
        <v>14240</v>
      </c>
    </row>
    <row r="16816" spans="1:3" x14ac:dyDescent="0.25">
      <c r="A16816" t="s">
        <v>14241</v>
      </c>
      <c r="C16816" t="s">
        <v>14241</v>
      </c>
    </row>
    <row r="16817" spans="1:3" x14ac:dyDescent="0.25">
      <c r="A16817" t="s">
        <v>14242</v>
      </c>
      <c r="C16817" t="s">
        <v>14242</v>
      </c>
    </row>
    <row r="16818" spans="1:3" x14ac:dyDescent="0.25">
      <c r="A16818" t="s">
        <v>14243</v>
      </c>
      <c r="C16818" t="s">
        <v>14243</v>
      </c>
    </row>
    <row r="16819" spans="1:3" x14ac:dyDescent="0.25">
      <c r="A16819" t="s">
        <v>14244</v>
      </c>
      <c r="C16819" t="s">
        <v>14244</v>
      </c>
    </row>
    <row r="16820" spans="1:3" x14ac:dyDescent="0.25">
      <c r="A16820" t="s">
        <v>14245</v>
      </c>
      <c r="C16820" t="s">
        <v>14245</v>
      </c>
    </row>
    <row r="16821" spans="1:3" x14ac:dyDescent="0.25">
      <c r="A16821" t="s">
        <v>14246</v>
      </c>
      <c r="C16821" t="s">
        <v>14246</v>
      </c>
    </row>
    <row r="16822" spans="1:3" x14ac:dyDescent="0.25">
      <c r="A16822" t="s">
        <v>14247</v>
      </c>
      <c r="C16822" t="s">
        <v>14247</v>
      </c>
    </row>
    <row r="16823" spans="1:3" x14ac:dyDescent="0.25">
      <c r="A16823" t="s">
        <v>14248</v>
      </c>
      <c r="C16823" t="s">
        <v>14248</v>
      </c>
    </row>
    <row r="16824" spans="1:3" x14ac:dyDescent="0.25">
      <c r="A16824" t="s">
        <v>14249</v>
      </c>
      <c r="C16824" t="s">
        <v>14249</v>
      </c>
    </row>
    <row r="16825" spans="1:3" x14ac:dyDescent="0.25">
      <c r="A16825" t="s">
        <v>14250</v>
      </c>
      <c r="C16825" t="s">
        <v>14250</v>
      </c>
    </row>
    <row r="16826" spans="1:3" x14ac:dyDescent="0.25">
      <c r="A16826" t="s">
        <v>14251</v>
      </c>
      <c r="C16826" t="s">
        <v>14251</v>
      </c>
    </row>
    <row r="16827" spans="1:3" x14ac:dyDescent="0.25">
      <c r="A16827" t="s">
        <v>14252</v>
      </c>
      <c r="C16827" t="s">
        <v>14252</v>
      </c>
    </row>
    <row r="16828" spans="1:3" x14ac:dyDescent="0.25">
      <c r="A16828" t="s">
        <v>14253</v>
      </c>
      <c r="C16828" t="s">
        <v>14253</v>
      </c>
    </row>
    <row r="16829" spans="1:3" x14ac:dyDescent="0.25">
      <c r="A16829" t="s">
        <v>14254</v>
      </c>
      <c r="C16829" t="s">
        <v>14254</v>
      </c>
    </row>
    <row r="16830" spans="1:3" x14ac:dyDescent="0.25">
      <c r="A16830" t="s">
        <v>14255</v>
      </c>
      <c r="C16830" t="s">
        <v>14255</v>
      </c>
    </row>
    <row r="16831" spans="1:3" x14ac:dyDescent="0.25">
      <c r="A16831" t="s">
        <v>14256</v>
      </c>
      <c r="C16831" t="s">
        <v>14256</v>
      </c>
    </row>
    <row r="16832" spans="1:3" x14ac:dyDescent="0.25">
      <c r="A16832" t="s">
        <v>14257</v>
      </c>
      <c r="C16832" t="s">
        <v>14257</v>
      </c>
    </row>
    <row r="16833" spans="1:3" x14ac:dyDescent="0.25">
      <c r="A16833" t="s">
        <v>14258</v>
      </c>
      <c r="C16833" t="s">
        <v>14258</v>
      </c>
    </row>
    <row r="16834" spans="1:3" x14ac:dyDescent="0.25">
      <c r="A16834" t="s">
        <v>14259</v>
      </c>
      <c r="C16834" t="s">
        <v>14259</v>
      </c>
    </row>
    <row r="16835" spans="1:3" x14ac:dyDescent="0.25">
      <c r="A16835" t="s">
        <v>14260</v>
      </c>
      <c r="C16835" t="s">
        <v>14260</v>
      </c>
    </row>
    <row r="16836" spans="1:3" x14ac:dyDescent="0.25">
      <c r="A16836" t="s">
        <v>14261</v>
      </c>
      <c r="C16836" t="s">
        <v>14261</v>
      </c>
    </row>
    <row r="16837" spans="1:3" x14ac:dyDescent="0.25">
      <c r="A16837" t="s">
        <v>14262</v>
      </c>
      <c r="C16837" t="s">
        <v>14262</v>
      </c>
    </row>
    <row r="16838" spans="1:3" x14ac:dyDescent="0.25">
      <c r="A16838" t="s">
        <v>14263</v>
      </c>
      <c r="C16838" t="s">
        <v>14263</v>
      </c>
    </row>
    <row r="16839" spans="1:3" x14ac:dyDescent="0.25">
      <c r="A16839" t="s">
        <v>14264</v>
      </c>
      <c r="C16839" t="s">
        <v>14264</v>
      </c>
    </row>
    <row r="16840" spans="1:3" x14ac:dyDescent="0.25">
      <c r="A16840" t="s">
        <v>14265</v>
      </c>
      <c r="C16840" t="s">
        <v>14265</v>
      </c>
    </row>
    <row r="16841" spans="1:3" x14ac:dyDescent="0.25">
      <c r="A16841" t="s">
        <v>14266</v>
      </c>
      <c r="C16841" t="s">
        <v>14266</v>
      </c>
    </row>
    <row r="16842" spans="1:3" x14ac:dyDescent="0.25">
      <c r="A16842" t="s">
        <v>14267</v>
      </c>
      <c r="C16842" t="s">
        <v>14267</v>
      </c>
    </row>
    <row r="16843" spans="1:3" x14ac:dyDescent="0.25">
      <c r="A16843" t="s">
        <v>14268</v>
      </c>
      <c r="C16843" t="s">
        <v>14268</v>
      </c>
    </row>
    <row r="16844" spans="1:3" x14ac:dyDescent="0.25">
      <c r="A16844" t="s">
        <v>14269</v>
      </c>
      <c r="C16844" t="s">
        <v>14269</v>
      </c>
    </row>
    <row r="16845" spans="1:3" x14ac:dyDescent="0.25">
      <c r="A16845" t="s">
        <v>14270</v>
      </c>
      <c r="C16845" t="s">
        <v>14270</v>
      </c>
    </row>
    <row r="16846" spans="1:3" x14ac:dyDescent="0.25">
      <c r="A16846" t="s">
        <v>14271</v>
      </c>
      <c r="C16846" t="s">
        <v>14271</v>
      </c>
    </row>
    <row r="16847" spans="1:3" x14ac:dyDescent="0.25">
      <c r="A16847" t="s">
        <v>14272</v>
      </c>
      <c r="C16847" t="s">
        <v>14272</v>
      </c>
    </row>
    <row r="16848" spans="1:3" x14ac:dyDescent="0.25">
      <c r="A16848" t="s">
        <v>14273</v>
      </c>
      <c r="C16848" t="s">
        <v>14273</v>
      </c>
    </row>
    <row r="16849" spans="1:3" x14ac:dyDescent="0.25">
      <c r="A16849" t="s">
        <v>14274</v>
      </c>
      <c r="C16849" t="s">
        <v>14274</v>
      </c>
    </row>
    <row r="16850" spans="1:3" x14ac:dyDescent="0.25">
      <c r="A16850" t="s">
        <v>14275</v>
      </c>
      <c r="C16850" t="s">
        <v>14275</v>
      </c>
    </row>
    <row r="16851" spans="1:3" x14ac:dyDescent="0.25">
      <c r="A16851" t="s">
        <v>14276</v>
      </c>
      <c r="C16851" t="s">
        <v>14276</v>
      </c>
    </row>
    <row r="16852" spans="1:3" x14ac:dyDescent="0.25">
      <c r="A16852" t="s">
        <v>14277</v>
      </c>
      <c r="C16852" t="s">
        <v>14277</v>
      </c>
    </row>
    <row r="16853" spans="1:3" x14ac:dyDescent="0.25">
      <c r="A16853" t="s">
        <v>14278</v>
      </c>
      <c r="C16853" t="s">
        <v>14278</v>
      </c>
    </row>
    <row r="16854" spans="1:3" x14ac:dyDescent="0.25">
      <c r="A16854" t="s">
        <v>14279</v>
      </c>
      <c r="C16854" t="s">
        <v>14279</v>
      </c>
    </row>
    <row r="16855" spans="1:3" x14ac:dyDescent="0.25">
      <c r="A16855" t="s">
        <v>14280</v>
      </c>
      <c r="C16855" t="s">
        <v>14280</v>
      </c>
    </row>
    <row r="16856" spans="1:3" x14ac:dyDescent="0.25">
      <c r="A16856" t="s">
        <v>14281</v>
      </c>
      <c r="C16856" t="s">
        <v>14281</v>
      </c>
    </row>
    <row r="16857" spans="1:3" x14ac:dyDescent="0.25">
      <c r="A16857" t="s">
        <v>14282</v>
      </c>
      <c r="C16857" t="s">
        <v>14282</v>
      </c>
    </row>
    <row r="16858" spans="1:3" x14ac:dyDescent="0.25">
      <c r="A16858" t="s">
        <v>14283</v>
      </c>
      <c r="C16858" t="s">
        <v>14283</v>
      </c>
    </row>
    <row r="16859" spans="1:3" x14ac:dyDescent="0.25">
      <c r="A16859" t="s">
        <v>14284</v>
      </c>
      <c r="C16859" t="s">
        <v>14284</v>
      </c>
    </row>
    <row r="16860" spans="1:3" x14ac:dyDescent="0.25">
      <c r="A16860" t="s">
        <v>14285</v>
      </c>
      <c r="C16860" t="s">
        <v>14285</v>
      </c>
    </row>
    <row r="16861" spans="1:3" x14ac:dyDescent="0.25">
      <c r="A16861" t="s">
        <v>14286</v>
      </c>
      <c r="C16861" t="s">
        <v>14286</v>
      </c>
    </row>
    <row r="16862" spans="1:3" x14ac:dyDescent="0.25">
      <c r="A16862" t="s">
        <v>14287</v>
      </c>
      <c r="C16862" t="s">
        <v>14287</v>
      </c>
    </row>
    <row r="16863" spans="1:3" x14ac:dyDescent="0.25">
      <c r="A16863" t="s">
        <v>14288</v>
      </c>
      <c r="C16863" t="s">
        <v>14288</v>
      </c>
    </row>
    <row r="16864" spans="1:3" x14ac:dyDescent="0.25">
      <c r="A16864" t="s">
        <v>14289</v>
      </c>
      <c r="C16864" t="s">
        <v>14289</v>
      </c>
    </row>
    <row r="16865" spans="1:3" x14ac:dyDescent="0.25">
      <c r="A16865" t="s">
        <v>14290</v>
      </c>
      <c r="C16865" t="s">
        <v>14290</v>
      </c>
    </row>
    <row r="16866" spans="1:3" x14ac:dyDescent="0.25">
      <c r="A16866" t="s">
        <v>14291</v>
      </c>
      <c r="C16866" t="s">
        <v>14291</v>
      </c>
    </row>
    <row r="16867" spans="1:3" x14ac:dyDescent="0.25">
      <c r="A16867" t="s">
        <v>14292</v>
      </c>
      <c r="C16867" t="s">
        <v>14292</v>
      </c>
    </row>
    <row r="16868" spans="1:3" x14ac:dyDescent="0.25">
      <c r="A16868" t="s">
        <v>14293</v>
      </c>
      <c r="C16868" t="s">
        <v>14293</v>
      </c>
    </row>
    <row r="16869" spans="1:3" x14ac:dyDescent="0.25">
      <c r="A16869" t="s">
        <v>14294</v>
      </c>
      <c r="C16869" t="s">
        <v>14294</v>
      </c>
    </row>
    <row r="16870" spans="1:3" x14ac:dyDescent="0.25">
      <c r="A16870" t="s">
        <v>14295</v>
      </c>
      <c r="C16870" t="s">
        <v>14295</v>
      </c>
    </row>
    <row r="16871" spans="1:3" x14ac:dyDescent="0.25">
      <c r="A16871" t="s">
        <v>14296</v>
      </c>
      <c r="C16871" t="s">
        <v>14296</v>
      </c>
    </row>
    <row r="16872" spans="1:3" x14ac:dyDescent="0.25">
      <c r="A16872" t="s">
        <v>14297</v>
      </c>
      <c r="C16872" t="s">
        <v>14297</v>
      </c>
    </row>
    <row r="16873" spans="1:3" x14ac:dyDescent="0.25">
      <c r="A16873" t="s">
        <v>14298</v>
      </c>
      <c r="C16873" t="s">
        <v>14298</v>
      </c>
    </row>
    <row r="16874" spans="1:3" x14ac:dyDescent="0.25">
      <c r="A16874" t="s">
        <v>14299</v>
      </c>
      <c r="C16874" t="s">
        <v>14299</v>
      </c>
    </row>
    <row r="16875" spans="1:3" x14ac:dyDescent="0.25">
      <c r="A16875" t="s">
        <v>14300</v>
      </c>
      <c r="C16875" t="s">
        <v>14300</v>
      </c>
    </row>
    <row r="16876" spans="1:3" x14ac:dyDescent="0.25">
      <c r="A16876" t="s">
        <v>14301</v>
      </c>
      <c r="C16876" t="s">
        <v>14301</v>
      </c>
    </row>
    <row r="16877" spans="1:3" x14ac:dyDescent="0.25">
      <c r="A16877" t="s">
        <v>14302</v>
      </c>
      <c r="C16877" t="s">
        <v>14302</v>
      </c>
    </row>
    <row r="16878" spans="1:3" x14ac:dyDescent="0.25">
      <c r="A16878" t="s">
        <v>14303</v>
      </c>
      <c r="C16878" t="s">
        <v>14303</v>
      </c>
    </row>
    <row r="16879" spans="1:3" x14ac:dyDescent="0.25">
      <c r="A16879" t="s">
        <v>14304</v>
      </c>
      <c r="C16879" t="s">
        <v>14304</v>
      </c>
    </row>
    <row r="16880" spans="1:3" x14ac:dyDescent="0.25">
      <c r="A16880" t="s">
        <v>14305</v>
      </c>
      <c r="C16880" t="s">
        <v>14305</v>
      </c>
    </row>
    <row r="16881" spans="1:3" x14ac:dyDescent="0.25">
      <c r="A16881" t="s">
        <v>14306</v>
      </c>
      <c r="C16881" t="s">
        <v>14306</v>
      </c>
    </row>
    <row r="16882" spans="1:3" x14ac:dyDescent="0.25">
      <c r="A16882" t="s">
        <v>14307</v>
      </c>
      <c r="C16882" t="s">
        <v>14307</v>
      </c>
    </row>
    <row r="16883" spans="1:3" x14ac:dyDescent="0.25">
      <c r="A16883" t="s">
        <v>14308</v>
      </c>
      <c r="C16883" t="s">
        <v>14308</v>
      </c>
    </row>
    <row r="16884" spans="1:3" x14ac:dyDescent="0.25">
      <c r="A16884" t="s">
        <v>14309</v>
      </c>
      <c r="C16884" t="s">
        <v>14309</v>
      </c>
    </row>
    <row r="16885" spans="1:3" x14ac:dyDescent="0.25">
      <c r="A16885" t="s">
        <v>14310</v>
      </c>
      <c r="C16885" t="s">
        <v>14310</v>
      </c>
    </row>
    <row r="16886" spans="1:3" x14ac:dyDescent="0.25">
      <c r="A16886" t="s">
        <v>14311</v>
      </c>
      <c r="C16886" t="s">
        <v>14311</v>
      </c>
    </row>
    <row r="16887" spans="1:3" x14ac:dyDescent="0.25">
      <c r="A16887" t="s">
        <v>14312</v>
      </c>
      <c r="C16887" t="s">
        <v>14312</v>
      </c>
    </row>
    <row r="16888" spans="1:3" x14ac:dyDescent="0.25">
      <c r="A16888" t="s">
        <v>14313</v>
      </c>
      <c r="C16888" t="s">
        <v>14313</v>
      </c>
    </row>
    <row r="16889" spans="1:3" x14ac:dyDescent="0.25">
      <c r="A16889" t="s">
        <v>14314</v>
      </c>
      <c r="C16889" t="s">
        <v>14314</v>
      </c>
    </row>
    <row r="16890" spans="1:3" x14ac:dyDescent="0.25">
      <c r="A16890" t="s">
        <v>14315</v>
      </c>
      <c r="C16890" t="s">
        <v>14315</v>
      </c>
    </row>
    <row r="16891" spans="1:3" x14ac:dyDescent="0.25">
      <c r="A16891" t="s">
        <v>14316</v>
      </c>
      <c r="C16891" t="s">
        <v>14316</v>
      </c>
    </row>
    <row r="16892" spans="1:3" x14ac:dyDescent="0.25">
      <c r="A16892" t="s">
        <v>14317</v>
      </c>
      <c r="C16892" t="s">
        <v>14317</v>
      </c>
    </row>
    <row r="16893" spans="1:3" x14ac:dyDescent="0.25">
      <c r="A16893" t="s">
        <v>14318</v>
      </c>
      <c r="C16893" t="s">
        <v>14318</v>
      </c>
    </row>
    <row r="16894" spans="1:3" x14ac:dyDescent="0.25">
      <c r="A16894" t="s">
        <v>14319</v>
      </c>
      <c r="C16894" t="s">
        <v>14319</v>
      </c>
    </row>
    <row r="16895" spans="1:3" x14ac:dyDescent="0.25">
      <c r="A16895" t="s">
        <v>14320</v>
      </c>
      <c r="C16895" t="s">
        <v>14320</v>
      </c>
    </row>
    <row r="16896" spans="1:3" x14ac:dyDescent="0.25">
      <c r="A16896" t="s">
        <v>14321</v>
      </c>
      <c r="C16896" t="s">
        <v>14321</v>
      </c>
    </row>
    <row r="16897" spans="1:3" x14ac:dyDescent="0.25">
      <c r="A16897" t="s">
        <v>14322</v>
      </c>
      <c r="C16897" t="s">
        <v>14322</v>
      </c>
    </row>
    <row r="16898" spans="1:3" x14ac:dyDescent="0.25">
      <c r="A16898" t="s">
        <v>14322</v>
      </c>
      <c r="C16898" t="s">
        <v>14322</v>
      </c>
    </row>
    <row r="16899" spans="1:3" x14ac:dyDescent="0.25">
      <c r="A16899" t="s">
        <v>14322</v>
      </c>
      <c r="C16899" t="s">
        <v>14322</v>
      </c>
    </row>
    <row r="16900" spans="1:3" x14ac:dyDescent="0.25">
      <c r="A16900" t="s">
        <v>14322</v>
      </c>
      <c r="C16900" t="s">
        <v>14322</v>
      </c>
    </row>
    <row r="16901" spans="1:3" x14ac:dyDescent="0.25">
      <c r="A16901" t="s">
        <v>14323</v>
      </c>
      <c r="C16901" t="s">
        <v>14323</v>
      </c>
    </row>
    <row r="16902" spans="1:3" x14ac:dyDescent="0.25">
      <c r="A16902" t="s">
        <v>14323</v>
      </c>
      <c r="C16902" t="s">
        <v>14323</v>
      </c>
    </row>
    <row r="16903" spans="1:3" x14ac:dyDescent="0.25">
      <c r="A16903" t="s">
        <v>14323</v>
      </c>
      <c r="C16903" t="s">
        <v>14323</v>
      </c>
    </row>
    <row r="16904" spans="1:3" x14ac:dyDescent="0.25">
      <c r="A16904" t="s">
        <v>14323</v>
      </c>
      <c r="C16904" t="s">
        <v>14323</v>
      </c>
    </row>
    <row r="16905" spans="1:3" x14ac:dyDescent="0.25">
      <c r="A16905" t="s">
        <v>14324</v>
      </c>
      <c r="C16905" t="s">
        <v>14324</v>
      </c>
    </row>
    <row r="16906" spans="1:3" x14ac:dyDescent="0.25">
      <c r="A16906" t="s">
        <v>14324</v>
      </c>
      <c r="C16906" t="s">
        <v>14324</v>
      </c>
    </row>
    <row r="16907" spans="1:3" x14ac:dyDescent="0.25">
      <c r="A16907" t="s">
        <v>14324</v>
      </c>
      <c r="C16907" t="s">
        <v>14324</v>
      </c>
    </row>
    <row r="16908" spans="1:3" x14ac:dyDescent="0.25">
      <c r="A16908" t="s">
        <v>14324</v>
      </c>
      <c r="C16908" t="s">
        <v>14324</v>
      </c>
    </row>
    <row r="16909" spans="1:3" x14ac:dyDescent="0.25">
      <c r="A16909" t="s">
        <v>14325</v>
      </c>
      <c r="C16909" t="s">
        <v>14325</v>
      </c>
    </row>
    <row r="16910" spans="1:3" x14ac:dyDescent="0.25">
      <c r="A16910" t="s">
        <v>14325</v>
      </c>
      <c r="C16910" t="s">
        <v>14325</v>
      </c>
    </row>
    <row r="16911" spans="1:3" x14ac:dyDescent="0.25">
      <c r="A16911" t="s">
        <v>14325</v>
      </c>
      <c r="C16911" t="s">
        <v>14325</v>
      </c>
    </row>
    <row r="16912" spans="1:3" x14ac:dyDescent="0.25">
      <c r="A16912" t="s">
        <v>14325</v>
      </c>
      <c r="C16912" t="s">
        <v>14325</v>
      </c>
    </row>
    <row r="16913" spans="1:3" x14ac:dyDescent="0.25">
      <c r="A16913" t="s">
        <v>14326</v>
      </c>
      <c r="C16913" t="s">
        <v>14326</v>
      </c>
    </row>
    <row r="16914" spans="1:3" x14ac:dyDescent="0.25">
      <c r="A16914" t="s">
        <v>14326</v>
      </c>
      <c r="C16914" t="s">
        <v>14326</v>
      </c>
    </row>
    <row r="16915" spans="1:3" x14ac:dyDescent="0.25">
      <c r="A16915" t="s">
        <v>14326</v>
      </c>
      <c r="C16915" t="s">
        <v>14326</v>
      </c>
    </row>
    <row r="16916" spans="1:3" x14ac:dyDescent="0.25">
      <c r="A16916" t="s">
        <v>14327</v>
      </c>
      <c r="C16916" t="s">
        <v>14327</v>
      </c>
    </row>
    <row r="16917" spans="1:3" x14ac:dyDescent="0.25">
      <c r="A16917" t="s">
        <v>14327</v>
      </c>
      <c r="C16917" t="s">
        <v>14327</v>
      </c>
    </row>
    <row r="16918" spans="1:3" x14ac:dyDescent="0.25">
      <c r="A16918" t="s">
        <v>14327</v>
      </c>
      <c r="C16918" t="s">
        <v>14327</v>
      </c>
    </row>
    <row r="16919" spans="1:3" x14ac:dyDescent="0.25">
      <c r="A16919" t="s">
        <v>14327</v>
      </c>
      <c r="C16919" t="s">
        <v>14327</v>
      </c>
    </row>
    <row r="16920" spans="1:3" x14ac:dyDescent="0.25">
      <c r="A16920" t="s">
        <v>14328</v>
      </c>
      <c r="C16920" t="s">
        <v>14328</v>
      </c>
    </row>
    <row r="16921" spans="1:3" x14ac:dyDescent="0.25">
      <c r="A16921" t="s">
        <v>14328</v>
      </c>
      <c r="C16921" t="s">
        <v>14328</v>
      </c>
    </row>
    <row r="16922" spans="1:3" x14ac:dyDescent="0.25">
      <c r="A16922" t="s">
        <v>14328</v>
      </c>
      <c r="C16922" t="s">
        <v>14328</v>
      </c>
    </row>
    <row r="16923" spans="1:3" x14ac:dyDescent="0.25">
      <c r="A16923" t="s">
        <v>14328</v>
      </c>
      <c r="C16923" t="s">
        <v>14328</v>
      </c>
    </row>
    <row r="16924" spans="1:3" x14ac:dyDescent="0.25">
      <c r="A16924" t="s">
        <v>14329</v>
      </c>
      <c r="C16924" t="s">
        <v>14329</v>
      </c>
    </row>
    <row r="16925" spans="1:3" x14ac:dyDescent="0.25">
      <c r="A16925" t="s">
        <v>14329</v>
      </c>
      <c r="C16925" t="s">
        <v>14329</v>
      </c>
    </row>
    <row r="16926" spans="1:3" x14ac:dyDescent="0.25">
      <c r="A16926" t="s">
        <v>14329</v>
      </c>
      <c r="C16926" t="s">
        <v>14329</v>
      </c>
    </row>
    <row r="16927" spans="1:3" x14ac:dyDescent="0.25">
      <c r="A16927" t="s">
        <v>14329</v>
      </c>
      <c r="C16927" t="s">
        <v>14329</v>
      </c>
    </row>
    <row r="16928" spans="1:3" x14ac:dyDescent="0.25">
      <c r="A16928" t="s">
        <v>14330</v>
      </c>
      <c r="C16928" t="s">
        <v>14330</v>
      </c>
    </row>
    <row r="16929" spans="1:3" x14ac:dyDescent="0.25">
      <c r="A16929" t="s">
        <v>14330</v>
      </c>
      <c r="C16929" t="s">
        <v>14330</v>
      </c>
    </row>
    <row r="16930" spans="1:3" x14ac:dyDescent="0.25">
      <c r="A16930" t="s">
        <v>14330</v>
      </c>
      <c r="C16930" t="s">
        <v>14330</v>
      </c>
    </row>
    <row r="16931" spans="1:3" x14ac:dyDescent="0.25">
      <c r="A16931" t="s">
        <v>14331</v>
      </c>
      <c r="C16931" t="s">
        <v>14331</v>
      </c>
    </row>
    <row r="16932" spans="1:3" x14ac:dyDescent="0.25">
      <c r="A16932" t="s">
        <v>14331</v>
      </c>
      <c r="C16932" t="s">
        <v>14331</v>
      </c>
    </row>
    <row r="16933" spans="1:3" x14ac:dyDescent="0.25">
      <c r="A16933" t="s">
        <v>14331</v>
      </c>
      <c r="C16933" t="s">
        <v>14331</v>
      </c>
    </row>
    <row r="16934" spans="1:3" x14ac:dyDescent="0.25">
      <c r="A16934" t="s">
        <v>14332</v>
      </c>
      <c r="C16934" t="s">
        <v>14332</v>
      </c>
    </row>
    <row r="16935" spans="1:3" x14ac:dyDescent="0.25">
      <c r="A16935" t="s">
        <v>14333</v>
      </c>
      <c r="C16935" t="s">
        <v>14333</v>
      </c>
    </row>
    <row r="16936" spans="1:3" x14ac:dyDescent="0.25">
      <c r="A16936" t="s">
        <v>14333</v>
      </c>
      <c r="C16936" t="s">
        <v>14333</v>
      </c>
    </row>
    <row r="16937" spans="1:3" x14ac:dyDescent="0.25">
      <c r="A16937" t="s">
        <v>14333</v>
      </c>
      <c r="C16937" t="s">
        <v>14333</v>
      </c>
    </row>
    <row r="16938" spans="1:3" x14ac:dyDescent="0.25">
      <c r="A16938" t="s">
        <v>14333</v>
      </c>
      <c r="C16938" t="s">
        <v>14333</v>
      </c>
    </row>
    <row r="16939" spans="1:3" x14ac:dyDescent="0.25">
      <c r="A16939" t="s">
        <v>14333</v>
      </c>
      <c r="C16939" t="s">
        <v>14333</v>
      </c>
    </row>
    <row r="16940" spans="1:3" x14ac:dyDescent="0.25">
      <c r="A16940" t="s">
        <v>14333</v>
      </c>
      <c r="C16940" t="s">
        <v>14333</v>
      </c>
    </row>
    <row r="16941" spans="1:3" x14ac:dyDescent="0.25">
      <c r="A16941" t="s">
        <v>14333</v>
      </c>
      <c r="C16941" t="s">
        <v>14333</v>
      </c>
    </row>
    <row r="16942" spans="1:3" x14ac:dyDescent="0.25">
      <c r="A16942" t="s">
        <v>14333</v>
      </c>
      <c r="C16942" t="s">
        <v>14333</v>
      </c>
    </row>
    <row r="16943" spans="1:3" x14ac:dyDescent="0.25">
      <c r="A16943" t="s">
        <v>14333</v>
      </c>
      <c r="C16943" t="s">
        <v>14333</v>
      </c>
    </row>
    <row r="16944" spans="1:3" x14ac:dyDescent="0.25">
      <c r="A16944" t="s">
        <v>14333</v>
      </c>
      <c r="C16944" t="s">
        <v>14333</v>
      </c>
    </row>
    <row r="16945" spans="1:3" x14ac:dyDescent="0.25">
      <c r="A16945" t="s">
        <v>14333</v>
      </c>
      <c r="C16945" t="s">
        <v>14333</v>
      </c>
    </row>
    <row r="16946" spans="1:3" x14ac:dyDescent="0.25">
      <c r="A16946" t="s">
        <v>14334</v>
      </c>
      <c r="C16946" t="s">
        <v>14334</v>
      </c>
    </row>
    <row r="16947" spans="1:3" x14ac:dyDescent="0.25">
      <c r="A16947" t="s">
        <v>14335</v>
      </c>
      <c r="C16947" t="s">
        <v>14335</v>
      </c>
    </row>
    <row r="16948" spans="1:3" x14ac:dyDescent="0.25">
      <c r="A16948" t="s">
        <v>14336</v>
      </c>
      <c r="C16948" t="s">
        <v>14336</v>
      </c>
    </row>
    <row r="16949" spans="1:3" x14ac:dyDescent="0.25">
      <c r="A16949" t="s">
        <v>14337</v>
      </c>
      <c r="C16949" t="s">
        <v>14337</v>
      </c>
    </row>
    <row r="16950" spans="1:3" x14ac:dyDescent="0.25">
      <c r="A16950" t="s">
        <v>14338</v>
      </c>
      <c r="C16950" t="s">
        <v>14338</v>
      </c>
    </row>
    <row r="16951" spans="1:3" x14ac:dyDescent="0.25">
      <c r="A16951" t="s">
        <v>14339</v>
      </c>
      <c r="C16951" t="s">
        <v>14339</v>
      </c>
    </row>
    <row r="16952" spans="1:3" x14ac:dyDescent="0.25">
      <c r="A16952" t="s">
        <v>14340</v>
      </c>
      <c r="C16952" t="s">
        <v>14340</v>
      </c>
    </row>
    <row r="16953" spans="1:3" x14ac:dyDescent="0.25">
      <c r="A16953" t="s">
        <v>14341</v>
      </c>
      <c r="C16953" t="s">
        <v>14341</v>
      </c>
    </row>
    <row r="16954" spans="1:3" x14ac:dyDescent="0.25">
      <c r="A16954" t="s">
        <v>14342</v>
      </c>
      <c r="C16954" t="s">
        <v>14342</v>
      </c>
    </row>
    <row r="16955" spans="1:3" x14ac:dyDescent="0.25">
      <c r="A16955" t="s">
        <v>14343</v>
      </c>
      <c r="C16955" t="s">
        <v>14343</v>
      </c>
    </row>
    <row r="16956" spans="1:3" x14ac:dyDescent="0.25">
      <c r="A16956" t="s">
        <v>14344</v>
      </c>
      <c r="C16956" t="s">
        <v>14344</v>
      </c>
    </row>
    <row r="16957" spans="1:3" x14ac:dyDescent="0.25">
      <c r="A16957" t="s">
        <v>14345</v>
      </c>
      <c r="C16957" t="s">
        <v>14345</v>
      </c>
    </row>
    <row r="16958" spans="1:3" x14ac:dyDescent="0.25">
      <c r="A16958" t="s">
        <v>14346</v>
      </c>
      <c r="C16958" t="s">
        <v>14346</v>
      </c>
    </row>
    <row r="16959" spans="1:3" x14ac:dyDescent="0.25">
      <c r="A16959" t="s">
        <v>14347</v>
      </c>
      <c r="C16959" t="s">
        <v>14347</v>
      </c>
    </row>
    <row r="16960" spans="1:3" x14ac:dyDescent="0.25">
      <c r="A16960" t="s">
        <v>14348</v>
      </c>
      <c r="C16960" t="s">
        <v>14348</v>
      </c>
    </row>
    <row r="16961" spans="1:3" x14ac:dyDescent="0.25">
      <c r="A16961" t="s">
        <v>14349</v>
      </c>
      <c r="C16961" t="s">
        <v>14349</v>
      </c>
    </row>
    <row r="16962" spans="1:3" x14ac:dyDescent="0.25">
      <c r="A16962" t="s">
        <v>14350</v>
      </c>
      <c r="C16962" t="s">
        <v>14350</v>
      </c>
    </row>
    <row r="16963" spans="1:3" x14ac:dyDescent="0.25">
      <c r="A16963" t="s">
        <v>14351</v>
      </c>
      <c r="C16963" t="s">
        <v>14351</v>
      </c>
    </row>
    <row r="16964" spans="1:3" x14ac:dyDescent="0.25">
      <c r="A16964" t="s">
        <v>14352</v>
      </c>
      <c r="C16964" t="s">
        <v>14352</v>
      </c>
    </row>
    <row r="16965" spans="1:3" x14ac:dyDescent="0.25">
      <c r="A16965" t="s">
        <v>14353</v>
      </c>
      <c r="C16965" t="s">
        <v>14353</v>
      </c>
    </row>
    <row r="16966" spans="1:3" x14ac:dyDescent="0.25">
      <c r="A16966" t="s">
        <v>14354</v>
      </c>
      <c r="C16966" t="s">
        <v>14354</v>
      </c>
    </row>
    <row r="16967" spans="1:3" x14ac:dyDescent="0.25">
      <c r="A16967" t="s">
        <v>14355</v>
      </c>
      <c r="C16967" t="s">
        <v>14355</v>
      </c>
    </row>
    <row r="16968" spans="1:3" x14ac:dyDescent="0.25">
      <c r="A16968" t="s">
        <v>14356</v>
      </c>
      <c r="C16968" t="s">
        <v>14356</v>
      </c>
    </row>
    <row r="16969" spans="1:3" x14ac:dyDescent="0.25">
      <c r="A16969" t="s">
        <v>14357</v>
      </c>
      <c r="C16969" t="s">
        <v>14357</v>
      </c>
    </row>
    <row r="16970" spans="1:3" x14ac:dyDescent="0.25">
      <c r="A16970" t="s">
        <v>14358</v>
      </c>
      <c r="C16970" t="s">
        <v>14358</v>
      </c>
    </row>
    <row r="16971" spans="1:3" x14ac:dyDescent="0.25">
      <c r="A16971" t="s">
        <v>14359</v>
      </c>
      <c r="C16971" t="s">
        <v>14359</v>
      </c>
    </row>
    <row r="16972" spans="1:3" x14ac:dyDescent="0.25">
      <c r="A16972" t="s">
        <v>14360</v>
      </c>
      <c r="C16972" t="s">
        <v>14360</v>
      </c>
    </row>
    <row r="16973" spans="1:3" x14ac:dyDescent="0.25">
      <c r="A16973" t="s">
        <v>14361</v>
      </c>
      <c r="C16973" t="s">
        <v>14361</v>
      </c>
    </row>
    <row r="16974" spans="1:3" x14ac:dyDescent="0.25">
      <c r="A16974" t="s">
        <v>14362</v>
      </c>
      <c r="C16974" t="s">
        <v>14362</v>
      </c>
    </row>
    <row r="16975" spans="1:3" x14ac:dyDescent="0.25">
      <c r="A16975" t="s">
        <v>14363</v>
      </c>
      <c r="C16975" t="s">
        <v>14363</v>
      </c>
    </row>
    <row r="16976" spans="1:3" x14ac:dyDescent="0.25">
      <c r="A16976" t="s">
        <v>14364</v>
      </c>
      <c r="C16976" t="s">
        <v>14364</v>
      </c>
    </row>
    <row r="16977" spans="1:3" x14ac:dyDescent="0.25">
      <c r="A16977" t="s">
        <v>14365</v>
      </c>
      <c r="C16977" t="s">
        <v>14365</v>
      </c>
    </row>
    <row r="16978" spans="1:3" x14ac:dyDescent="0.25">
      <c r="A16978" t="s">
        <v>14366</v>
      </c>
      <c r="C16978" t="s">
        <v>14366</v>
      </c>
    </row>
    <row r="16979" spans="1:3" x14ac:dyDescent="0.25">
      <c r="A16979" t="s">
        <v>14367</v>
      </c>
      <c r="C16979" t="s">
        <v>14367</v>
      </c>
    </row>
    <row r="16980" spans="1:3" x14ac:dyDescent="0.25">
      <c r="A16980" t="s">
        <v>14368</v>
      </c>
      <c r="C16980" t="s">
        <v>14368</v>
      </c>
    </row>
    <row r="16981" spans="1:3" x14ac:dyDescent="0.25">
      <c r="A16981" t="s">
        <v>14369</v>
      </c>
      <c r="C16981" t="s">
        <v>14369</v>
      </c>
    </row>
    <row r="16982" spans="1:3" x14ac:dyDescent="0.25">
      <c r="A16982" t="s">
        <v>14370</v>
      </c>
      <c r="C16982" t="s">
        <v>14370</v>
      </c>
    </row>
    <row r="16983" spans="1:3" x14ac:dyDescent="0.25">
      <c r="A16983" t="s">
        <v>14371</v>
      </c>
      <c r="C16983" t="s">
        <v>14371</v>
      </c>
    </row>
    <row r="16984" spans="1:3" x14ac:dyDescent="0.25">
      <c r="A16984" t="s">
        <v>14372</v>
      </c>
      <c r="C16984" t="s">
        <v>14372</v>
      </c>
    </row>
    <row r="16985" spans="1:3" x14ac:dyDescent="0.25">
      <c r="A16985" t="s">
        <v>14372</v>
      </c>
      <c r="C16985" t="s">
        <v>14372</v>
      </c>
    </row>
    <row r="16986" spans="1:3" x14ac:dyDescent="0.25">
      <c r="A16986" t="s">
        <v>14372</v>
      </c>
      <c r="C16986" t="s">
        <v>14372</v>
      </c>
    </row>
    <row r="16987" spans="1:3" x14ac:dyDescent="0.25">
      <c r="A16987" t="s">
        <v>14373</v>
      </c>
      <c r="C16987" t="s">
        <v>14373</v>
      </c>
    </row>
    <row r="16988" spans="1:3" x14ac:dyDescent="0.25">
      <c r="A16988" t="s">
        <v>14374</v>
      </c>
      <c r="C16988" t="s">
        <v>14374</v>
      </c>
    </row>
    <row r="16989" spans="1:3" x14ac:dyDescent="0.25">
      <c r="A16989" t="s">
        <v>14375</v>
      </c>
      <c r="C16989" t="s">
        <v>14375</v>
      </c>
    </row>
    <row r="16990" spans="1:3" x14ac:dyDescent="0.25">
      <c r="A16990" t="s">
        <v>14375</v>
      </c>
      <c r="C16990" t="s">
        <v>14375</v>
      </c>
    </row>
    <row r="16991" spans="1:3" x14ac:dyDescent="0.25">
      <c r="A16991" t="s">
        <v>14376</v>
      </c>
      <c r="C16991" t="s">
        <v>14376</v>
      </c>
    </row>
    <row r="16992" spans="1:3" x14ac:dyDescent="0.25">
      <c r="A16992" t="s">
        <v>14377</v>
      </c>
      <c r="C16992" t="s">
        <v>14377</v>
      </c>
    </row>
    <row r="16993" spans="1:3" x14ac:dyDescent="0.25">
      <c r="A16993" t="s">
        <v>14378</v>
      </c>
      <c r="C16993" t="s">
        <v>14378</v>
      </c>
    </row>
    <row r="16994" spans="1:3" x14ac:dyDescent="0.25">
      <c r="A16994" t="s">
        <v>14379</v>
      </c>
      <c r="C16994" t="s">
        <v>14379</v>
      </c>
    </row>
    <row r="16995" spans="1:3" x14ac:dyDescent="0.25">
      <c r="A16995" t="s">
        <v>14380</v>
      </c>
      <c r="C16995" t="s">
        <v>14380</v>
      </c>
    </row>
    <row r="16996" spans="1:3" x14ac:dyDescent="0.25">
      <c r="A16996" t="s">
        <v>14381</v>
      </c>
      <c r="C16996" t="s">
        <v>14381</v>
      </c>
    </row>
    <row r="16997" spans="1:3" x14ac:dyDescent="0.25">
      <c r="A16997" t="s">
        <v>14382</v>
      </c>
      <c r="C16997" t="s">
        <v>14382</v>
      </c>
    </row>
    <row r="16998" spans="1:3" x14ac:dyDescent="0.25">
      <c r="A16998" t="s">
        <v>14383</v>
      </c>
      <c r="C16998" t="s">
        <v>14383</v>
      </c>
    </row>
    <row r="16999" spans="1:3" x14ac:dyDescent="0.25">
      <c r="A16999" t="s">
        <v>14384</v>
      </c>
      <c r="C16999" t="s">
        <v>14384</v>
      </c>
    </row>
    <row r="17000" spans="1:3" x14ac:dyDescent="0.25">
      <c r="A17000" t="s">
        <v>14384</v>
      </c>
      <c r="C17000" t="s">
        <v>14384</v>
      </c>
    </row>
    <row r="17001" spans="1:3" x14ac:dyDescent="0.25">
      <c r="A17001" t="s">
        <v>14385</v>
      </c>
      <c r="C17001" t="s">
        <v>14385</v>
      </c>
    </row>
    <row r="17002" spans="1:3" x14ac:dyDescent="0.25">
      <c r="A17002" t="s">
        <v>14386</v>
      </c>
      <c r="C17002" t="s">
        <v>14386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14389</v>
      </c>
      <c r="C17005" t="s">
        <v>14389</v>
      </c>
    </row>
    <row r="17006" spans="1:3" x14ac:dyDescent="0.25">
      <c r="A17006" t="s">
        <v>14390</v>
      </c>
      <c r="C17006" t="s">
        <v>14390</v>
      </c>
    </row>
    <row r="17007" spans="1:3" x14ac:dyDescent="0.25">
      <c r="A17007" t="s">
        <v>14391</v>
      </c>
      <c r="C17007" t="s">
        <v>14391</v>
      </c>
    </row>
    <row r="17008" spans="1:3" x14ac:dyDescent="0.25">
      <c r="A17008" t="s">
        <v>14392</v>
      </c>
      <c r="C17008" t="s">
        <v>14392</v>
      </c>
    </row>
    <row r="17009" spans="1:3" x14ac:dyDescent="0.25">
      <c r="A17009" t="s">
        <v>14393</v>
      </c>
      <c r="C17009" t="s">
        <v>14393</v>
      </c>
    </row>
    <row r="17010" spans="1:3" x14ac:dyDescent="0.25">
      <c r="A17010" t="s">
        <v>14394</v>
      </c>
      <c r="C17010" t="s">
        <v>14394</v>
      </c>
    </row>
    <row r="17011" spans="1:3" x14ac:dyDescent="0.25">
      <c r="A17011" t="s">
        <v>14395</v>
      </c>
      <c r="C17011" t="s">
        <v>14395</v>
      </c>
    </row>
    <row r="17012" spans="1:3" x14ac:dyDescent="0.25">
      <c r="A17012" t="s">
        <v>14396</v>
      </c>
      <c r="C17012" t="s">
        <v>14396</v>
      </c>
    </row>
    <row r="17013" spans="1:3" x14ac:dyDescent="0.25">
      <c r="A17013" t="s">
        <v>14397</v>
      </c>
      <c r="C17013" t="s">
        <v>14397</v>
      </c>
    </row>
    <row r="17014" spans="1:3" x14ac:dyDescent="0.25">
      <c r="A17014" t="s">
        <v>14398</v>
      </c>
      <c r="C17014" t="s">
        <v>14398</v>
      </c>
    </row>
    <row r="17015" spans="1:3" x14ac:dyDescent="0.25">
      <c r="A17015" t="s">
        <v>14398</v>
      </c>
      <c r="C17015" t="s">
        <v>14398</v>
      </c>
    </row>
    <row r="17016" spans="1:3" x14ac:dyDescent="0.25">
      <c r="A17016" t="s">
        <v>14399</v>
      </c>
      <c r="C17016" t="s">
        <v>14399</v>
      </c>
    </row>
    <row r="17017" spans="1:3" x14ac:dyDescent="0.25">
      <c r="A17017" t="s">
        <v>14400</v>
      </c>
      <c r="C17017" t="s">
        <v>14400</v>
      </c>
    </row>
    <row r="17018" spans="1:3" x14ac:dyDescent="0.25">
      <c r="A17018" t="s">
        <v>14401</v>
      </c>
      <c r="C17018" t="s">
        <v>14401</v>
      </c>
    </row>
    <row r="17019" spans="1:3" x14ac:dyDescent="0.25">
      <c r="A17019" t="s">
        <v>14402</v>
      </c>
      <c r="C17019" t="s">
        <v>14402</v>
      </c>
    </row>
    <row r="17020" spans="1:3" x14ac:dyDescent="0.25">
      <c r="A17020" t="s">
        <v>14403</v>
      </c>
      <c r="C17020" t="s">
        <v>14403</v>
      </c>
    </row>
    <row r="17021" spans="1:3" x14ac:dyDescent="0.25">
      <c r="A17021" t="s">
        <v>14404</v>
      </c>
      <c r="C17021" t="s">
        <v>14404</v>
      </c>
    </row>
    <row r="17022" spans="1:3" x14ac:dyDescent="0.25">
      <c r="A17022" t="s">
        <v>14405</v>
      </c>
      <c r="C17022" t="s">
        <v>14405</v>
      </c>
    </row>
    <row r="17023" spans="1:3" x14ac:dyDescent="0.25">
      <c r="A17023" t="s">
        <v>14406</v>
      </c>
      <c r="C17023" t="s">
        <v>14406</v>
      </c>
    </row>
    <row r="17024" spans="1:3" x14ac:dyDescent="0.25">
      <c r="A17024" t="s">
        <v>14407</v>
      </c>
      <c r="C17024" t="s">
        <v>14407</v>
      </c>
    </row>
    <row r="17025" spans="1:3" x14ac:dyDescent="0.25">
      <c r="A17025" t="s">
        <v>14408</v>
      </c>
      <c r="C17025" t="s">
        <v>14408</v>
      </c>
    </row>
    <row r="17026" spans="1:3" x14ac:dyDescent="0.25">
      <c r="A17026" t="s">
        <v>14409</v>
      </c>
      <c r="C17026" t="s">
        <v>14409</v>
      </c>
    </row>
    <row r="17027" spans="1:3" x14ac:dyDescent="0.25">
      <c r="A17027" t="s">
        <v>14410</v>
      </c>
      <c r="C17027" t="s">
        <v>14410</v>
      </c>
    </row>
    <row r="17028" spans="1:3" x14ac:dyDescent="0.25">
      <c r="A17028" t="s">
        <v>14411</v>
      </c>
      <c r="C17028" t="s">
        <v>14411</v>
      </c>
    </row>
    <row r="17029" spans="1:3" x14ac:dyDescent="0.25">
      <c r="A17029" t="s">
        <v>14412</v>
      </c>
      <c r="C17029" t="s">
        <v>14412</v>
      </c>
    </row>
    <row r="17030" spans="1:3" x14ac:dyDescent="0.25">
      <c r="A17030" t="s">
        <v>14413</v>
      </c>
      <c r="C17030" t="s">
        <v>14413</v>
      </c>
    </row>
    <row r="17031" spans="1:3" x14ac:dyDescent="0.25">
      <c r="A17031" t="s">
        <v>14414</v>
      </c>
      <c r="C17031" t="s">
        <v>14414</v>
      </c>
    </row>
    <row r="17032" spans="1:3" x14ac:dyDescent="0.25">
      <c r="A17032" t="s">
        <v>14415</v>
      </c>
      <c r="C17032" t="s">
        <v>14415</v>
      </c>
    </row>
    <row r="17033" spans="1:3" x14ac:dyDescent="0.25">
      <c r="A17033" t="s">
        <v>14416</v>
      </c>
      <c r="C17033" t="s">
        <v>14416</v>
      </c>
    </row>
    <row r="17034" spans="1:3" x14ac:dyDescent="0.25">
      <c r="A17034" t="s">
        <v>14417</v>
      </c>
      <c r="C17034" t="s">
        <v>14417</v>
      </c>
    </row>
    <row r="17035" spans="1:3" x14ac:dyDescent="0.25">
      <c r="A17035" t="s">
        <v>14418</v>
      </c>
      <c r="C17035" t="s">
        <v>14418</v>
      </c>
    </row>
    <row r="17036" spans="1:3" x14ac:dyDescent="0.25">
      <c r="A17036" t="s">
        <v>14419</v>
      </c>
      <c r="C17036" t="s">
        <v>14419</v>
      </c>
    </row>
    <row r="17037" spans="1:3" x14ac:dyDescent="0.25">
      <c r="A17037" t="s">
        <v>14420</v>
      </c>
      <c r="C17037" t="s">
        <v>14420</v>
      </c>
    </row>
    <row r="17038" spans="1:3" x14ac:dyDescent="0.25">
      <c r="A17038" t="s">
        <v>14421</v>
      </c>
      <c r="C17038" t="s">
        <v>14421</v>
      </c>
    </row>
    <row r="17039" spans="1:3" x14ac:dyDescent="0.25">
      <c r="A17039" t="s">
        <v>14422</v>
      </c>
      <c r="C17039" t="s">
        <v>14422</v>
      </c>
    </row>
    <row r="17040" spans="1:3" x14ac:dyDescent="0.25">
      <c r="A17040" t="s">
        <v>14423</v>
      </c>
      <c r="C17040" t="s">
        <v>14423</v>
      </c>
    </row>
    <row r="17041" spans="1:3" x14ac:dyDescent="0.25">
      <c r="A17041" t="s">
        <v>14424</v>
      </c>
      <c r="C17041" t="s">
        <v>14424</v>
      </c>
    </row>
    <row r="17042" spans="1:3" x14ac:dyDescent="0.25">
      <c r="A17042" t="s">
        <v>14425</v>
      </c>
      <c r="C17042" t="s">
        <v>14425</v>
      </c>
    </row>
    <row r="17043" spans="1:3" x14ac:dyDescent="0.25">
      <c r="A17043" t="s">
        <v>14426</v>
      </c>
      <c r="C17043" t="s">
        <v>14426</v>
      </c>
    </row>
    <row r="17044" spans="1:3" x14ac:dyDescent="0.25">
      <c r="A17044" t="s">
        <v>14427</v>
      </c>
      <c r="C17044" t="s">
        <v>14427</v>
      </c>
    </row>
    <row r="17045" spans="1:3" x14ac:dyDescent="0.25">
      <c r="A17045" t="s">
        <v>14428</v>
      </c>
      <c r="C17045" t="s">
        <v>14428</v>
      </c>
    </row>
    <row r="17046" spans="1:3" x14ac:dyDescent="0.25">
      <c r="A17046" t="s">
        <v>14429</v>
      </c>
      <c r="C17046" t="s">
        <v>14429</v>
      </c>
    </row>
    <row r="17047" spans="1:3" x14ac:dyDescent="0.25">
      <c r="A17047" t="s">
        <v>14430</v>
      </c>
      <c r="C17047" t="s">
        <v>14430</v>
      </c>
    </row>
    <row r="17048" spans="1:3" x14ac:dyDescent="0.25">
      <c r="A17048" t="s">
        <v>14431</v>
      </c>
      <c r="C17048" t="s">
        <v>14431</v>
      </c>
    </row>
    <row r="17049" spans="1:3" x14ac:dyDescent="0.25">
      <c r="A17049" t="s">
        <v>14432</v>
      </c>
      <c r="C17049" t="s">
        <v>14432</v>
      </c>
    </row>
    <row r="17050" spans="1:3" x14ac:dyDescent="0.25">
      <c r="A17050" t="s">
        <v>14433</v>
      </c>
      <c r="C17050" t="s">
        <v>14433</v>
      </c>
    </row>
    <row r="17051" spans="1:3" x14ac:dyDescent="0.25">
      <c r="A17051" t="s">
        <v>14434</v>
      </c>
      <c r="C17051" t="s">
        <v>14434</v>
      </c>
    </row>
    <row r="17052" spans="1:3" x14ac:dyDescent="0.25">
      <c r="A17052" t="s">
        <v>14435</v>
      </c>
      <c r="C17052" t="s">
        <v>14435</v>
      </c>
    </row>
    <row r="17053" spans="1:3" x14ac:dyDescent="0.25">
      <c r="A17053" t="s">
        <v>14436</v>
      </c>
      <c r="C17053" t="s">
        <v>14436</v>
      </c>
    </row>
    <row r="17054" spans="1:3" x14ac:dyDescent="0.25">
      <c r="A17054" t="s">
        <v>14437</v>
      </c>
      <c r="C17054" t="s">
        <v>14437</v>
      </c>
    </row>
    <row r="17055" spans="1:3" x14ac:dyDescent="0.25">
      <c r="A17055" t="s">
        <v>14438</v>
      </c>
      <c r="C17055" t="s">
        <v>14438</v>
      </c>
    </row>
    <row r="17056" spans="1:3" x14ac:dyDescent="0.25">
      <c r="A17056" t="s">
        <v>14439</v>
      </c>
      <c r="C17056" t="s">
        <v>14439</v>
      </c>
    </row>
    <row r="17057" spans="1:3" x14ac:dyDescent="0.25">
      <c r="A17057" t="s">
        <v>14440</v>
      </c>
      <c r="C17057" t="s">
        <v>14440</v>
      </c>
    </row>
    <row r="17058" spans="1:3" x14ac:dyDescent="0.25">
      <c r="A17058" t="s">
        <v>14441</v>
      </c>
      <c r="C17058" t="s">
        <v>14441</v>
      </c>
    </row>
    <row r="17059" spans="1:3" x14ac:dyDescent="0.25">
      <c r="A17059" t="s">
        <v>14442</v>
      </c>
      <c r="C17059" t="s">
        <v>14442</v>
      </c>
    </row>
    <row r="17060" spans="1:3" x14ac:dyDescent="0.25">
      <c r="A17060" t="s">
        <v>14443</v>
      </c>
      <c r="C17060" t="s">
        <v>14443</v>
      </c>
    </row>
    <row r="17061" spans="1:3" x14ac:dyDescent="0.25">
      <c r="A17061" t="s">
        <v>14444</v>
      </c>
      <c r="C17061" t="s">
        <v>14444</v>
      </c>
    </row>
    <row r="17062" spans="1:3" x14ac:dyDescent="0.25">
      <c r="A17062" t="s">
        <v>14445</v>
      </c>
      <c r="C17062" t="s">
        <v>14445</v>
      </c>
    </row>
    <row r="17063" spans="1:3" x14ac:dyDescent="0.25">
      <c r="A17063" t="s">
        <v>14446</v>
      </c>
      <c r="C17063" t="s">
        <v>14446</v>
      </c>
    </row>
    <row r="17064" spans="1:3" x14ac:dyDescent="0.25">
      <c r="A17064" t="s">
        <v>14447</v>
      </c>
      <c r="C17064" t="s">
        <v>14447</v>
      </c>
    </row>
    <row r="17065" spans="1:3" x14ac:dyDescent="0.25">
      <c r="A17065" t="s">
        <v>14448</v>
      </c>
      <c r="C17065" t="s">
        <v>14448</v>
      </c>
    </row>
    <row r="17066" spans="1:3" x14ac:dyDescent="0.25">
      <c r="A17066" t="s">
        <v>14448</v>
      </c>
      <c r="C17066" t="s">
        <v>14448</v>
      </c>
    </row>
    <row r="17067" spans="1:3" x14ac:dyDescent="0.25">
      <c r="A17067" t="s">
        <v>14449</v>
      </c>
      <c r="C17067" t="s">
        <v>14449</v>
      </c>
    </row>
    <row r="17068" spans="1:3" x14ac:dyDescent="0.25">
      <c r="A17068" t="s">
        <v>14450</v>
      </c>
      <c r="C17068" t="s">
        <v>14450</v>
      </c>
    </row>
    <row r="17069" spans="1:3" x14ac:dyDescent="0.25">
      <c r="A17069" t="s">
        <v>14451</v>
      </c>
      <c r="C17069" t="s">
        <v>14451</v>
      </c>
    </row>
    <row r="17070" spans="1:3" x14ac:dyDescent="0.25">
      <c r="A17070" t="s">
        <v>14452</v>
      </c>
      <c r="C17070" t="s">
        <v>14452</v>
      </c>
    </row>
    <row r="17071" spans="1:3" x14ac:dyDescent="0.25">
      <c r="A17071" t="s">
        <v>14453</v>
      </c>
      <c r="C17071" t="s">
        <v>14453</v>
      </c>
    </row>
    <row r="17072" spans="1:3" x14ac:dyDescent="0.25">
      <c r="A17072" t="s">
        <v>14454</v>
      </c>
      <c r="C17072" t="s">
        <v>14454</v>
      </c>
    </row>
    <row r="17073" spans="1:3" x14ac:dyDescent="0.25">
      <c r="A17073" t="s">
        <v>14455</v>
      </c>
      <c r="C17073" t="s">
        <v>14455</v>
      </c>
    </row>
    <row r="17074" spans="1:3" x14ac:dyDescent="0.25">
      <c r="A17074" t="s">
        <v>14456</v>
      </c>
      <c r="C17074" t="s">
        <v>14456</v>
      </c>
    </row>
    <row r="17075" spans="1:3" x14ac:dyDescent="0.25">
      <c r="A17075" t="s">
        <v>14457</v>
      </c>
      <c r="C17075" t="s">
        <v>14457</v>
      </c>
    </row>
    <row r="17076" spans="1:3" x14ac:dyDescent="0.25">
      <c r="A17076" t="s">
        <v>14458</v>
      </c>
      <c r="C17076" t="s">
        <v>14458</v>
      </c>
    </row>
    <row r="17077" spans="1:3" x14ac:dyDescent="0.25">
      <c r="A17077" t="s">
        <v>14459</v>
      </c>
      <c r="C17077" t="s">
        <v>14459</v>
      </c>
    </row>
    <row r="17078" spans="1:3" x14ac:dyDescent="0.25">
      <c r="A17078" t="s">
        <v>14460</v>
      </c>
      <c r="C17078" t="s">
        <v>14460</v>
      </c>
    </row>
    <row r="17079" spans="1:3" x14ac:dyDescent="0.25">
      <c r="A17079" t="s">
        <v>14461</v>
      </c>
      <c r="C17079" t="s">
        <v>14461</v>
      </c>
    </row>
    <row r="17080" spans="1:3" x14ac:dyDescent="0.25">
      <c r="A17080" t="s">
        <v>14462</v>
      </c>
      <c r="C17080" t="s">
        <v>14462</v>
      </c>
    </row>
    <row r="17081" spans="1:3" x14ac:dyDescent="0.25">
      <c r="A17081" t="s">
        <v>14463</v>
      </c>
      <c r="C17081" t="s">
        <v>14463</v>
      </c>
    </row>
    <row r="17082" spans="1:3" x14ac:dyDescent="0.25">
      <c r="A17082" t="s">
        <v>14464</v>
      </c>
      <c r="C17082" t="s">
        <v>14464</v>
      </c>
    </row>
    <row r="17083" spans="1:3" x14ac:dyDescent="0.25">
      <c r="A17083" t="s">
        <v>14465</v>
      </c>
      <c r="C17083" t="s">
        <v>14465</v>
      </c>
    </row>
    <row r="17084" spans="1:3" x14ac:dyDescent="0.25">
      <c r="A17084" t="s">
        <v>14465</v>
      </c>
      <c r="C17084" t="s">
        <v>14465</v>
      </c>
    </row>
    <row r="17085" spans="1:3" x14ac:dyDescent="0.25">
      <c r="A17085" t="s">
        <v>14466</v>
      </c>
      <c r="C17085" t="s">
        <v>14466</v>
      </c>
    </row>
    <row r="17086" spans="1:3" x14ac:dyDescent="0.25">
      <c r="A17086" t="s">
        <v>14466</v>
      </c>
      <c r="C17086" t="s">
        <v>14466</v>
      </c>
    </row>
    <row r="17087" spans="1:3" x14ac:dyDescent="0.25">
      <c r="A17087" t="s">
        <v>14466</v>
      </c>
      <c r="C17087" t="s">
        <v>14466</v>
      </c>
    </row>
    <row r="17088" spans="1:3" x14ac:dyDescent="0.25">
      <c r="A17088" t="s">
        <v>14467</v>
      </c>
      <c r="C17088" t="s">
        <v>14467</v>
      </c>
    </row>
    <row r="17089" spans="1:3" x14ac:dyDescent="0.25">
      <c r="A17089" t="s">
        <v>14468</v>
      </c>
      <c r="C17089" t="s">
        <v>14468</v>
      </c>
    </row>
    <row r="17090" spans="1:3" x14ac:dyDescent="0.25">
      <c r="A17090" t="s">
        <v>14468</v>
      </c>
      <c r="C17090" t="s">
        <v>14468</v>
      </c>
    </row>
    <row r="17091" spans="1:3" x14ac:dyDescent="0.25">
      <c r="A17091" t="s">
        <v>14469</v>
      </c>
      <c r="C17091" t="s">
        <v>14469</v>
      </c>
    </row>
    <row r="17092" spans="1:3" x14ac:dyDescent="0.25">
      <c r="A17092" t="s">
        <v>14470</v>
      </c>
      <c r="C17092" t="s">
        <v>14470</v>
      </c>
    </row>
    <row r="17093" spans="1:3" x14ac:dyDescent="0.25">
      <c r="A17093" t="s">
        <v>14471</v>
      </c>
      <c r="C17093" t="s">
        <v>14471</v>
      </c>
    </row>
    <row r="17094" spans="1:3" x14ac:dyDescent="0.25">
      <c r="A17094" t="s">
        <v>14472</v>
      </c>
      <c r="C17094" t="s">
        <v>14472</v>
      </c>
    </row>
    <row r="17095" spans="1:3" x14ac:dyDescent="0.25">
      <c r="A17095" t="s">
        <v>14473</v>
      </c>
      <c r="C17095" t="s">
        <v>14473</v>
      </c>
    </row>
    <row r="17096" spans="1:3" x14ac:dyDescent="0.25">
      <c r="A17096" t="s">
        <v>14473</v>
      </c>
      <c r="C17096" t="s">
        <v>14473</v>
      </c>
    </row>
    <row r="17097" spans="1:3" x14ac:dyDescent="0.25">
      <c r="A17097" t="s">
        <v>14474</v>
      </c>
      <c r="C17097" t="s">
        <v>14474</v>
      </c>
    </row>
    <row r="17098" spans="1:3" x14ac:dyDescent="0.25">
      <c r="A17098" t="s">
        <v>14474</v>
      </c>
      <c r="C17098" t="s">
        <v>14474</v>
      </c>
    </row>
    <row r="17099" spans="1:3" x14ac:dyDescent="0.25">
      <c r="A17099" t="s">
        <v>14474</v>
      </c>
      <c r="C17099" t="s">
        <v>14474</v>
      </c>
    </row>
    <row r="17100" spans="1:3" x14ac:dyDescent="0.25">
      <c r="A17100" t="s">
        <v>14474</v>
      </c>
      <c r="C17100" t="s">
        <v>14474</v>
      </c>
    </row>
    <row r="17101" spans="1:3" x14ac:dyDescent="0.25">
      <c r="A17101" t="s">
        <v>14475</v>
      </c>
      <c r="C17101" t="s">
        <v>14475</v>
      </c>
    </row>
    <row r="17102" spans="1:3" x14ac:dyDescent="0.25">
      <c r="A17102" t="s">
        <v>14476</v>
      </c>
      <c r="C17102" t="s">
        <v>14476</v>
      </c>
    </row>
    <row r="17103" spans="1:3" x14ac:dyDescent="0.25">
      <c r="A17103" t="s">
        <v>14476</v>
      </c>
      <c r="C17103" t="s">
        <v>14476</v>
      </c>
    </row>
    <row r="17104" spans="1:3" x14ac:dyDescent="0.25">
      <c r="A17104" t="s">
        <v>14476</v>
      </c>
      <c r="C17104" t="s">
        <v>14476</v>
      </c>
    </row>
    <row r="17105" spans="1:3" x14ac:dyDescent="0.25">
      <c r="A17105" t="s">
        <v>14477</v>
      </c>
      <c r="C17105" t="s">
        <v>14477</v>
      </c>
    </row>
    <row r="17106" spans="1:3" x14ac:dyDescent="0.25">
      <c r="A17106" t="s">
        <v>14478</v>
      </c>
      <c r="C17106" t="s">
        <v>14478</v>
      </c>
    </row>
    <row r="17107" spans="1:3" x14ac:dyDescent="0.25">
      <c r="A17107" t="s">
        <v>14478</v>
      </c>
      <c r="C17107" t="s">
        <v>14478</v>
      </c>
    </row>
    <row r="17108" spans="1:3" x14ac:dyDescent="0.25">
      <c r="A17108" t="s">
        <v>14479</v>
      </c>
      <c r="C17108" t="s">
        <v>14479</v>
      </c>
    </row>
    <row r="17109" spans="1:3" x14ac:dyDescent="0.25">
      <c r="A17109" t="s">
        <v>14480</v>
      </c>
      <c r="C17109" t="s">
        <v>14480</v>
      </c>
    </row>
    <row r="17110" spans="1:3" x14ac:dyDescent="0.25">
      <c r="A17110" t="s">
        <v>14481</v>
      </c>
      <c r="C17110" t="s">
        <v>14481</v>
      </c>
    </row>
    <row r="17111" spans="1:3" x14ac:dyDescent="0.25">
      <c r="A17111" t="s">
        <v>14482</v>
      </c>
      <c r="C17111" t="s">
        <v>14482</v>
      </c>
    </row>
    <row r="17112" spans="1:3" x14ac:dyDescent="0.25">
      <c r="A17112" t="s">
        <v>14483</v>
      </c>
      <c r="C17112" t="s">
        <v>14483</v>
      </c>
    </row>
    <row r="17113" spans="1:3" x14ac:dyDescent="0.25">
      <c r="A17113" t="s">
        <v>14484</v>
      </c>
      <c r="C17113" t="s">
        <v>14484</v>
      </c>
    </row>
    <row r="17114" spans="1:3" x14ac:dyDescent="0.25">
      <c r="A17114" t="s">
        <v>14484</v>
      </c>
      <c r="C17114" t="s">
        <v>14484</v>
      </c>
    </row>
    <row r="17115" spans="1:3" x14ac:dyDescent="0.25">
      <c r="A17115" t="s">
        <v>14485</v>
      </c>
      <c r="C17115" t="s">
        <v>14485</v>
      </c>
    </row>
    <row r="17116" spans="1:3" x14ac:dyDescent="0.25">
      <c r="A17116" t="s">
        <v>14486</v>
      </c>
      <c r="C17116" t="s">
        <v>14486</v>
      </c>
    </row>
    <row r="17117" spans="1:3" x14ac:dyDescent="0.25">
      <c r="A17117" t="s">
        <v>14487</v>
      </c>
      <c r="C17117" t="s">
        <v>14487</v>
      </c>
    </row>
    <row r="17118" spans="1:3" x14ac:dyDescent="0.25">
      <c r="A17118" t="s">
        <v>14488</v>
      </c>
      <c r="C17118" t="s">
        <v>14488</v>
      </c>
    </row>
    <row r="17119" spans="1:3" x14ac:dyDescent="0.25">
      <c r="A17119" t="s">
        <v>14488</v>
      </c>
      <c r="C17119" t="s">
        <v>14488</v>
      </c>
    </row>
    <row r="17120" spans="1:3" x14ac:dyDescent="0.25">
      <c r="A17120" t="s">
        <v>14488</v>
      </c>
      <c r="C17120" t="s">
        <v>14488</v>
      </c>
    </row>
    <row r="17121" spans="1:3" x14ac:dyDescent="0.25">
      <c r="A17121" t="s">
        <v>14488</v>
      </c>
      <c r="C17121" t="s">
        <v>14488</v>
      </c>
    </row>
    <row r="17122" spans="1:3" x14ac:dyDescent="0.25">
      <c r="A17122" t="s">
        <v>14489</v>
      </c>
      <c r="C17122" t="s">
        <v>14489</v>
      </c>
    </row>
    <row r="17123" spans="1:3" x14ac:dyDescent="0.25">
      <c r="A17123" t="s">
        <v>14490</v>
      </c>
      <c r="C17123" t="s">
        <v>14490</v>
      </c>
    </row>
    <row r="17124" spans="1:3" x14ac:dyDescent="0.25">
      <c r="A17124" t="s">
        <v>14490</v>
      </c>
      <c r="C17124" t="s">
        <v>14490</v>
      </c>
    </row>
    <row r="17125" spans="1:3" x14ac:dyDescent="0.25">
      <c r="A17125" t="s">
        <v>14491</v>
      </c>
      <c r="C17125" t="s">
        <v>14491</v>
      </c>
    </row>
    <row r="17126" spans="1:3" x14ac:dyDescent="0.25">
      <c r="A17126" t="s">
        <v>14492</v>
      </c>
      <c r="C17126" t="s">
        <v>14492</v>
      </c>
    </row>
    <row r="17127" spans="1:3" x14ac:dyDescent="0.25">
      <c r="A17127" t="s">
        <v>14493</v>
      </c>
      <c r="C17127" t="s">
        <v>14493</v>
      </c>
    </row>
    <row r="17128" spans="1:3" x14ac:dyDescent="0.25">
      <c r="A17128" t="s">
        <v>14494</v>
      </c>
      <c r="C17128" t="s">
        <v>14494</v>
      </c>
    </row>
    <row r="17129" spans="1:3" x14ac:dyDescent="0.25">
      <c r="A17129" t="s">
        <v>14495</v>
      </c>
      <c r="C17129" t="s">
        <v>14495</v>
      </c>
    </row>
    <row r="17130" spans="1:3" x14ac:dyDescent="0.25">
      <c r="A17130" t="s">
        <v>14496</v>
      </c>
      <c r="C17130" t="s">
        <v>14496</v>
      </c>
    </row>
    <row r="17131" spans="1:3" x14ac:dyDescent="0.25">
      <c r="A17131" t="s">
        <v>14497</v>
      </c>
      <c r="C17131" t="s">
        <v>14497</v>
      </c>
    </row>
    <row r="17132" spans="1:3" x14ac:dyDescent="0.25">
      <c r="A17132" t="s">
        <v>14498</v>
      </c>
      <c r="C17132" t="s">
        <v>14498</v>
      </c>
    </row>
    <row r="17133" spans="1:3" x14ac:dyDescent="0.25">
      <c r="A17133" t="s">
        <v>14499</v>
      </c>
      <c r="C17133" t="s">
        <v>14499</v>
      </c>
    </row>
    <row r="17134" spans="1:3" x14ac:dyDescent="0.25">
      <c r="A17134" t="s">
        <v>14500</v>
      </c>
      <c r="C17134" t="s">
        <v>14500</v>
      </c>
    </row>
    <row r="17135" spans="1:3" x14ac:dyDescent="0.25">
      <c r="A17135" t="s">
        <v>14501</v>
      </c>
      <c r="C17135" t="s">
        <v>14501</v>
      </c>
    </row>
    <row r="17136" spans="1:3" x14ac:dyDescent="0.25">
      <c r="A17136" t="s">
        <v>14502</v>
      </c>
      <c r="C17136" t="s">
        <v>14502</v>
      </c>
    </row>
    <row r="17137" spans="1:3" x14ac:dyDescent="0.25">
      <c r="A17137" t="s">
        <v>14503</v>
      </c>
      <c r="C17137" t="s">
        <v>14503</v>
      </c>
    </row>
    <row r="17138" spans="1:3" x14ac:dyDescent="0.25">
      <c r="A17138" t="s">
        <v>14504</v>
      </c>
      <c r="C17138" t="s">
        <v>14504</v>
      </c>
    </row>
    <row r="17139" spans="1:3" x14ac:dyDescent="0.25">
      <c r="A17139" t="s">
        <v>14505</v>
      </c>
      <c r="C17139" t="s">
        <v>14505</v>
      </c>
    </row>
    <row r="17140" spans="1:3" x14ac:dyDescent="0.25">
      <c r="A17140" t="s">
        <v>14506</v>
      </c>
      <c r="C17140" t="s">
        <v>14506</v>
      </c>
    </row>
    <row r="17141" spans="1:3" x14ac:dyDescent="0.25">
      <c r="A17141" t="s">
        <v>14507</v>
      </c>
      <c r="C17141" t="s">
        <v>14507</v>
      </c>
    </row>
    <row r="17142" spans="1:3" x14ac:dyDescent="0.25">
      <c r="A17142" t="s">
        <v>14508</v>
      </c>
      <c r="C17142" t="s">
        <v>14508</v>
      </c>
    </row>
    <row r="17143" spans="1:3" x14ac:dyDescent="0.25">
      <c r="A17143" t="s">
        <v>14509</v>
      </c>
      <c r="C17143" t="s">
        <v>14509</v>
      </c>
    </row>
    <row r="17144" spans="1:3" x14ac:dyDescent="0.25">
      <c r="A17144" t="s">
        <v>14509</v>
      </c>
      <c r="C17144" t="s">
        <v>14509</v>
      </c>
    </row>
    <row r="17145" spans="1:3" x14ac:dyDescent="0.25">
      <c r="A17145" t="s">
        <v>14510</v>
      </c>
      <c r="C17145" t="s">
        <v>14510</v>
      </c>
    </row>
    <row r="17146" spans="1:3" x14ac:dyDescent="0.25">
      <c r="A17146" t="s">
        <v>14510</v>
      </c>
      <c r="C17146" t="s">
        <v>14510</v>
      </c>
    </row>
    <row r="17147" spans="1:3" x14ac:dyDescent="0.25">
      <c r="A17147" t="s">
        <v>14511</v>
      </c>
      <c r="C17147" t="s">
        <v>14511</v>
      </c>
    </row>
    <row r="17148" spans="1:3" x14ac:dyDescent="0.25">
      <c r="A17148" t="s">
        <v>14512</v>
      </c>
      <c r="C17148" t="s">
        <v>14512</v>
      </c>
    </row>
    <row r="17149" spans="1:3" x14ac:dyDescent="0.25">
      <c r="A17149" t="s">
        <v>14512</v>
      </c>
      <c r="C17149" t="s">
        <v>14512</v>
      </c>
    </row>
    <row r="17150" spans="1:3" x14ac:dyDescent="0.25">
      <c r="A17150" t="s">
        <v>14513</v>
      </c>
      <c r="C17150" t="s">
        <v>14513</v>
      </c>
    </row>
    <row r="17151" spans="1:3" x14ac:dyDescent="0.25">
      <c r="A17151" t="s">
        <v>14514</v>
      </c>
      <c r="C17151" t="s">
        <v>14514</v>
      </c>
    </row>
    <row r="17152" spans="1:3" x14ac:dyDescent="0.25">
      <c r="A17152" t="s">
        <v>14514</v>
      </c>
      <c r="C17152" t="s">
        <v>14514</v>
      </c>
    </row>
    <row r="17153" spans="1:3" x14ac:dyDescent="0.25">
      <c r="A17153" t="s">
        <v>14515</v>
      </c>
      <c r="C17153" t="s">
        <v>14515</v>
      </c>
    </row>
    <row r="17154" spans="1:3" x14ac:dyDescent="0.25">
      <c r="A17154" t="s">
        <v>14515</v>
      </c>
      <c r="C17154" t="s">
        <v>14515</v>
      </c>
    </row>
    <row r="17155" spans="1:3" x14ac:dyDescent="0.25">
      <c r="A17155" t="s">
        <v>14516</v>
      </c>
      <c r="C17155" t="s">
        <v>14516</v>
      </c>
    </row>
    <row r="17156" spans="1:3" x14ac:dyDescent="0.25">
      <c r="A17156" t="s">
        <v>14516</v>
      </c>
      <c r="C17156" t="s">
        <v>14516</v>
      </c>
    </row>
    <row r="17157" spans="1:3" x14ac:dyDescent="0.25">
      <c r="A17157" t="s">
        <v>14517</v>
      </c>
      <c r="C17157" t="s">
        <v>14517</v>
      </c>
    </row>
    <row r="17158" spans="1:3" x14ac:dyDescent="0.25">
      <c r="A17158" t="s">
        <v>14518</v>
      </c>
      <c r="C17158" t="s">
        <v>14518</v>
      </c>
    </row>
    <row r="17159" spans="1:3" x14ac:dyDescent="0.25">
      <c r="A17159" t="s">
        <v>14518</v>
      </c>
      <c r="C17159" t="s">
        <v>14518</v>
      </c>
    </row>
    <row r="17160" spans="1:3" x14ac:dyDescent="0.25">
      <c r="A17160" t="s">
        <v>14519</v>
      </c>
      <c r="C17160" t="s">
        <v>14519</v>
      </c>
    </row>
    <row r="17161" spans="1:3" x14ac:dyDescent="0.25">
      <c r="A17161" t="s">
        <v>14519</v>
      </c>
      <c r="C17161" t="s">
        <v>14519</v>
      </c>
    </row>
    <row r="17162" spans="1:3" x14ac:dyDescent="0.25">
      <c r="A17162" t="s">
        <v>14520</v>
      </c>
      <c r="C17162" t="s">
        <v>14520</v>
      </c>
    </row>
    <row r="17163" spans="1:3" x14ac:dyDescent="0.25">
      <c r="A17163" t="s">
        <v>14520</v>
      </c>
      <c r="C17163" t="s">
        <v>14520</v>
      </c>
    </row>
    <row r="17164" spans="1:3" x14ac:dyDescent="0.25">
      <c r="A17164" t="s">
        <v>14521</v>
      </c>
      <c r="C17164" t="s">
        <v>14521</v>
      </c>
    </row>
    <row r="17165" spans="1:3" x14ac:dyDescent="0.25">
      <c r="A17165" t="s">
        <v>14521</v>
      </c>
      <c r="C17165" t="s">
        <v>14521</v>
      </c>
    </row>
    <row r="17166" spans="1:3" x14ac:dyDescent="0.25">
      <c r="A17166" t="s">
        <v>14522</v>
      </c>
      <c r="C17166" t="s">
        <v>14522</v>
      </c>
    </row>
    <row r="17167" spans="1:3" x14ac:dyDescent="0.25">
      <c r="A17167" t="s">
        <v>14522</v>
      </c>
      <c r="C17167" t="s">
        <v>14522</v>
      </c>
    </row>
    <row r="17168" spans="1:3" x14ac:dyDescent="0.25">
      <c r="A17168" t="s">
        <v>14523</v>
      </c>
      <c r="C17168" t="s">
        <v>14523</v>
      </c>
    </row>
    <row r="17169" spans="1:3" x14ac:dyDescent="0.25">
      <c r="A17169" t="s">
        <v>14523</v>
      </c>
      <c r="C17169" t="s">
        <v>14523</v>
      </c>
    </row>
    <row r="17170" spans="1:3" x14ac:dyDescent="0.25">
      <c r="A17170" t="s">
        <v>14524</v>
      </c>
      <c r="C17170" t="s">
        <v>14524</v>
      </c>
    </row>
    <row r="17171" spans="1:3" x14ac:dyDescent="0.25">
      <c r="A17171" t="s">
        <v>14524</v>
      </c>
      <c r="C17171" t="s">
        <v>14524</v>
      </c>
    </row>
    <row r="17172" spans="1:3" x14ac:dyDescent="0.25">
      <c r="A17172" t="s">
        <v>14525</v>
      </c>
      <c r="C17172" t="s">
        <v>14525</v>
      </c>
    </row>
    <row r="17173" spans="1:3" x14ac:dyDescent="0.25">
      <c r="A17173" t="s">
        <v>14525</v>
      </c>
      <c r="C17173" t="s">
        <v>14525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14526</v>
      </c>
      <c r="C17175" t="s">
        <v>14526</v>
      </c>
    </row>
    <row r="17176" spans="1:3" x14ac:dyDescent="0.25">
      <c r="A17176" t="s">
        <v>14527</v>
      </c>
      <c r="C17176" t="s">
        <v>14527</v>
      </c>
    </row>
    <row r="17177" spans="1:3" x14ac:dyDescent="0.25">
      <c r="A17177" t="s">
        <v>14527</v>
      </c>
      <c r="C17177" t="s">
        <v>14527</v>
      </c>
    </row>
    <row r="17178" spans="1:3" x14ac:dyDescent="0.25">
      <c r="A17178" t="s">
        <v>14528</v>
      </c>
      <c r="C17178" t="s">
        <v>14528</v>
      </c>
    </row>
    <row r="17179" spans="1:3" x14ac:dyDescent="0.25">
      <c r="A17179" t="s">
        <v>14528</v>
      </c>
      <c r="C17179" t="s">
        <v>14528</v>
      </c>
    </row>
    <row r="17180" spans="1:3" x14ac:dyDescent="0.25">
      <c r="A17180" t="s">
        <v>14529</v>
      </c>
      <c r="C17180" t="s">
        <v>14529</v>
      </c>
    </row>
    <row r="17181" spans="1:3" x14ac:dyDescent="0.25">
      <c r="A17181" t="s">
        <v>14529</v>
      </c>
      <c r="C17181" t="s">
        <v>14529</v>
      </c>
    </row>
    <row r="17182" spans="1:3" x14ac:dyDescent="0.25">
      <c r="A17182" t="s">
        <v>14530</v>
      </c>
      <c r="C17182" t="s">
        <v>14530</v>
      </c>
    </row>
    <row r="17183" spans="1:3" x14ac:dyDescent="0.25">
      <c r="A17183" t="s">
        <v>14531</v>
      </c>
      <c r="C17183" t="s">
        <v>14531</v>
      </c>
    </row>
    <row r="17184" spans="1:3" x14ac:dyDescent="0.25">
      <c r="A17184" t="s">
        <v>14532</v>
      </c>
      <c r="C17184" t="s">
        <v>14532</v>
      </c>
    </row>
    <row r="17185" spans="1:3" x14ac:dyDescent="0.25">
      <c r="A17185" t="s">
        <v>14533</v>
      </c>
      <c r="C17185" t="s">
        <v>14533</v>
      </c>
    </row>
    <row r="17186" spans="1:3" x14ac:dyDescent="0.25">
      <c r="A17186" t="s">
        <v>14534</v>
      </c>
      <c r="C17186" t="s">
        <v>14534</v>
      </c>
    </row>
    <row r="17187" spans="1:3" x14ac:dyDescent="0.25">
      <c r="A17187" t="s">
        <v>14535</v>
      </c>
      <c r="C17187" t="s">
        <v>14535</v>
      </c>
    </row>
    <row r="17188" spans="1:3" x14ac:dyDescent="0.25">
      <c r="A17188" t="s">
        <v>14536</v>
      </c>
      <c r="C17188" t="s">
        <v>14536</v>
      </c>
    </row>
    <row r="17189" spans="1:3" x14ac:dyDescent="0.25">
      <c r="A17189" t="s">
        <v>14537</v>
      </c>
      <c r="C17189" t="s">
        <v>14537</v>
      </c>
    </row>
    <row r="17190" spans="1:3" x14ac:dyDescent="0.25">
      <c r="A17190" t="s">
        <v>14538</v>
      </c>
      <c r="C17190" t="s">
        <v>14538</v>
      </c>
    </row>
    <row r="17191" spans="1:3" x14ac:dyDescent="0.25">
      <c r="A17191" t="s">
        <v>14539</v>
      </c>
      <c r="C17191" t="s">
        <v>14539</v>
      </c>
    </row>
    <row r="17192" spans="1:3" x14ac:dyDescent="0.25">
      <c r="A17192" t="s">
        <v>14540</v>
      </c>
      <c r="C17192" t="s">
        <v>14540</v>
      </c>
    </row>
    <row r="17193" spans="1:3" x14ac:dyDescent="0.25">
      <c r="A17193" t="s">
        <v>14541</v>
      </c>
      <c r="C17193" t="s">
        <v>14541</v>
      </c>
    </row>
    <row r="17194" spans="1:3" x14ac:dyDescent="0.25">
      <c r="A17194" t="s">
        <v>14542</v>
      </c>
      <c r="C17194" t="s">
        <v>14542</v>
      </c>
    </row>
    <row r="17195" spans="1:3" x14ac:dyDescent="0.25">
      <c r="A17195" t="s">
        <v>14543</v>
      </c>
      <c r="C17195" t="s">
        <v>14543</v>
      </c>
    </row>
    <row r="17196" spans="1:3" x14ac:dyDescent="0.25">
      <c r="A17196" t="s">
        <v>14544</v>
      </c>
      <c r="C17196" t="s">
        <v>14544</v>
      </c>
    </row>
    <row r="17197" spans="1:3" x14ac:dyDescent="0.25">
      <c r="A17197" t="s">
        <v>14545</v>
      </c>
      <c r="C17197" t="s">
        <v>14545</v>
      </c>
    </row>
    <row r="17198" spans="1:3" x14ac:dyDescent="0.25">
      <c r="A17198" t="s">
        <v>14546</v>
      </c>
      <c r="C17198" t="s">
        <v>14546</v>
      </c>
    </row>
    <row r="17199" spans="1:3" x14ac:dyDescent="0.25">
      <c r="A17199" t="s">
        <v>14547</v>
      </c>
      <c r="C17199" t="s">
        <v>14547</v>
      </c>
    </row>
    <row r="17200" spans="1:3" x14ac:dyDescent="0.25">
      <c r="A17200" t="s">
        <v>14548</v>
      </c>
      <c r="C17200" t="s">
        <v>14548</v>
      </c>
    </row>
    <row r="17201" spans="1:3" x14ac:dyDescent="0.25">
      <c r="A17201" t="s">
        <v>14549</v>
      </c>
      <c r="C17201" t="s">
        <v>14549</v>
      </c>
    </row>
    <row r="17202" spans="1:3" x14ac:dyDescent="0.25">
      <c r="A17202" t="s">
        <v>14550</v>
      </c>
      <c r="C17202" t="s">
        <v>14550</v>
      </c>
    </row>
    <row r="17203" spans="1:3" x14ac:dyDescent="0.25">
      <c r="A17203" t="s">
        <v>14551</v>
      </c>
      <c r="C17203" t="s">
        <v>14551</v>
      </c>
    </row>
    <row r="17204" spans="1:3" x14ac:dyDescent="0.25">
      <c r="A17204" t="s">
        <v>14552</v>
      </c>
      <c r="C17204" t="s">
        <v>14552</v>
      </c>
    </row>
    <row r="17205" spans="1:3" x14ac:dyDescent="0.25">
      <c r="A17205" t="s">
        <v>14553</v>
      </c>
      <c r="C17205" t="s">
        <v>14553</v>
      </c>
    </row>
    <row r="17206" spans="1:3" x14ac:dyDescent="0.25">
      <c r="A17206" t="s">
        <v>14554</v>
      </c>
      <c r="C17206" t="s">
        <v>14554</v>
      </c>
    </row>
    <row r="17207" spans="1:3" x14ac:dyDescent="0.25">
      <c r="A17207" t="s">
        <v>14555</v>
      </c>
      <c r="C17207" t="s">
        <v>14555</v>
      </c>
    </row>
    <row r="17208" spans="1:3" x14ac:dyDescent="0.25">
      <c r="A17208" t="s">
        <v>14556</v>
      </c>
      <c r="C17208" t="s">
        <v>14556</v>
      </c>
    </row>
    <row r="17209" spans="1:3" x14ac:dyDescent="0.25">
      <c r="A17209" t="s">
        <v>14557</v>
      </c>
      <c r="C17209" t="s">
        <v>14557</v>
      </c>
    </row>
    <row r="17210" spans="1:3" x14ac:dyDescent="0.25">
      <c r="A17210" t="s">
        <v>14558</v>
      </c>
      <c r="C17210" t="s">
        <v>14558</v>
      </c>
    </row>
    <row r="17211" spans="1:3" x14ac:dyDescent="0.25">
      <c r="A17211" t="s">
        <v>14559</v>
      </c>
      <c r="C17211" t="s">
        <v>14559</v>
      </c>
    </row>
    <row r="17212" spans="1:3" x14ac:dyDescent="0.25">
      <c r="A17212" t="s">
        <v>14560</v>
      </c>
      <c r="C17212" t="s">
        <v>14560</v>
      </c>
    </row>
    <row r="17213" spans="1:3" x14ac:dyDescent="0.25">
      <c r="A17213" t="s">
        <v>14561</v>
      </c>
      <c r="C17213" t="s">
        <v>14561</v>
      </c>
    </row>
    <row r="17214" spans="1:3" x14ac:dyDescent="0.25">
      <c r="A17214" t="s">
        <v>14562</v>
      </c>
      <c r="C17214" t="s">
        <v>14562</v>
      </c>
    </row>
    <row r="17215" spans="1:3" x14ac:dyDescent="0.25">
      <c r="A17215" t="s">
        <v>14563</v>
      </c>
      <c r="C17215" t="s">
        <v>14563</v>
      </c>
    </row>
    <row r="17216" spans="1:3" x14ac:dyDescent="0.25">
      <c r="A17216" t="s">
        <v>14564</v>
      </c>
      <c r="C17216" t="s">
        <v>14564</v>
      </c>
    </row>
    <row r="17217" spans="1:3" x14ac:dyDescent="0.25">
      <c r="A17217" t="s">
        <v>14565</v>
      </c>
      <c r="C17217" t="s">
        <v>14565</v>
      </c>
    </row>
    <row r="17218" spans="1:3" x14ac:dyDescent="0.25">
      <c r="A17218" t="s">
        <v>14566</v>
      </c>
      <c r="C17218" t="s">
        <v>14566</v>
      </c>
    </row>
    <row r="17219" spans="1:3" x14ac:dyDescent="0.25">
      <c r="A17219" t="s">
        <v>14567</v>
      </c>
      <c r="C17219" t="s">
        <v>14567</v>
      </c>
    </row>
    <row r="17220" spans="1:3" x14ac:dyDescent="0.25">
      <c r="A17220" t="s">
        <v>14568</v>
      </c>
      <c r="C17220" t="s">
        <v>14568</v>
      </c>
    </row>
    <row r="17221" spans="1:3" x14ac:dyDescent="0.25">
      <c r="A17221" t="s">
        <v>14569</v>
      </c>
      <c r="C17221" t="s">
        <v>14569</v>
      </c>
    </row>
    <row r="17222" spans="1:3" x14ac:dyDescent="0.25">
      <c r="A17222" t="s">
        <v>14570</v>
      </c>
      <c r="C17222" t="s">
        <v>14570</v>
      </c>
    </row>
    <row r="17223" spans="1:3" x14ac:dyDescent="0.25">
      <c r="A17223" t="s">
        <v>14571</v>
      </c>
      <c r="C17223" t="s">
        <v>14571</v>
      </c>
    </row>
    <row r="17224" spans="1:3" x14ac:dyDescent="0.25">
      <c r="A17224" t="s">
        <v>14572</v>
      </c>
      <c r="C17224" t="s">
        <v>14572</v>
      </c>
    </row>
    <row r="17225" spans="1:3" x14ac:dyDescent="0.25">
      <c r="A17225" t="s">
        <v>14573</v>
      </c>
      <c r="C17225" t="s">
        <v>14573</v>
      </c>
    </row>
    <row r="17226" spans="1:3" x14ac:dyDescent="0.25">
      <c r="A17226" t="s">
        <v>14574</v>
      </c>
      <c r="C17226" t="s">
        <v>14574</v>
      </c>
    </row>
    <row r="17227" spans="1:3" x14ac:dyDescent="0.25">
      <c r="A17227" t="s">
        <v>14575</v>
      </c>
      <c r="C17227" t="s">
        <v>14575</v>
      </c>
    </row>
    <row r="17228" spans="1:3" x14ac:dyDescent="0.25">
      <c r="A17228" t="s">
        <v>14576</v>
      </c>
      <c r="C17228" t="s">
        <v>14576</v>
      </c>
    </row>
    <row r="17229" spans="1:3" x14ac:dyDescent="0.25">
      <c r="A17229" t="s">
        <v>14577</v>
      </c>
      <c r="C17229" t="s">
        <v>14577</v>
      </c>
    </row>
    <row r="17230" spans="1:3" x14ac:dyDescent="0.25">
      <c r="A17230" t="s">
        <v>14578</v>
      </c>
      <c r="C17230" t="s">
        <v>14578</v>
      </c>
    </row>
    <row r="17231" spans="1:3" x14ac:dyDescent="0.25">
      <c r="A17231" t="s">
        <v>14579</v>
      </c>
      <c r="C17231" t="s">
        <v>14579</v>
      </c>
    </row>
    <row r="17232" spans="1:3" x14ac:dyDescent="0.25">
      <c r="A17232" t="s">
        <v>14580</v>
      </c>
      <c r="C17232" t="s">
        <v>14580</v>
      </c>
    </row>
    <row r="17233" spans="1:3" x14ac:dyDescent="0.25">
      <c r="A17233" t="s">
        <v>14581</v>
      </c>
      <c r="C17233" t="s">
        <v>14581</v>
      </c>
    </row>
    <row r="17234" spans="1:3" x14ac:dyDescent="0.25">
      <c r="A17234" t="s">
        <v>14582</v>
      </c>
      <c r="C17234" t="s">
        <v>14582</v>
      </c>
    </row>
    <row r="17235" spans="1:3" x14ac:dyDescent="0.25">
      <c r="A17235" t="s">
        <v>14583</v>
      </c>
      <c r="C17235" t="s">
        <v>14583</v>
      </c>
    </row>
    <row r="17236" spans="1:3" x14ac:dyDescent="0.25">
      <c r="A17236" t="s">
        <v>14584</v>
      </c>
      <c r="C17236" t="s">
        <v>14584</v>
      </c>
    </row>
    <row r="17237" spans="1:3" x14ac:dyDescent="0.25">
      <c r="A17237" t="s">
        <v>14585</v>
      </c>
      <c r="C17237" t="s">
        <v>14585</v>
      </c>
    </row>
    <row r="17238" spans="1:3" x14ac:dyDescent="0.25">
      <c r="A17238" t="s">
        <v>14586</v>
      </c>
      <c r="C17238" t="s">
        <v>14586</v>
      </c>
    </row>
    <row r="17239" spans="1:3" x14ac:dyDescent="0.25">
      <c r="A17239" t="s">
        <v>14587</v>
      </c>
      <c r="C17239" t="s">
        <v>14587</v>
      </c>
    </row>
    <row r="17240" spans="1:3" x14ac:dyDescent="0.25">
      <c r="A17240" t="s">
        <v>14588</v>
      </c>
      <c r="C17240" t="s">
        <v>14588</v>
      </c>
    </row>
    <row r="17241" spans="1:3" x14ac:dyDescent="0.25">
      <c r="A17241" t="s">
        <v>14589</v>
      </c>
      <c r="C17241" t="s">
        <v>14589</v>
      </c>
    </row>
    <row r="17242" spans="1:3" x14ac:dyDescent="0.25">
      <c r="A17242" t="s">
        <v>14590</v>
      </c>
      <c r="C17242" t="s">
        <v>14590</v>
      </c>
    </row>
    <row r="17243" spans="1:3" x14ac:dyDescent="0.25">
      <c r="A17243" t="s">
        <v>14591</v>
      </c>
      <c r="C17243" t="s">
        <v>14591</v>
      </c>
    </row>
    <row r="17244" spans="1:3" x14ac:dyDescent="0.25">
      <c r="A17244" t="s">
        <v>14592</v>
      </c>
      <c r="C17244" t="s">
        <v>14592</v>
      </c>
    </row>
    <row r="17245" spans="1:3" x14ac:dyDescent="0.25">
      <c r="A17245" t="s">
        <v>14593</v>
      </c>
      <c r="C17245" t="s">
        <v>14593</v>
      </c>
    </row>
    <row r="17246" spans="1:3" x14ac:dyDescent="0.25">
      <c r="A17246" t="s">
        <v>14594</v>
      </c>
      <c r="C17246" t="s">
        <v>14594</v>
      </c>
    </row>
    <row r="17247" spans="1:3" x14ac:dyDescent="0.25">
      <c r="A17247" t="s">
        <v>14595</v>
      </c>
      <c r="C17247" t="s">
        <v>14595</v>
      </c>
    </row>
    <row r="17248" spans="1:3" x14ac:dyDescent="0.25">
      <c r="A17248" t="s">
        <v>14596</v>
      </c>
      <c r="C17248" t="s">
        <v>14596</v>
      </c>
    </row>
    <row r="17249" spans="1:3" x14ac:dyDescent="0.25">
      <c r="A17249" t="s">
        <v>14597</v>
      </c>
      <c r="C17249" t="s">
        <v>14597</v>
      </c>
    </row>
    <row r="17250" spans="1:3" x14ac:dyDescent="0.25">
      <c r="A17250" t="s">
        <v>14598</v>
      </c>
      <c r="C17250" t="s">
        <v>14598</v>
      </c>
    </row>
    <row r="17251" spans="1:3" x14ac:dyDescent="0.25">
      <c r="A17251" t="s">
        <v>14599</v>
      </c>
      <c r="C17251" t="s">
        <v>14599</v>
      </c>
    </row>
    <row r="17252" spans="1:3" x14ac:dyDescent="0.25">
      <c r="A17252" t="s">
        <v>14600</v>
      </c>
      <c r="C17252" t="s">
        <v>14600</v>
      </c>
    </row>
    <row r="17253" spans="1:3" x14ac:dyDescent="0.25">
      <c r="A17253" t="s">
        <v>14601</v>
      </c>
      <c r="C17253" t="s">
        <v>14601</v>
      </c>
    </row>
    <row r="17254" spans="1:3" x14ac:dyDescent="0.25">
      <c r="A17254" t="s">
        <v>14602</v>
      </c>
      <c r="C17254" t="s">
        <v>14602</v>
      </c>
    </row>
    <row r="17255" spans="1:3" x14ac:dyDescent="0.25">
      <c r="A17255" t="s">
        <v>14603</v>
      </c>
      <c r="C17255" t="s">
        <v>14603</v>
      </c>
    </row>
    <row r="17256" spans="1:3" x14ac:dyDescent="0.25">
      <c r="A17256" t="s">
        <v>14604</v>
      </c>
      <c r="C17256" t="s">
        <v>14604</v>
      </c>
    </row>
    <row r="17257" spans="1:3" x14ac:dyDescent="0.25">
      <c r="A17257" t="s">
        <v>14605</v>
      </c>
      <c r="C17257" t="s">
        <v>14605</v>
      </c>
    </row>
    <row r="17258" spans="1:3" x14ac:dyDescent="0.25">
      <c r="A17258" t="s">
        <v>14606</v>
      </c>
      <c r="C17258" t="s">
        <v>14606</v>
      </c>
    </row>
    <row r="17259" spans="1:3" x14ac:dyDescent="0.25">
      <c r="A17259" t="s">
        <v>14607</v>
      </c>
      <c r="C17259" t="s">
        <v>14607</v>
      </c>
    </row>
    <row r="17260" spans="1:3" x14ac:dyDescent="0.25">
      <c r="A17260" t="s">
        <v>14608</v>
      </c>
      <c r="C17260" t="s">
        <v>14608</v>
      </c>
    </row>
    <row r="17261" spans="1:3" x14ac:dyDescent="0.25">
      <c r="A17261" t="s">
        <v>14609</v>
      </c>
      <c r="C17261" t="s">
        <v>14609</v>
      </c>
    </row>
    <row r="17262" spans="1:3" x14ac:dyDescent="0.25">
      <c r="A17262" t="s">
        <v>14610</v>
      </c>
      <c r="C17262" t="s">
        <v>14610</v>
      </c>
    </row>
    <row r="17263" spans="1:3" x14ac:dyDescent="0.25">
      <c r="A17263" t="s">
        <v>14611</v>
      </c>
      <c r="C17263" t="s">
        <v>14611</v>
      </c>
    </row>
    <row r="17264" spans="1:3" x14ac:dyDescent="0.25">
      <c r="A17264" t="s">
        <v>14612</v>
      </c>
      <c r="C17264" t="s">
        <v>14612</v>
      </c>
    </row>
    <row r="17265" spans="1:3" x14ac:dyDescent="0.25">
      <c r="A17265" t="s">
        <v>14613</v>
      </c>
      <c r="C17265" t="s">
        <v>14613</v>
      </c>
    </row>
    <row r="17266" spans="1:3" x14ac:dyDescent="0.25">
      <c r="A17266" t="s">
        <v>14614</v>
      </c>
      <c r="C17266" t="s">
        <v>14614</v>
      </c>
    </row>
    <row r="17267" spans="1:3" x14ac:dyDescent="0.25">
      <c r="A17267" t="s">
        <v>14615</v>
      </c>
      <c r="C17267" t="s">
        <v>14615</v>
      </c>
    </row>
    <row r="17268" spans="1:3" x14ac:dyDescent="0.25">
      <c r="A17268" t="s">
        <v>14616</v>
      </c>
      <c r="C17268" t="s">
        <v>14616</v>
      </c>
    </row>
    <row r="17269" spans="1:3" x14ac:dyDescent="0.25">
      <c r="A17269" t="s">
        <v>14617</v>
      </c>
      <c r="C17269" t="s">
        <v>14617</v>
      </c>
    </row>
    <row r="17270" spans="1:3" x14ac:dyDescent="0.25">
      <c r="A17270" t="s">
        <v>14618</v>
      </c>
      <c r="C17270" t="s">
        <v>14618</v>
      </c>
    </row>
    <row r="17271" spans="1:3" x14ac:dyDescent="0.25">
      <c r="A17271" t="s">
        <v>14619</v>
      </c>
      <c r="C17271" t="s">
        <v>14619</v>
      </c>
    </row>
    <row r="17272" spans="1:3" x14ac:dyDescent="0.25">
      <c r="A17272" t="s">
        <v>14620</v>
      </c>
      <c r="C17272" t="s">
        <v>14620</v>
      </c>
    </row>
    <row r="17273" spans="1:3" x14ac:dyDescent="0.25">
      <c r="A17273" t="s">
        <v>14621</v>
      </c>
      <c r="C17273" t="s">
        <v>14621</v>
      </c>
    </row>
    <row r="17274" spans="1:3" x14ac:dyDescent="0.25">
      <c r="A17274" t="s">
        <v>14622</v>
      </c>
      <c r="C17274" t="s">
        <v>14622</v>
      </c>
    </row>
    <row r="17275" spans="1:3" x14ac:dyDescent="0.25">
      <c r="A17275" t="s">
        <v>14623</v>
      </c>
      <c r="C17275" t="s">
        <v>14623</v>
      </c>
    </row>
    <row r="17276" spans="1:3" x14ac:dyDescent="0.25">
      <c r="A17276" t="s">
        <v>14624</v>
      </c>
      <c r="C17276" t="s">
        <v>14624</v>
      </c>
    </row>
    <row r="17277" spans="1:3" x14ac:dyDescent="0.25">
      <c r="A17277" t="s">
        <v>14625</v>
      </c>
      <c r="C17277" t="s">
        <v>14625</v>
      </c>
    </row>
    <row r="17278" spans="1:3" x14ac:dyDescent="0.25">
      <c r="A17278" t="s">
        <v>14626</v>
      </c>
      <c r="C17278" t="s">
        <v>14626</v>
      </c>
    </row>
    <row r="17279" spans="1:3" x14ac:dyDescent="0.25">
      <c r="A17279" t="s">
        <v>14626</v>
      </c>
      <c r="C17279" t="s">
        <v>14626</v>
      </c>
    </row>
    <row r="17280" spans="1:3" x14ac:dyDescent="0.25">
      <c r="A17280" t="s">
        <v>14627</v>
      </c>
      <c r="C17280" t="s">
        <v>14627</v>
      </c>
    </row>
    <row r="17281" spans="1:3" x14ac:dyDescent="0.25">
      <c r="A17281" t="s">
        <v>14627</v>
      </c>
      <c r="C17281" t="s">
        <v>14627</v>
      </c>
    </row>
    <row r="17282" spans="1:3" x14ac:dyDescent="0.25">
      <c r="A17282" t="s">
        <v>14627</v>
      </c>
      <c r="C17282" t="s">
        <v>14627</v>
      </c>
    </row>
    <row r="17283" spans="1:3" x14ac:dyDescent="0.25">
      <c r="A17283" t="s">
        <v>14628</v>
      </c>
      <c r="C17283" t="s">
        <v>14628</v>
      </c>
    </row>
    <row r="17284" spans="1:3" x14ac:dyDescent="0.25">
      <c r="A17284" t="s">
        <v>14628</v>
      </c>
      <c r="C17284" t="s">
        <v>14628</v>
      </c>
    </row>
    <row r="17285" spans="1:3" x14ac:dyDescent="0.25">
      <c r="A17285" t="s">
        <v>14629</v>
      </c>
      <c r="C17285" t="s">
        <v>14629</v>
      </c>
    </row>
    <row r="17286" spans="1:3" x14ac:dyDescent="0.25">
      <c r="A17286" t="s">
        <v>14629</v>
      </c>
      <c r="C17286" t="s">
        <v>14629</v>
      </c>
    </row>
    <row r="17287" spans="1:3" x14ac:dyDescent="0.25">
      <c r="A17287" t="s">
        <v>14630</v>
      </c>
      <c r="C17287" t="s">
        <v>14630</v>
      </c>
    </row>
    <row r="17288" spans="1:3" x14ac:dyDescent="0.25">
      <c r="A17288" t="s">
        <v>14631</v>
      </c>
      <c r="C17288" t="s">
        <v>14631</v>
      </c>
    </row>
    <row r="17289" spans="1:3" x14ac:dyDescent="0.25">
      <c r="A17289" t="s">
        <v>14632</v>
      </c>
      <c r="C17289" t="s">
        <v>14632</v>
      </c>
    </row>
    <row r="17290" spans="1:3" x14ac:dyDescent="0.25">
      <c r="A17290" t="s">
        <v>14632</v>
      </c>
      <c r="C17290" t="s">
        <v>14632</v>
      </c>
    </row>
    <row r="17291" spans="1:3" x14ac:dyDescent="0.25">
      <c r="A17291" t="s">
        <v>14633</v>
      </c>
      <c r="C17291" t="s">
        <v>14633</v>
      </c>
    </row>
    <row r="17292" spans="1:3" x14ac:dyDescent="0.25">
      <c r="A17292" t="s">
        <v>14633</v>
      </c>
      <c r="C17292" t="s">
        <v>14633</v>
      </c>
    </row>
    <row r="17293" spans="1:3" x14ac:dyDescent="0.25">
      <c r="A17293" t="s">
        <v>14634</v>
      </c>
      <c r="C17293" t="s">
        <v>14634</v>
      </c>
    </row>
    <row r="17294" spans="1:3" x14ac:dyDescent="0.25">
      <c r="A17294" t="s">
        <v>14634</v>
      </c>
      <c r="C17294" t="s">
        <v>14634</v>
      </c>
    </row>
    <row r="17295" spans="1:3" x14ac:dyDescent="0.25">
      <c r="A17295" t="s">
        <v>14635</v>
      </c>
      <c r="C17295" t="s">
        <v>14635</v>
      </c>
    </row>
    <row r="17296" spans="1:3" x14ac:dyDescent="0.25">
      <c r="A17296" t="s">
        <v>14636</v>
      </c>
      <c r="C17296" t="s">
        <v>14636</v>
      </c>
    </row>
    <row r="17297" spans="1:3" x14ac:dyDescent="0.25">
      <c r="A17297" t="s">
        <v>14637</v>
      </c>
      <c r="C17297" t="s">
        <v>14637</v>
      </c>
    </row>
    <row r="17298" spans="1:3" x14ac:dyDescent="0.25">
      <c r="A17298" t="s">
        <v>14637</v>
      </c>
      <c r="C17298" t="s">
        <v>14637</v>
      </c>
    </row>
    <row r="17299" spans="1:3" x14ac:dyDescent="0.25">
      <c r="A17299" t="s">
        <v>14638</v>
      </c>
      <c r="C17299" t="s">
        <v>14638</v>
      </c>
    </row>
    <row r="17300" spans="1:3" x14ac:dyDescent="0.25">
      <c r="A17300" t="s">
        <v>14639</v>
      </c>
      <c r="C17300" t="s">
        <v>14639</v>
      </c>
    </row>
    <row r="17301" spans="1:3" x14ac:dyDescent="0.25">
      <c r="A17301" t="s">
        <v>14640</v>
      </c>
      <c r="C17301" t="s">
        <v>14640</v>
      </c>
    </row>
    <row r="17302" spans="1:3" x14ac:dyDescent="0.25">
      <c r="A17302" t="s">
        <v>14640</v>
      </c>
      <c r="C17302" t="s">
        <v>14640</v>
      </c>
    </row>
    <row r="17303" spans="1:3" x14ac:dyDescent="0.25">
      <c r="A17303" t="s">
        <v>14641</v>
      </c>
      <c r="C17303" t="s">
        <v>14641</v>
      </c>
    </row>
    <row r="17304" spans="1:3" x14ac:dyDescent="0.25">
      <c r="A17304" t="s">
        <v>14641</v>
      </c>
      <c r="C17304" t="s">
        <v>14641</v>
      </c>
    </row>
    <row r="17305" spans="1:3" x14ac:dyDescent="0.25">
      <c r="A17305" t="s">
        <v>14642</v>
      </c>
      <c r="C17305" t="s">
        <v>14642</v>
      </c>
    </row>
    <row r="17306" spans="1:3" x14ac:dyDescent="0.25">
      <c r="A17306" t="s">
        <v>14642</v>
      </c>
      <c r="C17306" t="s">
        <v>14642</v>
      </c>
    </row>
    <row r="17307" spans="1:3" x14ac:dyDescent="0.25">
      <c r="A17307" t="s">
        <v>14643</v>
      </c>
      <c r="C17307" t="s">
        <v>14643</v>
      </c>
    </row>
    <row r="17308" spans="1:3" x14ac:dyDescent="0.25">
      <c r="A17308" t="s">
        <v>14643</v>
      </c>
      <c r="C17308" t="s">
        <v>14643</v>
      </c>
    </row>
    <row r="17309" spans="1:3" x14ac:dyDescent="0.25">
      <c r="A17309" t="s">
        <v>14644</v>
      </c>
      <c r="C17309" t="s">
        <v>14644</v>
      </c>
    </row>
    <row r="17310" spans="1:3" x14ac:dyDescent="0.25">
      <c r="A17310" t="s">
        <v>14644</v>
      </c>
      <c r="C17310" t="s">
        <v>14644</v>
      </c>
    </row>
    <row r="17311" spans="1:3" x14ac:dyDescent="0.25">
      <c r="A17311" t="s">
        <v>14645</v>
      </c>
      <c r="C17311" t="s">
        <v>14645</v>
      </c>
    </row>
    <row r="17312" spans="1:3" x14ac:dyDescent="0.25">
      <c r="A17312" t="s">
        <v>14645</v>
      </c>
      <c r="C17312" t="s">
        <v>14645</v>
      </c>
    </row>
    <row r="17313" spans="1:3" x14ac:dyDescent="0.25">
      <c r="A17313" t="s">
        <v>14646</v>
      </c>
      <c r="C17313" t="s">
        <v>14646</v>
      </c>
    </row>
    <row r="17314" spans="1:3" x14ac:dyDescent="0.25">
      <c r="A17314" t="s">
        <v>14646</v>
      </c>
      <c r="C17314" t="s">
        <v>14646</v>
      </c>
    </row>
    <row r="17315" spans="1:3" x14ac:dyDescent="0.25">
      <c r="A17315" t="s">
        <v>14647</v>
      </c>
      <c r="C17315" t="s">
        <v>14647</v>
      </c>
    </row>
    <row r="17316" spans="1:3" x14ac:dyDescent="0.25">
      <c r="A17316" t="s">
        <v>14647</v>
      </c>
      <c r="C17316" t="s">
        <v>14647</v>
      </c>
    </row>
    <row r="17317" spans="1:3" x14ac:dyDescent="0.25">
      <c r="A17317" t="s">
        <v>14648</v>
      </c>
      <c r="C17317" t="s">
        <v>14648</v>
      </c>
    </row>
    <row r="17318" spans="1:3" x14ac:dyDescent="0.25">
      <c r="A17318" t="s">
        <v>14648</v>
      </c>
      <c r="C17318" t="s">
        <v>14648</v>
      </c>
    </row>
    <row r="17319" spans="1:3" x14ac:dyDescent="0.25">
      <c r="A17319" t="s">
        <v>14649</v>
      </c>
      <c r="C17319" t="s">
        <v>14649</v>
      </c>
    </row>
    <row r="17320" spans="1:3" x14ac:dyDescent="0.25">
      <c r="A17320" t="s">
        <v>14649</v>
      </c>
      <c r="C17320" t="s">
        <v>14649</v>
      </c>
    </row>
    <row r="17321" spans="1:3" x14ac:dyDescent="0.25">
      <c r="A17321" t="s">
        <v>14650</v>
      </c>
      <c r="C17321" t="s">
        <v>14650</v>
      </c>
    </row>
    <row r="17322" spans="1:3" x14ac:dyDescent="0.25">
      <c r="A17322" t="s">
        <v>14651</v>
      </c>
      <c r="C17322" t="s">
        <v>14651</v>
      </c>
    </row>
    <row r="17323" spans="1:3" x14ac:dyDescent="0.25">
      <c r="A17323" t="s">
        <v>14652</v>
      </c>
      <c r="C17323" t="s">
        <v>14652</v>
      </c>
    </row>
    <row r="17324" spans="1:3" x14ac:dyDescent="0.25">
      <c r="A17324" t="s">
        <v>14653</v>
      </c>
      <c r="C17324" t="s">
        <v>14653</v>
      </c>
    </row>
    <row r="17325" spans="1:3" x14ac:dyDescent="0.25">
      <c r="A17325" t="s">
        <v>14654</v>
      </c>
      <c r="C17325" t="s">
        <v>14654</v>
      </c>
    </row>
    <row r="17326" spans="1:3" x14ac:dyDescent="0.25">
      <c r="A17326" t="s">
        <v>14655</v>
      </c>
      <c r="C17326" t="s">
        <v>14655</v>
      </c>
    </row>
    <row r="17327" spans="1:3" x14ac:dyDescent="0.25">
      <c r="A17327" t="s">
        <v>14656</v>
      </c>
      <c r="C17327" t="s">
        <v>14656</v>
      </c>
    </row>
    <row r="17328" spans="1:3" x14ac:dyDescent="0.25">
      <c r="A17328" t="s">
        <v>14657</v>
      </c>
      <c r="C17328" t="s">
        <v>14657</v>
      </c>
    </row>
    <row r="17329" spans="1:3" x14ac:dyDescent="0.25">
      <c r="A17329" t="s">
        <v>14658</v>
      </c>
      <c r="C17329" t="s">
        <v>14658</v>
      </c>
    </row>
    <row r="17330" spans="1:3" x14ac:dyDescent="0.25">
      <c r="A17330" t="s">
        <v>14659</v>
      </c>
      <c r="C17330" t="s">
        <v>14659</v>
      </c>
    </row>
    <row r="17331" spans="1:3" x14ac:dyDescent="0.25">
      <c r="A17331" t="s">
        <v>14660</v>
      </c>
      <c r="C17331" t="s">
        <v>14660</v>
      </c>
    </row>
    <row r="17332" spans="1:3" x14ac:dyDescent="0.25">
      <c r="A17332" t="s">
        <v>14661</v>
      </c>
      <c r="C17332" t="s">
        <v>14661</v>
      </c>
    </row>
    <row r="17333" spans="1:3" x14ac:dyDescent="0.25">
      <c r="A17333" t="s">
        <v>14662</v>
      </c>
      <c r="C17333" t="s">
        <v>14662</v>
      </c>
    </row>
    <row r="17334" spans="1:3" x14ac:dyDescent="0.25">
      <c r="A17334" t="s">
        <v>14663</v>
      </c>
      <c r="C17334" t="s">
        <v>14663</v>
      </c>
    </row>
    <row r="17335" spans="1:3" x14ac:dyDescent="0.25">
      <c r="A17335" t="s">
        <v>14664</v>
      </c>
      <c r="C17335" t="s">
        <v>14664</v>
      </c>
    </row>
    <row r="17336" spans="1:3" x14ac:dyDescent="0.25">
      <c r="A17336" t="s">
        <v>14665</v>
      </c>
      <c r="C17336" t="s">
        <v>14665</v>
      </c>
    </row>
    <row r="17337" spans="1:3" x14ac:dyDescent="0.25">
      <c r="A17337" t="s">
        <v>14666</v>
      </c>
      <c r="C17337" t="s">
        <v>14666</v>
      </c>
    </row>
    <row r="17338" spans="1:3" x14ac:dyDescent="0.25">
      <c r="A17338" t="s">
        <v>14667</v>
      </c>
      <c r="C17338" t="s">
        <v>14667</v>
      </c>
    </row>
    <row r="17339" spans="1:3" x14ac:dyDescent="0.25">
      <c r="A17339" t="s">
        <v>14668</v>
      </c>
      <c r="C17339" t="s">
        <v>14668</v>
      </c>
    </row>
    <row r="17340" spans="1:3" x14ac:dyDescent="0.25">
      <c r="A17340" t="s">
        <v>14669</v>
      </c>
      <c r="C17340" t="s">
        <v>14669</v>
      </c>
    </row>
    <row r="17341" spans="1:3" x14ac:dyDescent="0.25">
      <c r="A17341" t="s">
        <v>14670</v>
      </c>
      <c r="C17341" t="s">
        <v>14670</v>
      </c>
    </row>
    <row r="17342" spans="1:3" x14ac:dyDescent="0.25">
      <c r="A17342" t="s">
        <v>14670</v>
      </c>
      <c r="C17342" t="s">
        <v>14670</v>
      </c>
    </row>
    <row r="17343" spans="1:3" x14ac:dyDescent="0.25">
      <c r="A17343" t="s">
        <v>14671</v>
      </c>
      <c r="C17343" t="s">
        <v>14671</v>
      </c>
    </row>
    <row r="17344" spans="1:3" x14ac:dyDescent="0.25">
      <c r="A17344" t="s">
        <v>14671</v>
      </c>
      <c r="C17344" t="s">
        <v>14671</v>
      </c>
    </row>
    <row r="17345" spans="1:3" x14ac:dyDescent="0.25">
      <c r="A17345" t="s">
        <v>14672</v>
      </c>
      <c r="C17345" t="s">
        <v>14672</v>
      </c>
    </row>
    <row r="17346" spans="1:3" x14ac:dyDescent="0.25">
      <c r="A17346" t="s">
        <v>14673</v>
      </c>
      <c r="C17346" t="s">
        <v>14673</v>
      </c>
    </row>
    <row r="17347" spans="1:3" x14ac:dyDescent="0.25">
      <c r="A17347" t="s">
        <v>14674</v>
      </c>
      <c r="C17347" t="s">
        <v>14674</v>
      </c>
    </row>
    <row r="17348" spans="1:3" x14ac:dyDescent="0.25">
      <c r="A17348" t="s">
        <v>14675</v>
      </c>
      <c r="C17348" t="s">
        <v>14675</v>
      </c>
    </row>
    <row r="17349" spans="1:3" x14ac:dyDescent="0.25">
      <c r="A17349" t="s">
        <v>14676</v>
      </c>
      <c r="C17349" t="s">
        <v>14676</v>
      </c>
    </row>
    <row r="17350" spans="1:3" x14ac:dyDescent="0.25">
      <c r="A17350" t="s">
        <v>14676</v>
      </c>
      <c r="C17350" t="s">
        <v>14676</v>
      </c>
    </row>
    <row r="17351" spans="1:3" x14ac:dyDescent="0.25">
      <c r="A17351" t="s">
        <v>14677</v>
      </c>
      <c r="C17351" t="s">
        <v>14677</v>
      </c>
    </row>
    <row r="17352" spans="1:3" x14ac:dyDescent="0.25">
      <c r="A17352" t="s">
        <v>14678</v>
      </c>
      <c r="C17352" t="s">
        <v>14678</v>
      </c>
    </row>
    <row r="17353" spans="1:3" x14ac:dyDescent="0.25">
      <c r="A17353" t="s">
        <v>14679</v>
      </c>
      <c r="C17353" t="s">
        <v>14679</v>
      </c>
    </row>
    <row r="17354" spans="1:3" x14ac:dyDescent="0.25">
      <c r="A17354" t="s">
        <v>14680</v>
      </c>
      <c r="C17354" t="s">
        <v>14680</v>
      </c>
    </row>
    <row r="17355" spans="1:3" x14ac:dyDescent="0.25">
      <c r="A17355" t="s">
        <v>14681</v>
      </c>
      <c r="C17355" t="s">
        <v>14681</v>
      </c>
    </row>
    <row r="17356" spans="1:3" x14ac:dyDescent="0.25">
      <c r="A17356" t="s">
        <v>14682</v>
      </c>
      <c r="C17356" t="s">
        <v>14682</v>
      </c>
    </row>
    <row r="17357" spans="1:3" x14ac:dyDescent="0.25">
      <c r="A17357" t="s">
        <v>14683</v>
      </c>
      <c r="C17357" t="s">
        <v>14683</v>
      </c>
    </row>
    <row r="17358" spans="1:3" x14ac:dyDescent="0.25">
      <c r="A17358" t="s">
        <v>14684</v>
      </c>
      <c r="C17358" t="s">
        <v>14684</v>
      </c>
    </row>
    <row r="17359" spans="1:3" x14ac:dyDescent="0.25">
      <c r="A17359" t="s">
        <v>14685</v>
      </c>
      <c r="C17359" t="s">
        <v>14685</v>
      </c>
    </row>
    <row r="17360" spans="1:3" x14ac:dyDescent="0.25">
      <c r="A17360" t="s">
        <v>14686</v>
      </c>
      <c r="C17360" t="s">
        <v>14686</v>
      </c>
    </row>
    <row r="17361" spans="1:3" x14ac:dyDescent="0.25">
      <c r="A17361" t="s">
        <v>14687</v>
      </c>
      <c r="C17361" t="s">
        <v>14687</v>
      </c>
    </row>
    <row r="17362" spans="1:3" x14ac:dyDescent="0.25">
      <c r="A17362" t="s">
        <v>14688</v>
      </c>
      <c r="C17362" t="s">
        <v>14688</v>
      </c>
    </row>
    <row r="17363" spans="1:3" x14ac:dyDescent="0.25">
      <c r="A17363" t="s">
        <v>14688</v>
      </c>
      <c r="C17363" t="s">
        <v>14688</v>
      </c>
    </row>
    <row r="17364" spans="1:3" x14ac:dyDescent="0.25">
      <c r="A17364" t="s">
        <v>14689</v>
      </c>
      <c r="C17364" t="s">
        <v>14689</v>
      </c>
    </row>
    <row r="17365" spans="1:3" x14ac:dyDescent="0.25">
      <c r="A17365" t="s">
        <v>14689</v>
      </c>
      <c r="C17365" t="s">
        <v>14689</v>
      </c>
    </row>
    <row r="17366" spans="1:3" x14ac:dyDescent="0.25">
      <c r="A17366" t="s">
        <v>14690</v>
      </c>
      <c r="C17366" t="s">
        <v>14690</v>
      </c>
    </row>
    <row r="17367" spans="1:3" x14ac:dyDescent="0.25">
      <c r="A17367" t="s">
        <v>14691</v>
      </c>
      <c r="C17367" t="s">
        <v>14691</v>
      </c>
    </row>
    <row r="17368" spans="1:3" x14ac:dyDescent="0.25">
      <c r="A17368" t="s">
        <v>14692</v>
      </c>
      <c r="C17368" t="s">
        <v>14692</v>
      </c>
    </row>
    <row r="17369" spans="1:3" x14ac:dyDescent="0.25">
      <c r="A17369" t="s">
        <v>14693</v>
      </c>
      <c r="C17369" t="s">
        <v>14693</v>
      </c>
    </row>
    <row r="17370" spans="1:3" x14ac:dyDescent="0.25">
      <c r="A17370" t="s">
        <v>14693</v>
      </c>
      <c r="C17370" t="s">
        <v>14693</v>
      </c>
    </row>
    <row r="17371" spans="1:3" x14ac:dyDescent="0.25">
      <c r="A17371" t="s">
        <v>14694</v>
      </c>
      <c r="C17371" t="s">
        <v>14694</v>
      </c>
    </row>
    <row r="17372" spans="1:3" x14ac:dyDescent="0.25">
      <c r="A17372" t="s">
        <v>14694</v>
      </c>
      <c r="C17372" t="s">
        <v>14694</v>
      </c>
    </row>
    <row r="17373" spans="1:3" x14ac:dyDescent="0.25">
      <c r="A17373" t="s">
        <v>14695</v>
      </c>
      <c r="C17373" t="s">
        <v>14695</v>
      </c>
    </row>
    <row r="17374" spans="1:3" x14ac:dyDescent="0.25">
      <c r="A17374" t="s">
        <v>14695</v>
      </c>
      <c r="C17374" t="s">
        <v>14695</v>
      </c>
    </row>
    <row r="17375" spans="1:3" x14ac:dyDescent="0.25">
      <c r="A17375" t="s">
        <v>14696</v>
      </c>
      <c r="C17375" t="s">
        <v>14696</v>
      </c>
    </row>
    <row r="17376" spans="1:3" x14ac:dyDescent="0.25">
      <c r="A17376" t="s">
        <v>14696</v>
      </c>
      <c r="C17376" t="s">
        <v>14696</v>
      </c>
    </row>
    <row r="17377" spans="1:3" x14ac:dyDescent="0.25">
      <c r="A17377" t="s">
        <v>14697</v>
      </c>
      <c r="C17377" t="s">
        <v>14697</v>
      </c>
    </row>
    <row r="17378" spans="1:3" x14ac:dyDescent="0.25">
      <c r="A17378" t="s">
        <v>14698</v>
      </c>
      <c r="C17378" t="s">
        <v>14698</v>
      </c>
    </row>
    <row r="17379" spans="1:3" x14ac:dyDescent="0.25">
      <c r="A17379" t="s">
        <v>14699</v>
      </c>
      <c r="C17379" t="s">
        <v>14699</v>
      </c>
    </row>
    <row r="17380" spans="1:3" x14ac:dyDescent="0.25">
      <c r="A17380" t="s">
        <v>14700</v>
      </c>
      <c r="C17380" t="s">
        <v>14700</v>
      </c>
    </row>
    <row r="17381" spans="1:3" x14ac:dyDescent="0.25">
      <c r="A17381" t="s">
        <v>14700</v>
      </c>
      <c r="C17381" t="s">
        <v>14700</v>
      </c>
    </row>
    <row r="17382" spans="1:3" x14ac:dyDescent="0.25">
      <c r="A17382" t="s">
        <v>14701</v>
      </c>
      <c r="C17382" t="s">
        <v>14701</v>
      </c>
    </row>
    <row r="17383" spans="1:3" x14ac:dyDescent="0.25">
      <c r="A17383" t="s">
        <v>14701</v>
      </c>
      <c r="C17383" t="s">
        <v>14701</v>
      </c>
    </row>
    <row r="17384" spans="1:3" x14ac:dyDescent="0.25">
      <c r="A17384" t="s">
        <v>14701</v>
      </c>
      <c r="C17384" t="s">
        <v>14701</v>
      </c>
    </row>
    <row r="17385" spans="1:3" x14ac:dyDescent="0.25">
      <c r="A17385" t="s">
        <v>14702</v>
      </c>
      <c r="C17385" t="s">
        <v>14702</v>
      </c>
    </row>
    <row r="17386" spans="1:3" x14ac:dyDescent="0.25">
      <c r="A17386" t="s">
        <v>14703</v>
      </c>
      <c r="C17386" t="s">
        <v>14703</v>
      </c>
    </row>
    <row r="17387" spans="1:3" x14ac:dyDescent="0.25">
      <c r="A17387" t="s">
        <v>14704</v>
      </c>
      <c r="C17387" t="s">
        <v>14704</v>
      </c>
    </row>
    <row r="17388" spans="1:3" x14ac:dyDescent="0.25">
      <c r="A17388" t="s">
        <v>14705</v>
      </c>
      <c r="C17388" t="s">
        <v>14705</v>
      </c>
    </row>
    <row r="17389" spans="1:3" x14ac:dyDescent="0.25">
      <c r="A17389" t="s">
        <v>14706</v>
      </c>
      <c r="C17389" t="s">
        <v>14706</v>
      </c>
    </row>
    <row r="17390" spans="1:3" x14ac:dyDescent="0.25">
      <c r="A17390" t="s">
        <v>14707</v>
      </c>
      <c r="C17390" t="s">
        <v>14707</v>
      </c>
    </row>
    <row r="17391" spans="1:3" x14ac:dyDescent="0.25">
      <c r="A17391" t="s">
        <v>14708</v>
      </c>
      <c r="C17391" t="s">
        <v>14708</v>
      </c>
    </row>
    <row r="17392" spans="1:3" x14ac:dyDescent="0.25">
      <c r="A17392" t="s">
        <v>14709</v>
      </c>
      <c r="C17392" t="s">
        <v>14709</v>
      </c>
    </row>
    <row r="17393" spans="1:3" x14ac:dyDescent="0.25">
      <c r="A17393" t="s">
        <v>14709</v>
      </c>
      <c r="C17393" t="s">
        <v>14709</v>
      </c>
    </row>
    <row r="17394" spans="1:3" x14ac:dyDescent="0.25">
      <c r="A17394" t="s">
        <v>14710</v>
      </c>
      <c r="C17394" t="s">
        <v>14710</v>
      </c>
    </row>
    <row r="17395" spans="1:3" x14ac:dyDescent="0.25">
      <c r="A17395" t="s">
        <v>14710</v>
      </c>
      <c r="C17395" t="s">
        <v>14710</v>
      </c>
    </row>
    <row r="17396" spans="1:3" x14ac:dyDescent="0.25">
      <c r="A17396" t="s">
        <v>14711</v>
      </c>
      <c r="C17396" t="s">
        <v>14711</v>
      </c>
    </row>
    <row r="17397" spans="1:3" x14ac:dyDescent="0.25">
      <c r="A17397" t="s">
        <v>14711</v>
      </c>
      <c r="C17397" t="s">
        <v>14711</v>
      </c>
    </row>
    <row r="17398" spans="1:3" x14ac:dyDescent="0.25">
      <c r="A17398" t="s">
        <v>14712</v>
      </c>
      <c r="C17398" t="s">
        <v>14712</v>
      </c>
    </row>
    <row r="17399" spans="1:3" x14ac:dyDescent="0.25">
      <c r="A17399" t="s">
        <v>14712</v>
      </c>
      <c r="C17399" t="s">
        <v>14712</v>
      </c>
    </row>
    <row r="17400" spans="1:3" x14ac:dyDescent="0.25">
      <c r="A17400" t="s">
        <v>14713</v>
      </c>
      <c r="C17400" t="s">
        <v>14713</v>
      </c>
    </row>
    <row r="17401" spans="1:3" x14ac:dyDescent="0.25">
      <c r="A17401" t="s">
        <v>14714</v>
      </c>
      <c r="C17401" t="s">
        <v>14714</v>
      </c>
    </row>
    <row r="17402" spans="1:3" x14ac:dyDescent="0.25">
      <c r="A17402" t="s">
        <v>14715</v>
      </c>
      <c r="C17402" t="s">
        <v>14715</v>
      </c>
    </row>
    <row r="17403" spans="1:3" x14ac:dyDescent="0.25">
      <c r="A17403" t="s">
        <v>14716</v>
      </c>
      <c r="C17403" t="s">
        <v>14716</v>
      </c>
    </row>
    <row r="17404" spans="1:3" x14ac:dyDescent="0.25">
      <c r="A17404" t="s">
        <v>14717</v>
      </c>
      <c r="C17404" t="s">
        <v>14717</v>
      </c>
    </row>
    <row r="17405" spans="1:3" x14ac:dyDescent="0.25">
      <c r="A17405" t="s">
        <v>14718</v>
      </c>
      <c r="C17405" t="s">
        <v>14718</v>
      </c>
    </row>
    <row r="17406" spans="1:3" x14ac:dyDescent="0.25">
      <c r="A17406" t="s">
        <v>14719</v>
      </c>
      <c r="C17406" t="s">
        <v>14719</v>
      </c>
    </row>
    <row r="17407" spans="1:3" x14ac:dyDescent="0.25">
      <c r="A17407" t="s">
        <v>14720</v>
      </c>
      <c r="C17407" t="s">
        <v>14720</v>
      </c>
    </row>
    <row r="17408" spans="1:3" x14ac:dyDescent="0.25">
      <c r="A17408" t="s">
        <v>14721</v>
      </c>
      <c r="C17408" t="s">
        <v>14721</v>
      </c>
    </row>
    <row r="17409" spans="1:3" x14ac:dyDescent="0.25">
      <c r="A17409" t="s">
        <v>14722</v>
      </c>
      <c r="C17409" t="s">
        <v>14722</v>
      </c>
    </row>
    <row r="17410" spans="1:3" x14ac:dyDescent="0.25">
      <c r="A17410" t="s">
        <v>14723</v>
      </c>
      <c r="C17410" t="s">
        <v>14723</v>
      </c>
    </row>
    <row r="17411" spans="1:3" x14ac:dyDescent="0.25">
      <c r="A17411" t="s">
        <v>14724</v>
      </c>
      <c r="C17411" t="s">
        <v>14724</v>
      </c>
    </row>
    <row r="17412" spans="1:3" x14ac:dyDescent="0.25">
      <c r="A17412" t="s">
        <v>14725</v>
      </c>
      <c r="C17412" t="s">
        <v>14725</v>
      </c>
    </row>
    <row r="17413" spans="1:3" x14ac:dyDescent="0.25">
      <c r="A17413" t="s">
        <v>14726</v>
      </c>
      <c r="C17413" t="s">
        <v>14726</v>
      </c>
    </row>
    <row r="17414" spans="1:3" x14ac:dyDescent="0.25">
      <c r="A17414" t="s">
        <v>14726</v>
      </c>
      <c r="C17414" t="s">
        <v>14726</v>
      </c>
    </row>
    <row r="17415" spans="1:3" x14ac:dyDescent="0.25">
      <c r="A17415" t="s">
        <v>14727</v>
      </c>
      <c r="C17415" t="s">
        <v>14727</v>
      </c>
    </row>
    <row r="17416" spans="1:3" x14ac:dyDescent="0.25">
      <c r="A17416" t="s">
        <v>14728</v>
      </c>
      <c r="C17416" t="s">
        <v>14728</v>
      </c>
    </row>
    <row r="17417" spans="1:3" x14ac:dyDescent="0.25">
      <c r="A17417" t="s">
        <v>14729</v>
      </c>
      <c r="C17417" t="s">
        <v>14729</v>
      </c>
    </row>
    <row r="17418" spans="1:3" x14ac:dyDescent="0.25">
      <c r="A17418" t="s">
        <v>14730</v>
      </c>
      <c r="C17418" t="s">
        <v>14730</v>
      </c>
    </row>
    <row r="17419" spans="1:3" x14ac:dyDescent="0.25">
      <c r="A17419" t="s">
        <v>14731</v>
      </c>
      <c r="C17419" t="s">
        <v>14731</v>
      </c>
    </row>
    <row r="17420" spans="1:3" x14ac:dyDescent="0.25">
      <c r="A17420" t="s">
        <v>14732</v>
      </c>
      <c r="C17420" t="s">
        <v>14732</v>
      </c>
    </row>
    <row r="17421" spans="1:3" x14ac:dyDescent="0.25">
      <c r="A17421" t="s">
        <v>14733</v>
      </c>
      <c r="C17421" t="s">
        <v>14733</v>
      </c>
    </row>
    <row r="17422" spans="1:3" x14ac:dyDescent="0.25">
      <c r="A17422" t="s">
        <v>14734</v>
      </c>
      <c r="C17422" t="s">
        <v>14734</v>
      </c>
    </row>
    <row r="17423" spans="1:3" x14ac:dyDescent="0.25">
      <c r="A17423" t="s">
        <v>14735</v>
      </c>
      <c r="C17423" t="s">
        <v>14735</v>
      </c>
    </row>
    <row r="17424" spans="1:3" x14ac:dyDescent="0.25">
      <c r="A17424" t="s">
        <v>14736</v>
      </c>
      <c r="C17424" t="s">
        <v>14736</v>
      </c>
    </row>
    <row r="17425" spans="1:3" x14ac:dyDescent="0.25">
      <c r="A17425" t="s">
        <v>14736</v>
      </c>
      <c r="C17425" t="s">
        <v>14736</v>
      </c>
    </row>
    <row r="17426" spans="1:3" x14ac:dyDescent="0.25">
      <c r="A17426" t="s">
        <v>14737</v>
      </c>
      <c r="C17426" t="s">
        <v>14737</v>
      </c>
    </row>
    <row r="17427" spans="1:3" x14ac:dyDescent="0.25">
      <c r="A17427" t="s">
        <v>14737</v>
      </c>
      <c r="C17427" t="s">
        <v>14737</v>
      </c>
    </row>
    <row r="17428" spans="1:3" x14ac:dyDescent="0.25">
      <c r="A17428" t="s">
        <v>14738</v>
      </c>
      <c r="C17428" t="s">
        <v>14738</v>
      </c>
    </row>
    <row r="17429" spans="1:3" x14ac:dyDescent="0.25">
      <c r="A17429" t="s">
        <v>14738</v>
      </c>
      <c r="C17429" t="s">
        <v>14738</v>
      </c>
    </row>
    <row r="17430" spans="1:3" x14ac:dyDescent="0.25">
      <c r="A17430" t="s">
        <v>14739</v>
      </c>
      <c r="C17430" t="s">
        <v>14739</v>
      </c>
    </row>
    <row r="17431" spans="1:3" x14ac:dyDescent="0.25">
      <c r="A17431" t="s">
        <v>14739</v>
      </c>
      <c r="C17431" t="s">
        <v>14739</v>
      </c>
    </row>
    <row r="17432" spans="1:3" x14ac:dyDescent="0.25">
      <c r="A17432" t="s">
        <v>14739</v>
      </c>
      <c r="C17432" t="s">
        <v>14739</v>
      </c>
    </row>
    <row r="17433" spans="1:3" x14ac:dyDescent="0.25">
      <c r="A17433" t="s">
        <v>14740</v>
      </c>
      <c r="C17433" t="s">
        <v>14740</v>
      </c>
    </row>
    <row r="17434" spans="1:3" x14ac:dyDescent="0.25">
      <c r="A17434" t="s">
        <v>14740</v>
      </c>
      <c r="C17434" t="s">
        <v>14740</v>
      </c>
    </row>
    <row r="17435" spans="1:3" x14ac:dyDescent="0.25">
      <c r="A17435" t="s">
        <v>14741</v>
      </c>
      <c r="C17435" t="s">
        <v>14741</v>
      </c>
    </row>
    <row r="17436" spans="1:3" x14ac:dyDescent="0.25">
      <c r="A17436" t="s">
        <v>14742</v>
      </c>
      <c r="C17436" t="s">
        <v>14742</v>
      </c>
    </row>
    <row r="17437" spans="1:3" x14ac:dyDescent="0.25">
      <c r="A17437" t="s">
        <v>14743</v>
      </c>
      <c r="C17437" t="s">
        <v>14743</v>
      </c>
    </row>
    <row r="17438" spans="1:3" x14ac:dyDescent="0.25">
      <c r="A17438" t="s">
        <v>14744</v>
      </c>
      <c r="C17438" t="s">
        <v>14744</v>
      </c>
    </row>
    <row r="17439" spans="1:3" x14ac:dyDescent="0.25">
      <c r="A17439" t="s">
        <v>14745</v>
      </c>
      <c r="C17439" t="s">
        <v>14745</v>
      </c>
    </row>
    <row r="17440" spans="1:3" x14ac:dyDescent="0.25">
      <c r="A17440" t="s">
        <v>14746</v>
      </c>
      <c r="C17440" t="s">
        <v>14746</v>
      </c>
    </row>
    <row r="17441" spans="1:3" x14ac:dyDescent="0.25">
      <c r="A17441" t="s">
        <v>14747</v>
      </c>
      <c r="C17441" t="s">
        <v>14747</v>
      </c>
    </row>
    <row r="17442" spans="1:3" x14ac:dyDescent="0.25">
      <c r="A17442" t="s">
        <v>14748</v>
      </c>
      <c r="C17442" t="s">
        <v>14748</v>
      </c>
    </row>
    <row r="17443" spans="1:3" x14ac:dyDescent="0.25">
      <c r="A17443" t="s">
        <v>14749</v>
      </c>
      <c r="C17443" t="s">
        <v>14749</v>
      </c>
    </row>
    <row r="17444" spans="1:3" x14ac:dyDescent="0.25">
      <c r="A17444" t="s">
        <v>14750</v>
      </c>
      <c r="C17444" t="s">
        <v>14750</v>
      </c>
    </row>
    <row r="17445" spans="1:3" x14ac:dyDescent="0.25">
      <c r="A17445" t="s">
        <v>14751</v>
      </c>
      <c r="C17445" t="s">
        <v>14751</v>
      </c>
    </row>
    <row r="17446" spans="1:3" x14ac:dyDescent="0.25">
      <c r="A17446" t="s">
        <v>14752</v>
      </c>
      <c r="C17446" t="s">
        <v>14752</v>
      </c>
    </row>
    <row r="17447" spans="1:3" x14ac:dyDescent="0.25">
      <c r="A17447" t="s">
        <v>14753</v>
      </c>
      <c r="C17447" t="s">
        <v>14753</v>
      </c>
    </row>
    <row r="17448" spans="1:3" x14ac:dyDescent="0.25">
      <c r="A17448" t="s">
        <v>14754</v>
      </c>
      <c r="C17448" t="s">
        <v>14754</v>
      </c>
    </row>
    <row r="17449" spans="1:3" x14ac:dyDescent="0.25">
      <c r="A17449" t="s">
        <v>14755</v>
      </c>
      <c r="C17449" t="s">
        <v>14755</v>
      </c>
    </row>
    <row r="17450" spans="1:3" x14ac:dyDescent="0.25">
      <c r="A17450" t="s">
        <v>14756</v>
      </c>
      <c r="C17450" t="s">
        <v>14756</v>
      </c>
    </row>
    <row r="17451" spans="1:3" x14ac:dyDescent="0.25">
      <c r="A17451" t="s">
        <v>14757</v>
      </c>
      <c r="C17451" t="s">
        <v>14757</v>
      </c>
    </row>
    <row r="17452" spans="1:3" x14ac:dyDescent="0.25">
      <c r="A17452" t="s">
        <v>14757</v>
      </c>
      <c r="C17452" t="s">
        <v>14757</v>
      </c>
    </row>
    <row r="17453" spans="1:3" x14ac:dyDescent="0.25">
      <c r="A17453" t="s">
        <v>14758</v>
      </c>
      <c r="C17453" t="s">
        <v>14758</v>
      </c>
    </row>
    <row r="17454" spans="1:3" x14ac:dyDescent="0.25">
      <c r="A17454" t="s">
        <v>14758</v>
      </c>
      <c r="C17454" t="s">
        <v>14758</v>
      </c>
    </row>
    <row r="17455" spans="1:3" x14ac:dyDescent="0.25">
      <c r="A17455" t="s">
        <v>14759</v>
      </c>
      <c r="C17455" t="s">
        <v>14759</v>
      </c>
    </row>
    <row r="17456" spans="1:3" x14ac:dyDescent="0.25">
      <c r="A17456" t="s">
        <v>14759</v>
      </c>
      <c r="C17456" t="s">
        <v>14759</v>
      </c>
    </row>
    <row r="17457" spans="1:3" x14ac:dyDescent="0.25">
      <c r="A17457" t="s">
        <v>14760</v>
      </c>
      <c r="C17457" t="s">
        <v>14760</v>
      </c>
    </row>
    <row r="17458" spans="1:3" x14ac:dyDescent="0.25">
      <c r="A17458" t="s">
        <v>14760</v>
      </c>
      <c r="C17458" t="s">
        <v>14760</v>
      </c>
    </row>
    <row r="17459" spans="1:3" x14ac:dyDescent="0.25">
      <c r="A17459" t="s">
        <v>14761</v>
      </c>
      <c r="C17459" t="s">
        <v>14761</v>
      </c>
    </row>
    <row r="17460" spans="1:3" x14ac:dyDescent="0.25">
      <c r="A17460" t="s">
        <v>14761</v>
      </c>
      <c r="C17460" t="s">
        <v>14761</v>
      </c>
    </row>
    <row r="17461" spans="1:3" x14ac:dyDescent="0.25">
      <c r="A17461" t="s">
        <v>14761</v>
      </c>
      <c r="C17461" t="s">
        <v>14761</v>
      </c>
    </row>
    <row r="17462" spans="1:3" x14ac:dyDescent="0.25">
      <c r="A17462" t="s">
        <v>14762</v>
      </c>
      <c r="C17462" t="s">
        <v>14762</v>
      </c>
    </row>
    <row r="17463" spans="1:3" x14ac:dyDescent="0.25">
      <c r="A17463" t="s">
        <v>14762</v>
      </c>
      <c r="C17463" t="s">
        <v>14762</v>
      </c>
    </row>
    <row r="17464" spans="1:3" x14ac:dyDescent="0.25">
      <c r="A17464" t="s">
        <v>14763</v>
      </c>
      <c r="C17464" t="s">
        <v>14763</v>
      </c>
    </row>
    <row r="17465" spans="1:3" x14ac:dyDescent="0.25">
      <c r="A17465" t="s">
        <v>14764</v>
      </c>
      <c r="C17465" t="s">
        <v>14764</v>
      </c>
    </row>
    <row r="17466" spans="1:3" x14ac:dyDescent="0.25">
      <c r="A17466" t="s">
        <v>14765</v>
      </c>
      <c r="C17466" t="s">
        <v>14765</v>
      </c>
    </row>
    <row r="17467" spans="1:3" x14ac:dyDescent="0.25">
      <c r="A17467" t="s">
        <v>14766</v>
      </c>
      <c r="C17467" t="s">
        <v>14766</v>
      </c>
    </row>
    <row r="17468" spans="1:3" x14ac:dyDescent="0.25">
      <c r="A17468" t="s">
        <v>14767</v>
      </c>
      <c r="C17468" t="s">
        <v>14767</v>
      </c>
    </row>
    <row r="17469" spans="1:3" x14ac:dyDescent="0.25">
      <c r="A17469" t="s">
        <v>14768</v>
      </c>
      <c r="C17469" t="s">
        <v>14768</v>
      </c>
    </row>
    <row r="17470" spans="1:3" x14ac:dyDescent="0.25">
      <c r="A17470" t="s">
        <v>14769</v>
      </c>
      <c r="C17470" t="s">
        <v>14769</v>
      </c>
    </row>
    <row r="17471" spans="1:3" x14ac:dyDescent="0.25">
      <c r="A17471" t="s">
        <v>14770</v>
      </c>
      <c r="C17471" t="s">
        <v>14770</v>
      </c>
    </row>
    <row r="17472" spans="1:3" x14ac:dyDescent="0.25">
      <c r="A17472" t="s">
        <v>14771</v>
      </c>
      <c r="C17472" t="s">
        <v>14771</v>
      </c>
    </row>
    <row r="17473" spans="1:3" x14ac:dyDescent="0.25">
      <c r="A17473" t="s">
        <v>14772</v>
      </c>
      <c r="C17473" t="s">
        <v>14772</v>
      </c>
    </row>
    <row r="17474" spans="1:3" x14ac:dyDescent="0.25">
      <c r="A17474" t="s">
        <v>14773</v>
      </c>
      <c r="C17474" t="s">
        <v>14773</v>
      </c>
    </row>
    <row r="17475" spans="1:3" x14ac:dyDescent="0.25">
      <c r="A17475" t="s">
        <v>14774</v>
      </c>
      <c r="C17475" t="s">
        <v>14774</v>
      </c>
    </row>
    <row r="17476" spans="1:3" x14ac:dyDescent="0.25">
      <c r="A17476" t="s">
        <v>14775</v>
      </c>
      <c r="C17476" t="s">
        <v>14775</v>
      </c>
    </row>
    <row r="17477" spans="1:3" x14ac:dyDescent="0.25">
      <c r="A17477" t="s">
        <v>14776</v>
      </c>
      <c r="C17477" t="s">
        <v>14776</v>
      </c>
    </row>
    <row r="17478" spans="1:3" x14ac:dyDescent="0.25">
      <c r="A17478" t="s">
        <v>14777</v>
      </c>
      <c r="C17478" t="s">
        <v>14777</v>
      </c>
    </row>
    <row r="17479" spans="1:3" x14ac:dyDescent="0.25">
      <c r="A17479" t="s">
        <v>14778</v>
      </c>
      <c r="C17479" t="s">
        <v>14778</v>
      </c>
    </row>
    <row r="17480" spans="1:3" x14ac:dyDescent="0.25">
      <c r="A17480" t="s">
        <v>14779</v>
      </c>
      <c r="C17480" t="s">
        <v>14779</v>
      </c>
    </row>
    <row r="17481" spans="1:3" x14ac:dyDescent="0.25">
      <c r="A17481" t="s">
        <v>14780</v>
      </c>
      <c r="C17481" t="s">
        <v>14780</v>
      </c>
    </row>
    <row r="17482" spans="1:3" x14ac:dyDescent="0.25">
      <c r="A17482" t="s">
        <v>14780</v>
      </c>
      <c r="C17482" t="s">
        <v>14780</v>
      </c>
    </row>
    <row r="17483" spans="1:3" x14ac:dyDescent="0.25">
      <c r="A17483" t="s">
        <v>14781</v>
      </c>
      <c r="C17483" t="s">
        <v>14781</v>
      </c>
    </row>
    <row r="17484" spans="1:3" x14ac:dyDescent="0.25">
      <c r="A17484" t="s">
        <v>14781</v>
      </c>
      <c r="C17484" t="s">
        <v>14781</v>
      </c>
    </row>
    <row r="17485" spans="1:3" x14ac:dyDescent="0.25">
      <c r="A17485" t="s">
        <v>14782</v>
      </c>
      <c r="C17485" t="s">
        <v>14782</v>
      </c>
    </row>
    <row r="17486" spans="1:3" x14ac:dyDescent="0.25">
      <c r="A17486" t="s">
        <v>14782</v>
      </c>
      <c r="C17486" t="s">
        <v>14782</v>
      </c>
    </row>
    <row r="17487" spans="1:3" x14ac:dyDescent="0.25">
      <c r="A17487" t="s">
        <v>14783</v>
      </c>
      <c r="C17487" t="s">
        <v>14783</v>
      </c>
    </row>
    <row r="17488" spans="1:3" x14ac:dyDescent="0.25">
      <c r="A17488" t="s">
        <v>14783</v>
      </c>
      <c r="C17488" t="s">
        <v>14783</v>
      </c>
    </row>
    <row r="17489" spans="1:3" x14ac:dyDescent="0.25">
      <c r="A17489" t="s">
        <v>14784</v>
      </c>
      <c r="C17489" t="s">
        <v>14784</v>
      </c>
    </row>
    <row r="17490" spans="1:3" x14ac:dyDescent="0.25">
      <c r="A17490" t="s">
        <v>14784</v>
      </c>
      <c r="C17490" t="s">
        <v>14784</v>
      </c>
    </row>
    <row r="17491" spans="1:3" x14ac:dyDescent="0.25">
      <c r="A17491" t="s">
        <v>14784</v>
      </c>
      <c r="C17491" t="s">
        <v>14784</v>
      </c>
    </row>
    <row r="17492" spans="1:3" x14ac:dyDescent="0.25">
      <c r="A17492" t="s">
        <v>14785</v>
      </c>
      <c r="C17492" t="s">
        <v>14785</v>
      </c>
    </row>
    <row r="17493" spans="1:3" x14ac:dyDescent="0.25">
      <c r="A17493" t="s">
        <v>14786</v>
      </c>
      <c r="C17493" t="s">
        <v>14786</v>
      </c>
    </row>
    <row r="17494" spans="1:3" x14ac:dyDescent="0.25">
      <c r="A17494" t="s">
        <v>14787</v>
      </c>
      <c r="C17494" t="s">
        <v>14787</v>
      </c>
    </row>
    <row r="17495" spans="1:3" x14ac:dyDescent="0.25">
      <c r="A17495" t="s">
        <v>14788</v>
      </c>
      <c r="C17495" t="s">
        <v>14788</v>
      </c>
    </row>
    <row r="17496" spans="1:3" x14ac:dyDescent="0.25">
      <c r="A17496" t="s">
        <v>14789</v>
      </c>
      <c r="C17496" t="s">
        <v>14789</v>
      </c>
    </row>
    <row r="17497" spans="1:3" x14ac:dyDescent="0.25">
      <c r="A17497" t="s">
        <v>14790</v>
      </c>
      <c r="C17497" t="s">
        <v>14790</v>
      </c>
    </row>
    <row r="17498" spans="1:3" x14ac:dyDescent="0.25">
      <c r="A17498" t="s">
        <v>14790</v>
      </c>
      <c r="C17498" t="s">
        <v>14790</v>
      </c>
    </row>
    <row r="17499" spans="1:3" x14ac:dyDescent="0.25">
      <c r="A17499" t="s">
        <v>14791</v>
      </c>
      <c r="C17499" t="s">
        <v>14791</v>
      </c>
    </row>
    <row r="17500" spans="1:3" x14ac:dyDescent="0.25">
      <c r="A17500" t="s">
        <v>14792</v>
      </c>
      <c r="C17500" t="s">
        <v>14792</v>
      </c>
    </row>
    <row r="17501" spans="1:3" x14ac:dyDescent="0.25">
      <c r="A17501" t="s">
        <v>14793</v>
      </c>
      <c r="C17501" t="s">
        <v>14793</v>
      </c>
    </row>
    <row r="17502" spans="1:3" x14ac:dyDescent="0.25">
      <c r="A17502" t="s">
        <v>14794</v>
      </c>
      <c r="C17502" t="s">
        <v>14794</v>
      </c>
    </row>
    <row r="17503" spans="1:3" x14ac:dyDescent="0.25">
      <c r="A17503" t="s">
        <v>14795</v>
      </c>
      <c r="C17503" t="s">
        <v>14795</v>
      </c>
    </row>
    <row r="17504" spans="1:3" x14ac:dyDescent="0.25">
      <c r="A17504" t="s">
        <v>14796</v>
      </c>
      <c r="C17504" t="s">
        <v>14796</v>
      </c>
    </row>
    <row r="17505" spans="1:3" x14ac:dyDescent="0.25">
      <c r="A17505" t="s">
        <v>14797</v>
      </c>
      <c r="C17505" t="s">
        <v>14797</v>
      </c>
    </row>
    <row r="17506" spans="1:3" x14ac:dyDescent="0.25">
      <c r="A17506" t="s">
        <v>14798</v>
      </c>
      <c r="C17506" t="s">
        <v>14798</v>
      </c>
    </row>
    <row r="17507" spans="1:3" x14ac:dyDescent="0.25">
      <c r="A17507" t="s">
        <v>14799</v>
      </c>
      <c r="C17507" t="s">
        <v>14799</v>
      </c>
    </row>
    <row r="17508" spans="1:3" x14ac:dyDescent="0.25">
      <c r="A17508" t="s">
        <v>14800</v>
      </c>
      <c r="C17508" t="s">
        <v>14800</v>
      </c>
    </row>
    <row r="17509" spans="1:3" x14ac:dyDescent="0.25">
      <c r="A17509" t="s">
        <v>14801</v>
      </c>
      <c r="C17509" t="s">
        <v>14801</v>
      </c>
    </row>
    <row r="17510" spans="1:3" x14ac:dyDescent="0.25">
      <c r="A17510" t="s">
        <v>14802</v>
      </c>
      <c r="C17510" t="s">
        <v>14802</v>
      </c>
    </row>
    <row r="17511" spans="1:3" x14ac:dyDescent="0.25">
      <c r="A17511" t="s">
        <v>14802</v>
      </c>
      <c r="C17511" t="s">
        <v>14802</v>
      </c>
    </row>
    <row r="17512" spans="1:3" x14ac:dyDescent="0.25">
      <c r="A17512" t="s">
        <v>14803</v>
      </c>
      <c r="C17512" t="s">
        <v>14803</v>
      </c>
    </row>
    <row r="17513" spans="1:3" x14ac:dyDescent="0.25">
      <c r="A17513" t="s">
        <v>14803</v>
      </c>
      <c r="C17513" t="s">
        <v>14803</v>
      </c>
    </row>
    <row r="17514" spans="1:3" x14ac:dyDescent="0.25">
      <c r="A17514" t="s">
        <v>14803</v>
      </c>
      <c r="C17514" t="s">
        <v>14803</v>
      </c>
    </row>
    <row r="17515" spans="1:3" x14ac:dyDescent="0.25">
      <c r="A17515" t="s">
        <v>14804</v>
      </c>
      <c r="C17515" t="s">
        <v>14804</v>
      </c>
    </row>
    <row r="17516" spans="1:3" x14ac:dyDescent="0.25">
      <c r="A17516" t="s">
        <v>14804</v>
      </c>
      <c r="C17516" t="s">
        <v>14804</v>
      </c>
    </row>
    <row r="17517" spans="1:3" x14ac:dyDescent="0.25">
      <c r="A17517" t="s">
        <v>14805</v>
      </c>
      <c r="C17517" t="s">
        <v>14805</v>
      </c>
    </row>
    <row r="17518" spans="1:3" x14ac:dyDescent="0.25">
      <c r="A17518" t="s">
        <v>14805</v>
      </c>
      <c r="C17518" t="s">
        <v>14805</v>
      </c>
    </row>
    <row r="17519" spans="1:3" x14ac:dyDescent="0.25">
      <c r="A17519" t="s">
        <v>14805</v>
      </c>
      <c r="C17519" t="s">
        <v>14805</v>
      </c>
    </row>
    <row r="17520" spans="1:3" x14ac:dyDescent="0.25">
      <c r="A17520" t="s">
        <v>14806</v>
      </c>
      <c r="C17520" t="s">
        <v>14806</v>
      </c>
    </row>
    <row r="17521" spans="1:3" x14ac:dyDescent="0.25">
      <c r="A17521" t="s">
        <v>14806</v>
      </c>
      <c r="C17521" t="s">
        <v>14806</v>
      </c>
    </row>
    <row r="17522" spans="1:3" x14ac:dyDescent="0.25">
      <c r="A17522" t="s">
        <v>14807</v>
      </c>
      <c r="C17522" t="s">
        <v>14807</v>
      </c>
    </row>
    <row r="17523" spans="1:3" x14ac:dyDescent="0.25">
      <c r="A17523" t="s">
        <v>14808</v>
      </c>
      <c r="C17523" t="s">
        <v>14808</v>
      </c>
    </row>
    <row r="17524" spans="1:3" x14ac:dyDescent="0.25">
      <c r="A17524" t="s">
        <v>14809</v>
      </c>
      <c r="C17524" t="s">
        <v>14809</v>
      </c>
    </row>
    <row r="17525" spans="1:3" x14ac:dyDescent="0.25">
      <c r="A17525" t="s">
        <v>14810</v>
      </c>
      <c r="C17525" t="s">
        <v>14810</v>
      </c>
    </row>
    <row r="17526" spans="1:3" x14ac:dyDescent="0.25">
      <c r="A17526" t="s">
        <v>14811</v>
      </c>
      <c r="C17526" t="s">
        <v>14811</v>
      </c>
    </row>
    <row r="17527" spans="1:3" x14ac:dyDescent="0.25">
      <c r="A17527" t="s">
        <v>14812</v>
      </c>
      <c r="C17527" t="s">
        <v>14812</v>
      </c>
    </row>
    <row r="17528" spans="1:3" x14ac:dyDescent="0.25">
      <c r="A17528" t="s">
        <v>14813</v>
      </c>
      <c r="C17528" t="s">
        <v>14813</v>
      </c>
    </row>
    <row r="17529" spans="1:3" x14ac:dyDescent="0.25">
      <c r="A17529" t="s">
        <v>14814</v>
      </c>
      <c r="C17529" t="s">
        <v>14814</v>
      </c>
    </row>
    <row r="17530" spans="1:3" x14ac:dyDescent="0.25">
      <c r="A17530" t="s">
        <v>14815</v>
      </c>
      <c r="C17530" t="s">
        <v>14815</v>
      </c>
    </row>
    <row r="17531" spans="1:3" x14ac:dyDescent="0.25">
      <c r="A17531" t="s">
        <v>14816</v>
      </c>
      <c r="C17531" t="s">
        <v>14816</v>
      </c>
    </row>
    <row r="17532" spans="1:3" x14ac:dyDescent="0.25">
      <c r="A17532" t="s">
        <v>14817</v>
      </c>
      <c r="C17532" t="s">
        <v>14817</v>
      </c>
    </row>
    <row r="17533" spans="1:3" x14ac:dyDescent="0.25">
      <c r="A17533" t="s">
        <v>14818</v>
      </c>
      <c r="C17533" t="s">
        <v>14818</v>
      </c>
    </row>
    <row r="17534" spans="1:3" x14ac:dyDescent="0.25">
      <c r="A17534" t="s">
        <v>14818</v>
      </c>
      <c r="C17534" t="s">
        <v>14818</v>
      </c>
    </row>
    <row r="17535" spans="1:3" x14ac:dyDescent="0.25">
      <c r="A17535" t="s">
        <v>14819</v>
      </c>
      <c r="C17535" t="s">
        <v>14819</v>
      </c>
    </row>
    <row r="17536" spans="1:3" x14ac:dyDescent="0.25">
      <c r="A17536" t="s">
        <v>14820</v>
      </c>
      <c r="C17536" t="s">
        <v>14820</v>
      </c>
    </row>
    <row r="17537" spans="1:3" x14ac:dyDescent="0.25">
      <c r="A17537" t="s">
        <v>14821</v>
      </c>
      <c r="C17537" t="s">
        <v>14821</v>
      </c>
    </row>
    <row r="17538" spans="1:3" x14ac:dyDescent="0.25">
      <c r="A17538" t="s">
        <v>14822</v>
      </c>
      <c r="C17538" t="s">
        <v>14822</v>
      </c>
    </row>
    <row r="17539" spans="1:3" x14ac:dyDescent="0.25">
      <c r="A17539" t="s">
        <v>14823</v>
      </c>
      <c r="C17539" t="s">
        <v>14823</v>
      </c>
    </row>
    <row r="17540" spans="1:3" x14ac:dyDescent="0.25">
      <c r="A17540" t="s">
        <v>14824</v>
      </c>
      <c r="C17540" t="s">
        <v>14824</v>
      </c>
    </row>
    <row r="17541" spans="1:3" x14ac:dyDescent="0.25">
      <c r="A17541" t="s">
        <v>14825</v>
      </c>
      <c r="C17541" t="s">
        <v>14825</v>
      </c>
    </row>
    <row r="17542" spans="1:3" x14ac:dyDescent="0.25">
      <c r="A17542" t="s">
        <v>14826</v>
      </c>
      <c r="C17542" t="s">
        <v>14826</v>
      </c>
    </row>
    <row r="17543" spans="1:3" x14ac:dyDescent="0.25">
      <c r="A17543" t="s">
        <v>14827</v>
      </c>
      <c r="C17543" t="s">
        <v>14827</v>
      </c>
    </row>
    <row r="17544" spans="1:3" x14ac:dyDescent="0.25">
      <c r="A17544" t="s">
        <v>14828</v>
      </c>
      <c r="C17544" t="s">
        <v>14828</v>
      </c>
    </row>
    <row r="17545" spans="1:3" x14ac:dyDescent="0.25">
      <c r="A17545" t="s">
        <v>14829</v>
      </c>
      <c r="C17545" t="s">
        <v>14829</v>
      </c>
    </row>
    <row r="17546" spans="1:3" x14ac:dyDescent="0.25">
      <c r="A17546" t="s">
        <v>14829</v>
      </c>
      <c r="C17546" t="s">
        <v>14829</v>
      </c>
    </row>
    <row r="17547" spans="1:3" x14ac:dyDescent="0.25">
      <c r="A17547" t="s">
        <v>14830</v>
      </c>
      <c r="C17547" t="s">
        <v>14830</v>
      </c>
    </row>
    <row r="17548" spans="1:3" x14ac:dyDescent="0.25">
      <c r="A17548" t="s">
        <v>14830</v>
      </c>
      <c r="C17548" t="s">
        <v>14830</v>
      </c>
    </row>
    <row r="17549" spans="1:3" x14ac:dyDescent="0.25">
      <c r="A17549" t="s">
        <v>14831</v>
      </c>
      <c r="C17549" t="s">
        <v>14831</v>
      </c>
    </row>
    <row r="17550" spans="1:3" x14ac:dyDescent="0.25">
      <c r="A17550" t="s">
        <v>14831</v>
      </c>
      <c r="C17550" t="s">
        <v>14831</v>
      </c>
    </row>
    <row r="17551" spans="1:3" x14ac:dyDescent="0.25">
      <c r="A17551" t="s">
        <v>14832</v>
      </c>
      <c r="C17551" t="s">
        <v>14832</v>
      </c>
    </row>
    <row r="17552" spans="1:3" x14ac:dyDescent="0.25">
      <c r="A17552" t="s">
        <v>14832</v>
      </c>
      <c r="C17552" t="s">
        <v>14832</v>
      </c>
    </row>
    <row r="17553" spans="1:3" x14ac:dyDescent="0.25">
      <c r="A17553" t="s">
        <v>14833</v>
      </c>
      <c r="C17553" t="s">
        <v>14833</v>
      </c>
    </row>
    <row r="17554" spans="1:3" x14ac:dyDescent="0.25">
      <c r="A17554" t="s">
        <v>14834</v>
      </c>
      <c r="C17554" t="s">
        <v>14834</v>
      </c>
    </row>
    <row r="17555" spans="1:3" x14ac:dyDescent="0.25">
      <c r="A17555" t="s">
        <v>14835</v>
      </c>
      <c r="C17555" t="s">
        <v>14835</v>
      </c>
    </row>
    <row r="17556" spans="1:3" x14ac:dyDescent="0.25">
      <c r="A17556" t="s">
        <v>14836</v>
      </c>
      <c r="C17556" t="s">
        <v>14836</v>
      </c>
    </row>
    <row r="17557" spans="1:3" x14ac:dyDescent="0.25">
      <c r="A17557" t="s">
        <v>14837</v>
      </c>
      <c r="C17557" t="s">
        <v>14837</v>
      </c>
    </row>
    <row r="17558" spans="1:3" x14ac:dyDescent="0.25">
      <c r="A17558" t="s">
        <v>14838</v>
      </c>
      <c r="C17558" t="s">
        <v>14838</v>
      </c>
    </row>
    <row r="17559" spans="1:3" x14ac:dyDescent="0.25">
      <c r="A17559" t="s">
        <v>14839</v>
      </c>
      <c r="C17559" t="s">
        <v>14839</v>
      </c>
    </row>
    <row r="17560" spans="1:3" x14ac:dyDescent="0.25">
      <c r="A17560" t="s">
        <v>14840</v>
      </c>
      <c r="C17560" t="s">
        <v>14840</v>
      </c>
    </row>
    <row r="17561" spans="1:3" x14ac:dyDescent="0.25">
      <c r="A17561" t="s">
        <v>14841</v>
      </c>
      <c r="C17561" t="s">
        <v>14841</v>
      </c>
    </row>
    <row r="17562" spans="1:3" x14ac:dyDescent="0.25">
      <c r="A17562" t="s">
        <v>14842</v>
      </c>
      <c r="C17562" t="s">
        <v>14842</v>
      </c>
    </row>
    <row r="17563" spans="1:3" x14ac:dyDescent="0.25">
      <c r="A17563" t="s">
        <v>14843</v>
      </c>
      <c r="C17563" t="s">
        <v>14843</v>
      </c>
    </row>
    <row r="17564" spans="1:3" x14ac:dyDescent="0.25">
      <c r="A17564" t="s">
        <v>14844</v>
      </c>
      <c r="C17564" t="s">
        <v>14844</v>
      </c>
    </row>
    <row r="17565" spans="1:3" x14ac:dyDescent="0.25">
      <c r="A17565" t="s">
        <v>14845</v>
      </c>
      <c r="C17565" t="s">
        <v>14845</v>
      </c>
    </row>
    <row r="17566" spans="1:3" x14ac:dyDescent="0.25">
      <c r="A17566" t="s">
        <v>14846</v>
      </c>
      <c r="C17566" t="s">
        <v>14846</v>
      </c>
    </row>
    <row r="17567" spans="1:3" x14ac:dyDescent="0.25">
      <c r="A17567" t="s">
        <v>14846</v>
      </c>
      <c r="C17567" t="s">
        <v>14846</v>
      </c>
    </row>
    <row r="17568" spans="1:3" x14ac:dyDescent="0.25">
      <c r="A17568" t="s">
        <v>14847</v>
      </c>
      <c r="C17568" t="s">
        <v>14847</v>
      </c>
    </row>
    <row r="17569" spans="1:3" x14ac:dyDescent="0.25">
      <c r="A17569" t="s">
        <v>14848</v>
      </c>
      <c r="C17569" t="s">
        <v>14848</v>
      </c>
    </row>
    <row r="17570" spans="1:3" x14ac:dyDescent="0.25">
      <c r="A17570" t="s">
        <v>14849</v>
      </c>
      <c r="C17570" t="s">
        <v>14849</v>
      </c>
    </row>
    <row r="17571" spans="1:3" x14ac:dyDescent="0.25">
      <c r="A17571" t="s">
        <v>14850</v>
      </c>
      <c r="C17571" t="s">
        <v>14850</v>
      </c>
    </row>
    <row r="17572" spans="1:3" x14ac:dyDescent="0.25">
      <c r="A17572" t="s">
        <v>14850</v>
      </c>
      <c r="C17572" t="s">
        <v>14850</v>
      </c>
    </row>
    <row r="17573" spans="1:3" x14ac:dyDescent="0.25">
      <c r="A17573" t="s">
        <v>14851</v>
      </c>
      <c r="C17573" t="s">
        <v>14851</v>
      </c>
    </row>
    <row r="17574" spans="1:3" x14ac:dyDescent="0.25">
      <c r="A17574" t="s">
        <v>14852</v>
      </c>
      <c r="C17574" t="s">
        <v>14852</v>
      </c>
    </row>
    <row r="17575" spans="1:3" x14ac:dyDescent="0.25">
      <c r="A17575" t="s">
        <v>14853</v>
      </c>
      <c r="C17575" t="s">
        <v>14853</v>
      </c>
    </row>
    <row r="17576" spans="1:3" x14ac:dyDescent="0.25">
      <c r="A17576" t="s">
        <v>14854</v>
      </c>
      <c r="C17576" t="s">
        <v>14854</v>
      </c>
    </row>
    <row r="17577" spans="1:3" x14ac:dyDescent="0.25">
      <c r="A17577" t="s">
        <v>14855</v>
      </c>
      <c r="C17577" t="s">
        <v>14855</v>
      </c>
    </row>
    <row r="17578" spans="1:3" x14ac:dyDescent="0.25">
      <c r="A17578" t="s">
        <v>14856</v>
      </c>
      <c r="C17578" t="s">
        <v>14856</v>
      </c>
    </row>
    <row r="17579" spans="1:3" x14ac:dyDescent="0.25">
      <c r="A17579" t="s">
        <v>14857</v>
      </c>
      <c r="C17579" t="s">
        <v>14857</v>
      </c>
    </row>
    <row r="17580" spans="1:3" x14ac:dyDescent="0.25">
      <c r="A17580" t="s">
        <v>14858</v>
      </c>
      <c r="C17580" t="s">
        <v>14858</v>
      </c>
    </row>
    <row r="17581" spans="1:3" x14ac:dyDescent="0.25">
      <c r="A17581" t="s">
        <v>14859</v>
      </c>
      <c r="C17581" t="s">
        <v>14859</v>
      </c>
    </row>
    <row r="17582" spans="1:3" x14ac:dyDescent="0.25">
      <c r="A17582" t="s">
        <v>14860</v>
      </c>
      <c r="C17582" t="s">
        <v>14860</v>
      </c>
    </row>
    <row r="17583" spans="1:3" x14ac:dyDescent="0.25">
      <c r="A17583" t="s">
        <v>14861</v>
      </c>
      <c r="C17583" t="s">
        <v>14861</v>
      </c>
    </row>
    <row r="17584" spans="1:3" x14ac:dyDescent="0.25">
      <c r="A17584" t="s">
        <v>14862</v>
      </c>
      <c r="C17584" t="s">
        <v>14862</v>
      </c>
    </row>
    <row r="17585" spans="1:3" x14ac:dyDescent="0.25">
      <c r="A17585" t="s">
        <v>14863</v>
      </c>
      <c r="C17585" t="s">
        <v>14863</v>
      </c>
    </row>
    <row r="17586" spans="1:3" x14ac:dyDescent="0.25">
      <c r="A17586" t="s">
        <v>14864</v>
      </c>
      <c r="C17586" t="s">
        <v>14864</v>
      </c>
    </row>
    <row r="17587" spans="1:3" x14ac:dyDescent="0.25">
      <c r="A17587" t="s">
        <v>14865</v>
      </c>
      <c r="C17587" t="s">
        <v>14865</v>
      </c>
    </row>
    <row r="17588" spans="1:3" x14ac:dyDescent="0.25">
      <c r="A17588" t="s">
        <v>14866</v>
      </c>
      <c r="C17588" t="s">
        <v>14866</v>
      </c>
    </row>
    <row r="17589" spans="1:3" x14ac:dyDescent="0.25">
      <c r="A17589" t="s">
        <v>14867</v>
      </c>
      <c r="C17589" t="s">
        <v>14867</v>
      </c>
    </row>
    <row r="17590" spans="1:3" x14ac:dyDescent="0.25">
      <c r="A17590" t="s">
        <v>14868</v>
      </c>
      <c r="C17590" t="s">
        <v>14868</v>
      </c>
    </row>
    <row r="17591" spans="1:3" x14ac:dyDescent="0.25">
      <c r="A17591" t="s">
        <v>14869</v>
      </c>
      <c r="C17591" t="s">
        <v>14869</v>
      </c>
    </row>
    <row r="17592" spans="1:3" x14ac:dyDescent="0.25">
      <c r="A17592" t="s">
        <v>14870</v>
      </c>
      <c r="C17592" t="s">
        <v>14870</v>
      </c>
    </row>
    <row r="17593" spans="1:3" x14ac:dyDescent="0.25">
      <c r="A17593" t="s">
        <v>14871</v>
      </c>
      <c r="C17593" t="s">
        <v>14871</v>
      </c>
    </row>
    <row r="17594" spans="1:3" x14ac:dyDescent="0.25">
      <c r="A17594" t="s">
        <v>14872</v>
      </c>
      <c r="C17594" t="s">
        <v>14872</v>
      </c>
    </row>
    <row r="17595" spans="1:3" x14ac:dyDescent="0.25">
      <c r="A17595" t="s">
        <v>14873</v>
      </c>
      <c r="C17595" t="s">
        <v>14873</v>
      </c>
    </row>
    <row r="17596" spans="1:3" x14ac:dyDescent="0.25">
      <c r="A17596" t="s">
        <v>14874</v>
      </c>
      <c r="C17596" t="s">
        <v>14874</v>
      </c>
    </row>
    <row r="17597" spans="1:3" x14ac:dyDescent="0.25">
      <c r="A17597" t="s">
        <v>14875</v>
      </c>
      <c r="C17597" t="s">
        <v>14875</v>
      </c>
    </row>
    <row r="17598" spans="1:3" x14ac:dyDescent="0.25">
      <c r="A17598" t="s">
        <v>14876</v>
      </c>
      <c r="C17598" t="s">
        <v>14876</v>
      </c>
    </row>
    <row r="17599" spans="1:3" x14ac:dyDescent="0.25">
      <c r="A17599" t="s">
        <v>14877</v>
      </c>
      <c r="C17599" t="s">
        <v>14877</v>
      </c>
    </row>
    <row r="17600" spans="1:3" x14ac:dyDescent="0.25">
      <c r="A17600" t="s">
        <v>14878</v>
      </c>
      <c r="C17600" t="s">
        <v>14878</v>
      </c>
    </row>
    <row r="17601" spans="1:3" x14ac:dyDescent="0.25">
      <c r="A17601" t="s">
        <v>14879</v>
      </c>
      <c r="C17601" t="s">
        <v>14879</v>
      </c>
    </row>
    <row r="17602" spans="1:3" x14ac:dyDescent="0.25">
      <c r="A17602" t="s">
        <v>14880</v>
      </c>
      <c r="C17602" t="s">
        <v>14880</v>
      </c>
    </row>
    <row r="17603" spans="1:3" x14ac:dyDescent="0.25">
      <c r="A17603" t="s">
        <v>14881</v>
      </c>
      <c r="C17603" t="s">
        <v>14881</v>
      </c>
    </row>
    <row r="17604" spans="1:3" x14ac:dyDescent="0.25">
      <c r="A17604" t="s">
        <v>14882</v>
      </c>
      <c r="C17604" t="s">
        <v>14882</v>
      </c>
    </row>
    <row r="17605" spans="1:3" x14ac:dyDescent="0.25">
      <c r="A17605" t="s">
        <v>14883</v>
      </c>
      <c r="C17605" t="s">
        <v>14883</v>
      </c>
    </row>
    <row r="17606" spans="1:3" x14ac:dyDescent="0.25">
      <c r="A17606" t="s">
        <v>14884</v>
      </c>
      <c r="C17606" t="s">
        <v>14884</v>
      </c>
    </row>
    <row r="17607" spans="1:3" x14ac:dyDescent="0.25">
      <c r="A17607" t="s">
        <v>14885</v>
      </c>
      <c r="C17607" t="s">
        <v>14885</v>
      </c>
    </row>
    <row r="17608" spans="1:3" x14ac:dyDescent="0.25">
      <c r="A17608" t="s">
        <v>14886</v>
      </c>
      <c r="C17608" t="s">
        <v>14886</v>
      </c>
    </row>
    <row r="17609" spans="1:3" x14ac:dyDescent="0.25">
      <c r="A17609" t="s">
        <v>14887</v>
      </c>
      <c r="C17609" t="s">
        <v>14887</v>
      </c>
    </row>
    <row r="17610" spans="1:3" x14ac:dyDescent="0.25">
      <c r="A17610" t="s">
        <v>14888</v>
      </c>
      <c r="C17610" t="s">
        <v>14888</v>
      </c>
    </row>
    <row r="17611" spans="1:3" x14ac:dyDescent="0.25">
      <c r="A17611" t="s">
        <v>14889</v>
      </c>
      <c r="C17611" t="s">
        <v>14889</v>
      </c>
    </row>
    <row r="17612" spans="1:3" x14ac:dyDescent="0.25">
      <c r="A17612" t="s">
        <v>14890</v>
      </c>
      <c r="C17612" t="s">
        <v>14890</v>
      </c>
    </row>
    <row r="17613" spans="1:3" x14ac:dyDescent="0.25">
      <c r="A17613" t="s">
        <v>14891</v>
      </c>
      <c r="C17613" t="s">
        <v>14891</v>
      </c>
    </row>
    <row r="17614" spans="1:3" x14ac:dyDescent="0.25">
      <c r="A17614" t="s">
        <v>14892</v>
      </c>
      <c r="C17614" t="s">
        <v>14892</v>
      </c>
    </row>
    <row r="17615" spans="1:3" x14ac:dyDescent="0.25">
      <c r="A17615" t="s">
        <v>14893</v>
      </c>
      <c r="C17615" t="s">
        <v>14893</v>
      </c>
    </row>
    <row r="17616" spans="1:3" x14ac:dyDescent="0.25">
      <c r="A17616" t="s">
        <v>14894</v>
      </c>
      <c r="C17616" t="s">
        <v>14894</v>
      </c>
    </row>
    <row r="17617" spans="1:3" x14ac:dyDescent="0.25">
      <c r="A17617" t="s">
        <v>14895</v>
      </c>
      <c r="C17617" t="s">
        <v>14895</v>
      </c>
    </row>
    <row r="17618" spans="1:3" x14ac:dyDescent="0.25">
      <c r="A17618" t="s">
        <v>14896</v>
      </c>
      <c r="C17618" t="s">
        <v>14896</v>
      </c>
    </row>
    <row r="17619" spans="1:3" x14ac:dyDescent="0.25">
      <c r="A17619" t="s">
        <v>14897</v>
      </c>
      <c r="C17619" t="s">
        <v>14897</v>
      </c>
    </row>
    <row r="17620" spans="1:3" x14ac:dyDescent="0.25">
      <c r="A17620" t="s">
        <v>14898</v>
      </c>
      <c r="C17620" t="s">
        <v>14898</v>
      </c>
    </row>
    <row r="17621" spans="1:3" x14ac:dyDescent="0.25">
      <c r="A17621" t="s">
        <v>14899</v>
      </c>
      <c r="C17621" t="s">
        <v>14899</v>
      </c>
    </row>
    <row r="17622" spans="1:3" x14ac:dyDescent="0.25">
      <c r="A17622" t="s">
        <v>14900</v>
      </c>
      <c r="C17622" t="s">
        <v>14900</v>
      </c>
    </row>
    <row r="17623" spans="1:3" x14ac:dyDescent="0.25">
      <c r="A17623" t="s">
        <v>14901</v>
      </c>
      <c r="C17623" t="s">
        <v>14901</v>
      </c>
    </row>
    <row r="17624" spans="1:3" x14ac:dyDescent="0.25">
      <c r="A17624" t="s">
        <v>14902</v>
      </c>
      <c r="C17624" t="s">
        <v>14902</v>
      </c>
    </row>
    <row r="17625" spans="1:3" x14ac:dyDescent="0.25">
      <c r="A17625" t="s">
        <v>14903</v>
      </c>
      <c r="C17625" t="s">
        <v>14903</v>
      </c>
    </row>
    <row r="17626" spans="1:3" x14ac:dyDescent="0.25">
      <c r="A17626" t="s">
        <v>14904</v>
      </c>
      <c r="C17626" t="s">
        <v>14904</v>
      </c>
    </row>
    <row r="17627" spans="1:3" x14ac:dyDescent="0.25">
      <c r="A17627" t="s">
        <v>14905</v>
      </c>
      <c r="C17627" t="s">
        <v>14905</v>
      </c>
    </row>
    <row r="17628" spans="1:3" x14ac:dyDescent="0.25">
      <c r="A17628" t="s">
        <v>14906</v>
      </c>
      <c r="C17628" t="s">
        <v>14906</v>
      </c>
    </row>
    <row r="17629" spans="1:3" x14ac:dyDescent="0.25">
      <c r="A17629" t="s">
        <v>14907</v>
      </c>
      <c r="C17629" t="s">
        <v>14907</v>
      </c>
    </row>
    <row r="17630" spans="1:3" x14ac:dyDescent="0.25">
      <c r="A17630" t="s">
        <v>14908</v>
      </c>
      <c r="C17630" t="s">
        <v>14908</v>
      </c>
    </row>
    <row r="17631" spans="1:3" x14ac:dyDescent="0.25">
      <c r="A17631" t="s">
        <v>14908</v>
      </c>
      <c r="C17631" t="s">
        <v>14908</v>
      </c>
    </row>
    <row r="17632" spans="1:3" x14ac:dyDescent="0.25">
      <c r="A17632" t="s">
        <v>14909</v>
      </c>
      <c r="C17632" t="s">
        <v>14909</v>
      </c>
    </row>
    <row r="17633" spans="1:3" x14ac:dyDescent="0.25">
      <c r="A17633" t="s">
        <v>14910</v>
      </c>
      <c r="C17633" t="s">
        <v>14910</v>
      </c>
    </row>
    <row r="17634" spans="1:3" x14ac:dyDescent="0.25">
      <c r="A17634" t="s">
        <v>14911</v>
      </c>
      <c r="C17634" t="s">
        <v>14911</v>
      </c>
    </row>
    <row r="17635" spans="1:3" x14ac:dyDescent="0.25">
      <c r="A17635" t="s">
        <v>14912</v>
      </c>
      <c r="C17635" t="s">
        <v>14912</v>
      </c>
    </row>
    <row r="17636" spans="1:3" x14ac:dyDescent="0.25">
      <c r="A17636" t="s">
        <v>14913</v>
      </c>
      <c r="C17636" t="s">
        <v>14913</v>
      </c>
    </row>
    <row r="17637" spans="1:3" x14ac:dyDescent="0.25">
      <c r="A17637" t="s">
        <v>14914</v>
      </c>
      <c r="C17637" t="s">
        <v>14914</v>
      </c>
    </row>
    <row r="17638" spans="1:3" x14ac:dyDescent="0.25">
      <c r="A17638" t="s">
        <v>14915</v>
      </c>
      <c r="C17638" t="s">
        <v>14915</v>
      </c>
    </row>
    <row r="17639" spans="1:3" x14ac:dyDescent="0.25">
      <c r="A17639" t="s">
        <v>14916</v>
      </c>
      <c r="C17639" t="s">
        <v>14916</v>
      </c>
    </row>
    <row r="17640" spans="1:3" x14ac:dyDescent="0.25">
      <c r="A17640" t="s">
        <v>14917</v>
      </c>
      <c r="C17640" t="s">
        <v>14917</v>
      </c>
    </row>
    <row r="17641" spans="1:3" x14ac:dyDescent="0.25">
      <c r="A17641" t="s">
        <v>14918</v>
      </c>
      <c r="C17641" t="s">
        <v>14918</v>
      </c>
    </row>
    <row r="17642" spans="1:3" x14ac:dyDescent="0.25">
      <c r="A17642" t="s">
        <v>14919</v>
      </c>
      <c r="C17642" t="s">
        <v>14919</v>
      </c>
    </row>
    <row r="17643" spans="1:3" x14ac:dyDescent="0.25">
      <c r="A17643" t="s">
        <v>14920</v>
      </c>
      <c r="C17643" t="s">
        <v>14920</v>
      </c>
    </row>
    <row r="17644" spans="1:3" x14ac:dyDescent="0.25">
      <c r="A17644" t="s">
        <v>14921</v>
      </c>
      <c r="C17644" t="s">
        <v>14921</v>
      </c>
    </row>
    <row r="17645" spans="1:3" x14ac:dyDescent="0.25">
      <c r="A17645" t="s">
        <v>14921</v>
      </c>
      <c r="C17645" t="s">
        <v>14921</v>
      </c>
    </row>
    <row r="17646" spans="1:3" x14ac:dyDescent="0.25">
      <c r="A17646" t="s">
        <v>14921</v>
      </c>
      <c r="C17646" t="s">
        <v>14921</v>
      </c>
    </row>
    <row r="17647" spans="1:3" x14ac:dyDescent="0.25">
      <c r="A17647" t="s">
        <v>14922</v>
      </c>
      <c r="C17647" t="s">
        <v>14922</v>
      </c>
    </row>
    <row r="17648" spans="1:3" x14ac:dyDescent="0.25">
      <c r="A17648" t="s">
        <v>14923</v>
      </c>
      <c r="C17648" t="s">
        <v>14923</v>
      </c>
    </row>
    <row r="17649" spans="1:3" x14ac:dyDescent="0.25">
      <c r="A17649" t="s">
        <v>14924</v>
      </c>
      <c r="C17649" t="s">
        <v>14924</v>
      </c>
    </row>
    <row r="17650" spans="1:3" x14ac:dyDescent="0.25">
      <c r="A17650" t="s">
        <v>14925</v>
      </c>
      <c r="C17650" t="s">
        <v>14925</v>
      </c>
    </row>
    <row r="17651" spans="1:3" x14ac:dyDescent="0.25">
      <c r="A17651" t="s">
        <v>14926</v>
      </c>
      <c r="C17651" t="s">
        <v>14926</v>
      </c>
    </row>
    <row r="17652" spans="1:3" x14ac:dyDescent="0.25">
      <c r="A17652" t="s">
        <v>14927</v>
      </c>
      <c r="C17652" t="s">
        <v>14927</v>
      </c>
    </row>
    <row r="17653" spans="1:3" x14ac:dyDescent="0.25">
      <c r="A17653" t="s">
        <v>14928</v>
      </c>
      <c r="C17653" t="s">
        <v>14928</v>
      </c>
    </row>
    <row r="17654" spans="1:3" x14ac:dyDescent="0.25">
      <c r="A17654" t="s">
        <v>14929</v>
      </c>
      <c r="C17654" t="s">
        <v>14929</v>
      </c>
    </row>
    <row r="17655" spans="1:3" x14ac:dyDescent="0.25">
      <c r="A17655" t="s">
        <v>14930</v>
      </c>
      <c r="C17655" t="s">
        <v>14930</v>
      </c>
    </row>
    <row r="17656" spans="1:3" x14ac:dyDescent="0.25">
      <c r="A17656" t="s">
        <v>14931</v>
      </c>
      <c r="C17656" t="s">
        <v>14931</v>
      </c>
    </row>
    <row r="17657" spans="1:3" x14ac:dyDescent="0.25">
      <c r="A17657" t="s">
        <v>14932</v>
      </c>
      <c r="C17657" t="s">
        <v>14932</v>
      </c>
    </row>
    <row r="17658" spans="1:3" x14ac:dyDescent="0.25">
      <c r="A17658" t="s">
        <v>14933</v>
      </c>
      <c r="C17658" t="s">
        <v>14933</v>
      </c>
    </row>
    <row r="17659" spans="1:3" x14ac:dyDescent="0.25">
      <c r="A17659" t="s">
        <v>14934</v>
      </c>
      <c r="C17659" t="s">
        <v>14934</v>
      </c>
    </row>
    <row r="17660" spans="1:3" x14ac:dyDescent="0.25">
      <c r="A17660" t="s">
        <v>14935</v>
      </c>
      <c r="C17660" t="s">
        <v>14935</v>
      </c>
    </row>
    <row r="17661" spans="1:3" x14ac:dyDescent="0.25">
      <c r="A17661" t="s">
        <v>14936</v>
      </c>
      <c r="C17661" t="s">
        <v>14936</v>
      </c>
    </row>
    <row r="17662" spans="1:3" x14ac:dyDescent="0.25">
      <c r="A17662" t="s">
        <v>14936</v>
      </c>
      <c r="C17662" t="s">
        <v>14936</v>
      </c>
    </row>
    <row r="17663" spans="1:3" x14ac:dyDescent="0.25">
      <c r="A17663" t="s">
        <v>14936</v>
      </c>
      <c r="C17663" t="s">
        <v>14936</v>
      </c>
    </row>
    <row r="17664" spans="1:3" x14ac:dyDescent="0.25">
      <c r="A17664" t="s">
        <v>14937</v>
      </c>
      <c r="C17664" t="s">
        <v>14937</v>
      </c>
    </row>
    <row r="17665" spans="1:3" x14ac:dyDescent="0.25">
      <c r="A17665" t="s">
        <v>14937</v>
      </c>
      <c r="C17665" t="s">
        <v>14937</v>
      </c>
    </row>
    <row r="17666" spans="1:3" x14ac:dyDescent="0.25">
      <c r="A17666" t="s">
        <v>14937</v>
      </c>
      <c r="C17666" t="s">
        <v>14937</v>
      </c>
    </row>
    <row r="17667" spans="1:3" x14ac:dyDescent="0.25">
      <c r="A17667" t="s">
        <v>14938</v>
      </c>
      <c r="C17667" t="s">
        <v>14938</v>
      </c>
    </row>
    <row r="17668" spans="1:3" x14ac:dyDescent="0.25">
      <c r="A17668" t="s">
        <v>14939</v>
      </c>
      <c r="C17668" t="s">
        <v>14939</v>
      </c>
    </row>
    <row r="17669" spans="1:3" x14ac:dyDescent="0.25">
      <c r="A17669" t="s">
        <v>14940</v>
      </c>
      <c r="C17669" t="s">
        <v>14940</v>
      </c>
    </row>
    <row r="17670" spans="1:3" x14ac:dyDescent="0.25">
      <c r="A17670" t="s">
        <v>14941</v>
      </c>
      <c r="C17670" t="s">
        <v>14941</v>
      </c>
    </row>
    <row r="17671" spans="1:3" x14ac:dyDescent="0.25">
      <c r="A17671" t="s">
        <v>14941</v>
      </c>
      <c r="C17671" t="s">
        <v>14941</v>
      </c>
    </row>
    <row r="17672" spans="1:3" x14ac:dyDescent="0.25">
      <c r="A17672" t="s">
        <v>14942</v>
      </c>
      <c r="C17672" t="s">
        <v>14942</v>
      </c>
    </row>
    <row r="17673" spans="1:3" x14ac:dyDescent="0.25">
      <c r="A17673" t="s">
        <v>14943</v>
      </c>
      <c r="C17673" t="s">
        <v>14943</v>
      </c>
    </row>
    <row r="17674" spans="1:3" x14ac:dyDescent="0.25">
      <c r="A17674" t="s">
        <v>14944</v>
      </c>
      <c r="C17674" t="s">
        <v>14944</v>
      </c>
    </row>
    <row r="17675" spans="1:3" x14ac:dyDescent="0.25">
      <c r="A17675" t="s">
        <v>14945</v>
      </c>
      <c r="C17675" t="s">
        <v>14945</v>
      </c>
    </row>
    <row r="17676" spans="1:3" x14ac:dyDescent="0.25">
      <c r="A17676" t="s">
        <v>14946</v>
      </c>
      <c r="C17676" t="s">
        <v>14946</v>
      </c>
    </row>
    <row r="17677" spans="1:3" x14ac:dyDescent="0.25">
      <c r="A17677" t="s">
        <v>14947</v>
      </c>
      <c r="C17677" t="s">
        <v>14947</v>
      </c>
    </row>
    <row r="17678" spans="1:3" x14ac:dyDescent="0.25">
      <c r="A17678" t="s">
        <v>14948</v>
      </c>
      <c r="C17678" t="s">
        <v>14948</v>
      </c>
    </row>
    <row r="17679" spans="1:3" x14ac:dyDescent="0.25">
      <c r="A17679" t="s">
        <v>14949</v>
      </c>
      <c r="C17679" t="s">
        <v>14949</v>
      </c>
    </row>
    <row r="17680" spans="1:3" x14ac:dyDescent="0.25">
      <c r="A17680" t="s">
        <v>14950</v>
      </c>
      <c r="C17680" t="s">
        <v>14950</v>
      </c>
    </row>
    <row r="17681" spans="1:3" x14ac:dyDescent="0.25">
      <c r="A17681" t="s">
        <v>14950</v>
      </c>
      <c r="C17681" t="s">
        <v>14950</v>
      </c>
    </row>
    <row r="17682" spans="1:3" x14ac:dyDescent="0.25">
      <c r="A17682" t="s">
        <v>14950</v>
      </c>
      <c r="C17682" t="s">
        <v>14950</v>
      </c>
    </row>
    <row r="17683" spans="1:3" x14ac:dyDescent="0.25">
      <c r="A17683" t="s">
        <v>14951</v>
      </c>
      <c r="C17683" t="s">
        <v>14951</v>
      </c>
    </row>
    <row r="17684" spans="1:3" x14ac:dyDescent="0.25">
      <c r="A17684" t="s">
        <v>14951</v>
      </c>
      <c r="C17684" t="s">
        <v>14951</v>
      </c>
    </row>
    <row r="17685" spans="1:3" x14ac:dyDescent="0.25">
      <c r="A17685" t="s">
        <v>14951</v>
      </c>
      <c r="C17685" t="s">
        <v>14951</v>
      </c>
    </row>
    <row r="17686" spans="1:3" x14ac:dyDescent="0.25">
      <c r="A17686" t="s">
        <v>14952</v>
      </c>
      <c r="C17686" t="s">
        <v>14952</v>
      </c>
    </row>
    <row r="17687" spans="1:3" x14ac:dyDescent="0.25">
      <c r="A17687" t="s">
        <v>14952</v>
      </c>
      <c r="C17687" t="s">
        <v>14952</v>
      </c>
    </row>
    <row r="17688" spans="1:3" x14ac:dyDescent="0.25">
      <c r="A17688" t="s">
        <v>14952</v>
      </c>
      <c r="C17688" t="s">
        <v>14952</v>
      </c>
    </row>
    <row r="17689" spans="1:3" x14ac:dyDescent="0.25">
      <c r="A17689" t="s">
        <v>14953</v>
      </c>
      <c r="C17689" t="s">
        <v>14953</v>
      </c>
    </row>
    <row r="17690" spans="1:3" x14ac:dyDescent="0.25">
      <c r="A17690" t="s">
        <v>14954</v>
      </c>
      <c r="C17690" t="s">
        <v>14954</v>
      </c>
    </row>
    <row r="17691" spans="1:3" x14ac:dyDescent="0.25">
      <c r="A17691" t="s">
        <v>14954</v>
      </c>
      <c r="C17691" t="s">
        <v>14954</v>
      </c>
    </row>
    <row r="17692" spans="1:3" x14ac:dyDescent="0.25">
      <c r="A17692" t="s">
        <v>14955</v>
      </c>
      <c r="C17692" t="s">
        <v>14955</v>
      </c>
    </row>
    <row r="17693" spans="1:3" x14ac:dyDescent="0.25">
      <c r="A17693" t="s">
        <v>14956</v>
      </c>
      <c r="C17693" t="s">
        <v>14956</v>
      </c>
    </row>
    <row r="17694" spans="1:3" x14ac:dyDescent="0.25">
      <c r="A17694" t="s">
        <v>14957</v>
      </c>
      <c r="C17694" t="s">
        <v>14957</v>
      </c>
    </row>
    <row r="17695" spans="1:3" x14ac:dyDescent="0.25">
      <c r="A17695" t="s">
        <v>14958</v>
      </c>
      <c r="C17695" t="s">
        <v>14958</v>
      </c>
    </row>
    <row r="17696" spans="1:3" x14ac:dyDescent="0.25">
      <c r="A17696" t="s">
        <v>14959</v>
      </c>
      <c r="C17696" t="s">
        <v>14959</v>
      </c>
    </row>
    <row r="17697" spans="1:3" x14ac:dyDescent="0.25">
      <c r="A17697" t="s">
        <v>14960</v>
      </c>
      <c r="C17697" t="s">
        <v>14960</v>
      </c>
    </row>
    <row r="17698" spans="1:3" x14ac:dyDescent="0.25">
      <c r="A17698" t="s">
        <v>14961</v>
      </c>
      <c r="C17698" t="s">
        <v>14961</v>
      </c>
    </row>
    <row r="17699" spans="1:3" x14ac:dyDescent="0.25">
      <c r="A17699" t="s">
        <v>14962</v>
      </c>
      <c r="C17699" t="s">
        <v>14962</v>
      </c>
    </row>
    <row r="17700" spans="1:3" x14ac:dyDescent="0.25">
      <c r="A17700" t="s">
        <v>14963</v>
      </c>
      <c r="C17700" t="s">
        <v>14963</v>
      </c>
    </row>
    <row r="17701" spans="1:3" x14ac:dyDescent="0.25">
      <c r="A17701" t="s">
        <v>14964</v>
      </c>
      <c r="C17701" t="s">
        <v>14964</v>
      </c>
    </row>
    <row r="17702" spans="1:3" x14ac:dyDescent="0.25">
      <c r="A17702" t="s">
        <v>14965</v>
      </c>
      <c r="C17702" t="s">
        <v>14965</v>
      </c>
    </row>
    <row r="17703" spans="1:3" x14ac:dyDescent="0.25">
      <c r="A17703" t="s">
        <v>14966</v>
      </c>
      <c r="C17703" t="s">
        <v>14966</v>
      </c>
    </row>
    <row r="17704" spans="1:3" x14ac:dyDescent="0.25">
      <c r="A17704" t="s">
        <v>14967</v>
      </c>
      <c r="C17704" t="s">
        <v>14967</v>
      </c>
    </row>
    <row r="17705" spans="1:3" x14ac:dyDescent="0.25">
      <c r="A17705" t="s">
        <v>14967</v>
      </c>
      <c r="C17705" t="s">
        <v>14967</v>
      </c>
    </row>
    <row r="17706" spans="1:3" x14ac:dyDescent="0.25">
      <c r="A17706" t="s">
        <v>14967</v>
      </c>
      <c r="C17706" t="s">
        <v>14967</v>
      </c>
    </row>
    <row r="17707" spans="1:3" x14ac:dyDescent="0.25">
      <c r="A17707" t="s">
        <v>14968</v>
      </c>
      <c r="C17707" t="s">
        <v>14968</v>
      </c>
    </row>
    <row r="17708" spans="1:3" x14ac:dyDescent="0.25">
      <c r="A17708" t="s">
        <v>14968</v>
      </c>
      <c r="C17708" t="s">
        <v>14968</v>
      </c>
    </row>
    <row r="17709" spans="1:3" x14ac:dyDescent="0.25">
      <c r="A17709" t="s">
        <v>14968</v>
      </c>
      <c r="C17709" t="s">
        <v>14968</v>
      </c>
    </row>
    <row r="17710" spans="1:3" x14ac:dyDescent="0.25">
      <c r="A17710" t="s">
        <v>14969</v>
      </c>
      <c r="C17710" t="s">
        <v>14969</v>
      </c>
    </row>
    <row r="17711" spans="1:3" x14ac:dyDescent="0.25">
      <c r="A17711" t="s">
        <v>14969</v>
      </c>
      <c r="C17711" t="s">
        <v>14969</v>
      </c>
    </row>
    <row r="17712" spans="1:3" x14ac:dyDescent="0.25">
      <c r="A17712" t="s">
        <v>14969</v>
      </c>
      <c r="C17712" t="s">
        <v>14969</v>
      </c>
    </row>
    <row r="17713" spans="1:3" x14ac:dyDescent="0.25">
      <c r="A17713" t="s">
        <v>14970</v>
      </c>
      <c r="C17713" t="s">
        <v>14970</v>
      </c>
    </row>
    <row r="17714" spans="1:3" x14ac:dyDescent="0.25">
      <c r="A17714" t="s">
        <v>14970</v>
      </c>
      <c r="C17714" t="s">
        <v>14970</v>
      </c>
    </row>
    <row r="17715" spans="1:3" x14ac:dyDescent="0.25">
      <c r="A17715" t="s">
        <v>14971</v>
      </c>
      <c r="C17715" t="s">
        <v>14971</v>
      </c>
    </row>
    <row r="17716" spans="1:3" x14ac:dyDescent="0.25">
      <c r="A17716" t="s">
        <v>14972</v>
      </c>
      <c r="C17716" t="s">
        <v>14972</v>
      </c>
    </row>
    <row r="17717" spans="1:3" x14ac:dyDescent="0.25">
      <c r="A17717" t="s">
        <v>14973</v>
      </c>
      <c r="C17717" t="s">
        <v>14973</v>
      </c>
    </row>
    <row r="17718" spans="1:3" x14ac:dyDescent="0.25">
      <c r="A17718" t="s">
        <v>14974</v>
      </c>
      <c r="C17718" t="s">
        <v>14974</v>
      </c>
    </row>
    <row r="17719" spans="1:3" x14ac:dyDescent="0.25">
      <c r="A17719" t="s">
        <v>14975</v>
      </c>
      <c r="C17719" t="s">
        <v>14975</v>
      </c>
    </row>
    <row r="17720" spans="1:3" x14ac:dyDescent="0.25">
      <c r="A17720" t="s">
        <v>14975</v>
      </c>
      <c r="C17720" t="s">
        <v>14975</v>
      </c>
    </row>
    <row r="17721" spans="1:3" x14ac:dyDescent="0.25">
      <c r="A17721" t="s">
        <v>14976</v>
      </c>
      <c r="C17721" t="s">
        <v>14976</v>
      </c>
    </row>
    <row r="17722" spans="1:3" x14ac:dyDescent="0.25">
      <c r="A17722" t="s">
        <v>14976</v>
      </c>
      <c r="C17722" t="s">
        <v>14976</v>
      </c>
    </row>
    <row r="17723" spans="1:3" x14ac:dyDescent="0.25">
      <c r="A17723" t="s">
        <v>14977</v>
      </c>
      <c r="C17723" t="s">
        <v>14977</v>
      </c>
    </row>
    <row r="17724" spans="1:3" x14ac:dyDescent="0.25">
      <c r="A17724" t="s">
        <v>14978</v>
      </c>
      <c r="C17724" t="s">
        <v>14978</v>
      </c>
    </row>
    <row r="17725" spans="1:3" x14ac:dyDescent="0.25">
      <c r="A17725" t="s">
        <v>14979</v>
      </c>
      <c r="C17725" t="s">
        <v>14979</v>
      </c>
    </row>
    <row r="17726" spans="1:3" x14ac:dyDescent="0.25">
      <c r="A17726" t="s">
        <v>14980</v>
      </c>
      <c r="C17726" t="s">
        <v>14980</v>
      </c>
    </row>
    <row r="17727" spans="1:3" x14ac:dyDescent="0.25">
      <c r="A17727" t="s">
        <v>14981</v>
      </c>
      <c r="C17727" t="s">
        <v>14981</v>
      </c>
    </row>
    <row r="17728" spans="1:3" x14ac:dyDescent="0.25">
      <c r="A17728" t="s">
        <v>14982</v>
      </c>
      <c r="C17728" t="s">
        <v>14982</v>
      </c>
    </row>
    <row r="17729" spans="1:3" x14ac:dyDescent="0.25">
      <c r="A17729" t="s">
        <v>14983</v>
      </c>
      <c r="C17729" t="s">
        <v>14983</v>
      </c>
    </row>
    <row r="17730" spans="1:3" x14ac:dyDescent="0.25">
      <c r="A17730" t="s">
        <v>14984</v>
      </c>
      <c r="C17730" t="s">
        <v>14984</v>
      </c>
    </row>
    <row r="17731" spans="1:3" x14ac:dyDescent="0.25">
      <c r="A17731" t="s">
        <v>14984</v>
      </c>
      <c r="C17731" t="s">
        <v>14984</v>
      </c>
    </row>
    <row r="17732" spans="1:3" x14ac:dyDescent="0.25">
      <c r="A17732" t="s">
        <v>14984</v>
      </c>
      <c r="C17732" t="s">
        <v>14984</v>
      </c>
    </row>
    <row r="17733" spans="1:3" x14ac:dyDescent="0.25">
      <c r="A17733" t="s">
        <v>14985</v>
      </c>
      <c r="C17733" t="s">
        <v>14985</v>
      </c>
    </row>
    <row r="17734" spans="1:3" x14ac:dyDescent="0.25">
      <c r="A17734" t="s">
        <v>14985</v>
      </c>
      <c r="C17734" t="s">
        <v>14985</v>
      </c>
    </row>
    <row r="17735" spans="1:3" x14ac:dyDescent="0.25">
      <c r="A17735" t="s">
        <v>14985</v>
      </c>
      <c r="C17735" t="s">
        <v>14985</v>
      </c>
    </row>
    <row r="17736" spans="1:3" x14ac:dyDescent="0.25">
      <c r="A17736" t="s">
        <v>14986</v>
      </c>
      <c r="C17736" t="s">
        <v>14986</v>
      </c>
    </row>
    <row r="17737" spans="1:3" x14ac:dyDescent="0.25">
      <c r="A17737" t="s">
        <v>14986</v>
      </c>
      <c r="C17737" t="s">
        <v>14986</v>
      </c>
    </row>
    <row r="17738" spans="1:3" x14ac:dyDescent="0.25">
      <c r="A17738" t="s">
        <v>14986</v>
      </c>
      <c r="C17738" t="s">
        <v>14986</v>
      </c>
    </row>
    <row r="17739" spans="1:3" x14ac:dyDescent="0.25">
      <c r="A17739" t="s">
        <v>14987</v>
      </c>
      <c r="C17739" t="s">
        <v>14987</v>
      </c>
    </row>
    <row r="17740" spans="1:3" x14ac:dyDescent="0.25">
      <c r="A17740" t="s">
        <v>14987</v>
      </c>
      <c r="C17740" t="s">
        <v>14987</v>
      </c>
    </row>
    <row r="17741" spans="1:3" x14ac:dyDescent="0.25">
      <c r="A17741" t="s">
        <v>14987</v>
      </c>
      <c r="C17741" t="s">
        <v>14987</v>
      </c>
    </row>
    <row r="17742" spans="1:3" x14ac:dyDescent="0.25">
      <c r="A17742" t="s">
        <v>14987</v>
      </c>
      <c r="C17742" t="s">
        <v>14987</v>
      </c>
    </row>
    <row r="17743" spans="1:3" x14ac:dyDescent="0.25">
      <c r="A17743" t="s">
        <v>14988</v>
      </c>
      <c r="C17743" t="s">
        <v>14988</v>
      </c>
    </row>
    <row r="17744" spans="1:3" x14ac:dyDescent="0.25">
      <c r="A17744" t="s">
        <v>14988</v>
      </c>
      <c r="C17744" t="s">
        <v>14988</v>
      </c>
    </row>
    <row r="17745" spans="1:3" x14ac:dyDescent="0.25">
      <c r="A17745" t="s">
        <v>14989</v>
      </c>
      <c r="C17745" t="s">
        <v>14989</v>
      </c>
    </row>
    <row r="17746" spans="1:3" x14ac:dyDescent="0.25">
      <c r="A17746" t="s">
        <v>14989</v>
      </c>
      <c r="C17746" t="s">
        <v>14989</v>
      </c>
    </row>
    <row r="17747" spans="1:3" x14ac:dyDescent="0.25">
      <c r="A17747" t="s">
        <v>14989</v>
      </c>
      <c r="C17747" t="s">
        <v>14989</v>
      </c>
    </row>
    <row r="17748" spans="1:3" x14ac:dyDescent="0.25">
      <c r="A17748" t="s">
        <v>14990</v>
      </c>
      <c r="C17748" t="s">
        <v>14990</v>
      </c>
    </row>
    <row r="17749" spans="1:3" x14ac:dyDescent="0.25">
      <c r="A17749" t="s">
        <v>14991</v>
      </c>
      <c r="C17749" t="s">
        <v>14991</v>
      </c>
    </row>
    <row r="17750" spans="1:3" x14ac:dyDescent="0.25">
      <c r="A17750" t="s">
        <v>14992</v>
      </c>
      <c r="C17750" t="s">
        <v>14992</v>
      </c>
    </row>
    <row r="17751" spans="1:3" x14ac:dyDescent="0.25">
      <c r="A17751" t="s">
        <v>14993</v>
      </c>
      <c r="C17751" t="s">
        <v>14993</v>
      </c>
    </row>
    <row r="17752" spans="1:3" x14ac:dyDescent="0.25">
      <c r="A17752" t="s">
        <v>14994</v>
      </c>
      <c r="C17752" t="s">
        <v>14994</v>
      </c>
    </row>
    <row r="17753" spans="1:3" x14ac:dyDescent="0.25">
      <c r="A17753" t="s">
        <v>14994</v>
      </c>
      <c r="C17753" t="s">
        <v>14994</v>
      </c>
    </row>
    <row r="17754" spans="1:3" x14ac:dyDescent="0.25">
      <c r="A17754" t="s">
        <v>14995</v>
      </c>
      <c r="C17754" t="s">
        <v>14995</v>
      </c>
    </row>
    <row r="17755" spans="1:3" x14ac:dyDescent="0.25">
      <c r="A17755" t="s">
        <v>14996</v>
      </c>
      <c r="C17755" t="s">
        <v>14996</v>
      </c>
    </row>
    <row r="17756" spans="1:3" x14ac:dyDescent="0.25">
      <c r="A17756" t="s">
        <v>14997</v>
      </c>
      <c r="C17756" t="s">
        <v>14997</v>
      </c>
    </row>
    <row r="17757" spans="1:3" x14ac:dyDescent="0.25">
      <c r="A17757" t="s">
        <v>14998</v>
      </c>
      <c r="C17757" t="s">
        <v>14998</v>
      </c>
    </row>
    <row r="17758" spans="1:3" x14ac:dyDescent="0.25">
      <c r="A17758" t="s">
        <v>14999</v>
      </c>
      <c r="C17758" t="s">
        <v>14999</v>
      </c>
    </row>
    <row r="17759" spans="1:3" x14ac:dyDescent="0.25">
      <c r="A17759" t="s">
        <v>15000</v>
      </c>
      <c r="C17759" t="s">
        <v>15000</v>
      </c>
    </row>
    <row r="17760" spans="1:3" x14ac:dyDescent="0.25">
      <c r="A17760" t="s">
        <v>15001</v>
      </c>
      <c r="C17760" t="s">
        <v>15001</v>
      </c>
    </row>
    <row r="17761" spans="1:3" x14ac:dyDescent="0.25">
      <c r="A17761" t="s">
        <v>15002</v>
      </c>
      <c r="C17761" t="s">
        <v>15002</v>
      </c>
    </row>
    <row r="17762" spans="1:3" x14ac:dyDescent="0.25">
      <c r="A17762" t="s">
        <v>15003</v>
      </c>
      <c r="C17762" t="s">
        <v>15003</v>
      </c>
    </row>
    <row r="17763" spans="1:3" x14ac:dyDescent="0.25">
      <c r="A17763" t="s">
        <v>15003</v>
      </c>
      <c r="C17763" t="s">
        <v>15003</v>
      </c>
    </row>
    <row r="17764" spans="1:3" x14ac:dyDescent="0.25">
      <c r="A17764" t="s">
        <v>15003</v>
      </c>
      <c r="C17764" t="s">
        <v>15003</v>
      </c>
    </row>
    <row r="17765" spans="1:3" x14ac:dyDescent="0.25">
      <c r="A17765" t="s">
        <v>15004</v>
      </c>
      <c r="C17765" t="s">
        <v>15004</v>
      </c>
    </row>
    <row r="17766" spans="1:3" x14ac:dyDescent="0.25">
      <c r="A17766" t="s">
        <v>15004</v>
      </c>
      <c r="C17766" t="s">
        <v>15004</v>
      </c>
    </row>
    <row r="17767" spans="1:3" x14ac:dyDescent="0.25">
      <c r="A17767" t="s">
        <v>15005</v>
      </c>
      <c r="C17767" t="s">
        <v>15005</v>
      </c>
    </row>
    <row r="17768" spans="1:3" x14ac:dyDescent="0.25">
      <c r="A17768" t="s">
        <v>15005</v>
      </c>
      <c r="C17768" t="s">
        <v>15005</v>
      </c>
    </row>
    <row r="17769" spans="1:3" x14ac:dyDescent="0.25">
      <c r="A17769" t="s">
        <v>15005</v>
      </c>
      <c r="C17769" t="s">
        <v>15005</v>
      </c>
    </row>
    <row r="17770" spans="1:3" x14ac:dyDescent="0.25">
      <c r="A17770" t="s">
        <v>15006</v>
      </c>
      <c r="C17770" t="s">
        <v>15006</v>
      </c>
    </row>
    <row r="17771" spans="1:3" x14ac:dyDescent="0.25">
      <c r="A17771" t="s">
        <v>15006</v>
      </c>
      <c r="C17771" t="s">
        <v>15006</v>
      </c>
    </row>
    <row r="17772" spans="1:3" x14ac:dyDescent="0.25">
      <c r="A17772" t="s">
        <v>15006</v>
      </c>
      <c r="C17772" t="s">
        <v>15006</v>
      </c>
    </row>
    <row r="17773" spans="1:3" x14ac:dyDescent="0.25">
      <c r="A17773" t="s">
        <v>15007</v>
      </c>
      <c r="C17773" t="s">
        <v>15007</v>
      </c>
    </row>
    <row r="17774" spans="1:3" x14ac:dyDescent="0.25">
      <c r="A17774" t="s">
        <v>15008</v>
      </c>
      <c r="C17774" t="s">
        <v>15008</v>
      </c>
    </row>
    <row r="17775" spans="1:3" x14ac:dyDescent="0.25">
      <c r="A17775" t="s">
        <v>15009</v>
      </c>
      <c r="C17775" t="s">
        <v>15009</v>
      </c>
    </row>
    <row r="17776" spans="1:3" x14ac:dyDescent="0.25">
      <c r="A17776" t="s">
        <v>15010</v>
      </c>
      <c r="C17776" t="s">
        <v>15010</v>
      </c>
    </row>
    <row r="17777" spans="1:3" x14ac:dyDescent="0.25">
      <c r="A17777" t="s">
        <v>15011</v>
      </c>
      <c r="C17777" t="s">
        <v>15011</v>
      </c>
    </row>
    <row r="17778" spans="1:3" x14ac:dyDescent="0.25">
      <c r="A17778" t="s">
        <v>15011</v>
      </c>
      <c r="C17778" t="s">
        <v>15011</v>
      </c>
    </row>
    <row r="17779" spans="1:3" x14ac:dyDescent="0.25">
      <c r="A17779" t="s">
        <v>15012</v>
      </c>
      <c r="C17779" t="s">
        <v>15012</v>
      </c>
    </row>
    <row r="17780" spans="1:3" x14ac:dyDescent="0.25">
      <c r="A17780" t="s">
        <v>15013</v>
      </c>
      <c r="C17780" t="s">
        <v>15013</v>
      </c>
    </row>
    <row r="17781" spans="1:3" x14ac:dyDescent="0.25">
      <c r="A17781" t="s">
        <v>15014</v>
      </c>
      <c r="C17781" t="s">
        <v>15014</v>
      </c>
    </row>
    <row r="17782" spans="1:3" x14ac:dyDescent="0.25">
      <c r="A17782" t="s">
        <v>15015</v>
      </c>
      <c r="C17782" t="s">
        <v>15015</v>
      </c>
    </row>
    <row r="17783" spans="1:3" x14ac:dyDescent="0.25">
      <c r="A17783" t="s">
        <v>15016</v>
      </c>
      <c r="C17783" t="s">
        <v>15016</v>
      </c>
    </row>
    <row r="17784" spans="1:3" x14ac:dyDescent="0.25">
      <c r="A17784" t="s">
        <v>15017</v>
      </c>
      <c r="C17784" t="s">
        <v>15017</v>
      </c>
    </row>
    <row r="17785" spans="1:3" x14ac:dyDescent="0.25">
      <c r="A17785" t="s">
        <v>15018</v>
      </c>
      <c r="C17785" t="s">
        <v>15018</v>
      </c>
    </row>
    <row r="17786" spans="1:3" x14ac:dyDescent="0.25">
      <c r="A17786" t="s">
        <v>15019</v>
      </c>
      <c r="C17786" t="s">
        <v>15019</v>
      </c>
    </row>
    <row r="17787" spans="1:3" x14ac:dyDescent="0.25">
      <c r="A17787" t="s">
        <v>15020</v>
      </c>
      <c r="C17787" t="s">
        <v>15020</v>
      </c>
    </row>
    <row r="17788" spans="1:3" x14ac:dyDescent="0.25">
      <c r="A17788" t="s">
        <v>15020</v>
      </c>
      <c r="C17788" t="s">
        <v>15020</v>
      </c>
    </row>
    <row r="17789" spans="1:3" x14ac:dyDescent="0.25">
      <c r="A17789" t="s">
        <v>15020</v>
      </c>
      <c r="C17789" t="s">
        <v>15020</v>
      </c>
    </row>
    <row r="17790" spans="1:3" x14ac:dyDescent="0.25">
      <c r="A17790" t="s">
        <v>15021</v>
      </c>
      <c r="C17790" t="s">
        <v>15021</v>
      </c>
    </row>
    <row r="17791" spans="1:3" x14ac:dyDescent="0.25">
      <c r="A17791" t="s">
        <v>15021</v>
      </c>
      <c r="C17791" t="s">
        <v>15021</v>
      </c>
    </row>
    <row r="17792" spans="1:3" x14ac:dyDescent="0.25">
      <c r="A17792" t="s">
        <v>15021</v>
      </c>
      <c r="C17792" t="s">
        <v>15021</v>
      </c>
    </row>
    <row r="17793" spans="1:3" x14ac:dyDescent="0.25">
      <c r="A17793" t="s">
        <v>15022</v>
      </c>
      <c r="C17793" t="s">
        <v>15022</v>
      </c>
    </row>
    <row r="17794" spans="1:3" x14ac:dyDescent="0.25">
      <c r="A17794" t="s">
        <v>15022</v>
      </c>
      <c r="C17794" t="s">
        <v>15022</v>
      </c>
    </row>
    <row r="17795" spans="1:3" x14ac:dyDescent="0.25">
      <c r="A17795" t="s">
        <v>15022</v>
      </c>
      <c r="C17795" t="s">
        <v>15022</v>
      </c>
    </row>
    <row r="17796" spans="1:3" x14ac:dyDescent="0.25">
      <c r="A17796" t="s">
        <v>15023</v>
      </c>
      <c r="C17796" t="s">
        <v>15023</v>
      </c>
    </row>
    <row r="17797" spans="1:3" x14ac:dyDescent="0.25">
      <c r="A17797" t="s">
        <v>15023</v>
      </c>
      <c r="C17797" t="s">
        <v>15023</v>
      </c>
    </row>
    <row r="17798" spans="1:3" x14ac:dyDescent="0.25">
      <c r="A17798" t="s">
        <v>15024</v>
      </c>
      <c r="C17798" t="s">
        <v>15024</v>
      </c>
    </row>
    <row r="17799" spans="1:3" x14ac:dyDescent="0.25">
      <c r="A17799" t="s">
        <v>15024</v>
      </c>
      <c r="C17799" t="s">
        <v>15024</v>
      </c>
    </row>
    <row r="17800" spans="1:3" x14ac:dyDescent="0.25">
      <c r="A17800" t="s">
        <v>15024</v>
      </c>
      <c r="C17800" t="s">
        <v>15024</v>
      </c>
    </row>
    <row r="17801" spans="1:3" x14ac:dyDescent="0.25">
      <c r="A17801" t="s">
        <v>15025</v>
      </c>
      <c r="C17801" t="s">
        <v>15025</v>
      </c>
    </row>
    <row r="17802" spans="1:3" x14ac:dyDescent="0.25">
      <c r="A17802" t="s">
        <v>15025</v>
      </c>
      <c r="C17802" t="s">
        <v>15025</v>
      </c>
    </row>
    <row r="17803" spans="1:3" x14ac:dyDescent="0.25">
      <c r="A17803" t="s">
        <v>15026</v>
      </c>
      <c r="C17803" t="s">
        <v>15026</v>
      </c>
    </row>
    <row r="17804" spans="1:3" x14ac:dyDescent="0.25">
      <c r="A17804" t="s">
        <v>15026</v>
      </c>
      <c r="C17804" t="s">
        <v>15026</v>
      </c>
    </row>
    <row r="17805" spans="1:3" x14ac:dyDescent="0.25">
      <c r="A17805" t="s">
        <v>15026</v>
      </c>
      <c r="C17805" t="s">
        <v>15026</v>
      </c>
    </row>
    <row r="17806" spans="1:3" x14ac:dyDescent="0.25">
      <c r="A17806" t="s">
        <v>15027</v>
      </c>
      <c r="C17806" t="s">
        <v>15027</v>
      </c>
    </row>
    <row r="17807" spans="1:3" x14ac:dyDescent="0.25">
      <c r="A17807" t="s">
        <v>15028</v>
      </c>
      <c r="C17807" t="s">
        <v>15028</v>
      </c>
    </row>
    <row r="17808" spans="1:3" x14ac:dyDescent="0.25">
      <c r="A17808" t="s">
        <v>15029</v>
      </c>
      <c r="C17808" t="s">
        <v>15029</v>
      </c>
    </row>
    <row r="17809" spans="1:3" x14ac:dyDescent="0.25">
      <c r="A17809" t="s">
        <v>15030</v>
      </c>
      <c r="C17809" t="s">
        <v>15030</v>
      </c>
    </row>
    <row r="17810" spans="1:3" x14ac:dyDescent="0.25">
      <c r="A17810" t="s">
        <v>15030</v>
      </c>
      <c r="C17810" t="s">
        <v>15030</v>
      </c>
    </row>
    <row r="17811" spans="1:3" x14ac:dyDescent="0.25">
      <c r="A17811" t="s">
        <v>15031</v>
      </c>
      <c r="C17811" t="s">
        <v>15031</v>
      </c>
    </row>
    <row r="17812" spans="1:3" x14ac:dyDescent="0.25">
      <c r="A17812" t="s">
        <v>15032</v>
      </c>
      <c r="C17812" t="s">
        <v>15032</v>
      </c>
    </row>
    <row r="17813" spans="1:3" x14ac:dyDescent="0.25">
      <c r="A17813" t="s">
        <v>15033</v>
      </c>
      <c r="C17813" t="s">
        <v>15033</v>
      </c>
    </row>
    <row r="17814" spans="1:3" x14ac:dyDescent="0.25">
      <c r="A17814" t="s">
        <v>15034</v>
      </c>
      <c r="C17814" t="s">
        <v>15034</v>
      </c>
    </row>
    <row r="17815" spans="1:3" x14ac:dyDescent="0.25">
      <c r="A17815" t="s">
        <v>15035</v>
      </c>
      <c r="C17815" t="s">
        <v>15035</v>
      </c>
    </row>
    <row r="17816" spans="1:3" x14ac:dyDescent="0.25">
      <c r="A17816" t="s">
        <v>15036</v>
      </c>
      <c r="C17816" t="s">
        <v>15036</v>
      </c>
    </row>
    <row r="17817" spans="1:3" x14ac:dyDescent="0.25">
      <c r="A17817" t="s">
        <v>15037</v>
      </c>
      <c r="C17817" t="s">
        <v>15037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15037</v>
      </c>
      <c r="C17819" t="s">
        <v>15037</v>
      </c>
    </row>
    <row r="17820" spans="1:3" x14ac:dyDescent="0.25">
      <c r="A17820" t="s">
        <v>15038</v>
      </c>
      <c r="C17820" t="s">
        <v>15038</v>
      </c>
    </row>
    <row r="17821" spans="1:3" x14ac:dyDescent="0.25">
      <c r="A17821" t="s">
        <v>15038</v>
      </c>
      <c r="C17821" t="s">
        <v>15038</v>
      </c>
    </row>
    <row r="17822" spans="1:3" x14ac:dyDescent="0.25">
      <c r="A17822" t="s">
        <v>15038</v>
      </c>
      <c r="C17822" t="s">
        <v>15038</v>
      </c>
    </row>
    <row r="17823" spans="1:3" x14ac:dyDescent="0.25">
      <c r="A17823" t="s">
        <v>15039</v>
      </c>
      <c r="C17823" t="s">
        <v>15039</v>
      </c>
    </row>
    <row r="17824" spans="1:3" x14ac:dyDescent="0.25">
      <c r="A17824" t="s">
        <v>15039</v>
      </c>
      <c r="C17824" t="s">
        <v>15039</v>
      </c>
    </row>
    <row r="17825" spans="1:3" x14ac:dyDescent="0.25">
      <c r="A17825" t="s">
        <v>15039</v>
      </c>
      <c r="C17825" t="s">
        <v>15039</v>
      </c>
    </row>
    <row r="17826" spans="1:3" x14ac:dyDescent="0.25">
      <c r="A17826" t="s">
        <v>15040</v>
      </c>
      <c r="C17826" t="s">
        <v>15040</v>
      </c>
    </row>
    <row r="17827" spans="1:3" x14ac:dyDescent="0.25">
      <c r="A17827" t="s">
        <v>15040</v>
      </c>
      <c r="C17827" t="s">
        <v>15040</v>
      </c>
    </row>
    <row r="17828" spans="1:3" x14ac:dyDescent="0.25">
      <c r="A17828" t="s">
        <v>15041</v>
      </c>
      <c r="C17828" t="s">
        <v>15041</v>
      </c>
    </row>
    <row r="17829" spans="1:3" x14ac:dyDescent="0.25">
      <c r="A17829" t="s">
        <v>15041</v>
      </c>
      <c r="C17829" t="s">
        <v>15041</v>
      </c>
    </row>
    <row r="17830" spans="1:3" x14ac:dyDescent="0.25">
      <c r="A17830" t="s">
        <v>15042</v>
      </c>
      <c r="C17830" t="s">
        <v>15042</v>
      </c>
    </row>
    <row r="17831" spans="1:3" x14ac:dyDescent="0.25">
      <c r="A17831" t="s">
        <v>15043</v>
      </c>
      <c r="C17831" t="s">
        <v>15043</v>
      </c>
    </row>
    <row r="17832" spans="1:3" x14ac:dyDescent="0.25">
      <c r="A17832" t="s">
        <v>15044</v>
      </c>
      <c r="C17832" t="s">
        <v>15044</v>
      </c>
    </row>
    <row r="17833" spans="1:3" x14ac:dyDescent="0.25">
      <c r="A17833" t="s">
        <v>15045</v>
      </c>
      <c r="C17833" t="s">
        <v>15045</v>
      </c>
    </row>
    <row r="17834" spans="1:3" x14ac:dyDescent="0.25">
      <c r="A17834" t="s">
        <v>15046</v>
      </c>
      <c r="C17834" t="s">
        <v>15046</v>
      </c>
    </row>
    <row r="17835" spans="1:3" x14ac:dyDescent="0.25">
      <c r="A17835" t="s">
        <v>15047</v>
      </c>
      <c r="C17835" t="s">
        <v>15047</v>
      </c>
    </row>
    <row r="17836" spans="1:3" x14ac:dyDescent="0.25">
      <c r="A17836" t="s">
        <v>15048</v>
      </c>
      <c r="C17836" t="s">
        <v>15048</v>
      </c>
    </row>
    <row r="17837" spans="1:3" x14ac:dyDescent="0.25">
      <c r="A17837" t="s">
        <v>15049</v>
      </c>
      <c r="C17837" t="s">
        <v>15049</v>
      </c>
    </row>
    <row r="17838" spans="1:3" x14ac:dyDescent="0.25">
      <c r="A17838" t="s">
        <v>15050</v>
      </c>
      <c r="C17838" t="s">
        <v>15050</v>
      </c>
    </row>
    <row r="17839" spans="1:3" x14ac:dyDescent="0.25">
      <c r="A17839" t="s">
        <v>15051</v>
      </c>
      <c r="C17839" t="s">
        <v>15051</v>
      </c>
    </row>
    <row r="17840" spans="1:3" x14ac:dyDescent="0.25">
      <c r="A17840" t="s">
        <v>15052</v>
      </c>
      <c r="C17840" t="s">
        <v>15052</v>
      </c>
    </row>
    <row r="17841" spans="1:3" x14ac:dyDescent="0.25">
      <c r="A17841" t="s">
        <v>15053</v>
      </c>
      <c r="C17841" t="s">
        <v>15053</v>
      </c>
    </row>
    <row r="17842" spans="1:3" x14ac:dyDescent="0.25">
      <c r="A17842" t="s">
        <v>15054</v>
      </c>
      <c r="C17842" t="s">
        <v>15054</v>
      </c>
    </row>
    <row r="17843" spans="1:3" x14ac:dyDescent="0.25">
      <c r="A17843" t="s">
        <v>15054</v>
      </c>
      <c r="C17843" t="s">
        <v>15054</v>
      </c>
    </row>
    <row r="17844" spans="1:3" x14ac:dyDescent="0.25">
      <c r="A17844" t="s">
        <v>15054</v>
      </c>
      <c r="C17844" t="s">
        <v>15054</v>
      </c>
    </row>
    <row r="17845" spans="1:3" x14ac:dyDescent="0.25">
      <c r="A17845" t="s">
        <v>15054</v>
      </c>
      <c r="C17845" t="s">
        <v>15054</v>
      </c>
    </row>
    <row r="17846" spans="1:3" x14ac:dyDescent="0.25">
      <c r="A17846" t="s">
        <v>15055</v>
      </c>
      <c r="C17846" t="s">
        <v>15055</v>
      </c>
    </row>
    <row r="17847" spans="1:3" x14ac:dyDescent="0.25">
      <c r="A17847" t="s">
        <v>15055</v>
      </c>
      <c r="C17847" t="s">
        <v>15055</v>
      </c>
    </row>
    <row r="17848" spans="1:3" x14ac:dyDescent="0.25">
      <c r="A17848" t="s">
        <v>15055</v>
      </c>
      <c r="C17848" t="s">
        <v>15055</v>
      </c>
    </row>
    <row r="17849" spans="1:3" x14ac:dyDescent="0.25">
      <c r="A17849" t="s">
        <v>15056</v>
      </c>
      <c r="C17849" t="s">
        <v>15056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15056</v>
      </c>
      <c r="C17851" t="s">
        <v>15056</v>
      </c>
    </row>
    <row r="17852" spans="1:3" x14ac:dyDescent="0.25">
      <c r="A17852" t="s">
        <v>15057</v>
      </c>
      <c r="C17852" t="s">
        <v>15057</v>
      </c>
    </row>
    <row r="17853" spans="1:3" x14ac:dyDescent="0.25">
      <c r="A17853" t="s">
        <v>15058</v>
      </c>
      <c r="C17853" t="s">
        <v>15058</v>
      </c>
    </row>
    <row r="17854" spans="1:3" x14ac:dyDescent="0.25">
      <c r="A17854" t="s">
        <v>15059</v>
      </c>
      <c r="C17854" t="s">
        <v>15059</v>
      </c>
    </row>
    <row r="17855" spans="1:3" x14ac:dyDescent="0.25">
      <c r="A17855" t="s">
        <v>15060</v>
      </c>
      <c r="C17855" t="s">
        <v>15060</v>
      </c>
    </row>
    <row r="17856" spans="1:3" x14ac:dyDescent="0.25">
      <c r="A17856" t="s">
        <v>15061</v>
      </c>
      <c r="C17856" t="s">
        <v>15061</v>
      </c>
    </row>
    <row r="17857" spans="1:3" x14ac:dyDescent="0.25">
      <c r="A17857" t="s">
        <v>15062</v>
      </c>
      <c r="C17857" t="s">
        <v>15062</v>
      </c>
    </row>
    <row r="17858" spans="1:3" x14ac:dyDescent="0.25">
      <c r="A17858" t="s">
        <v>15063</v>
      </c>
      <c r="C17858" t="s">
        <v>15063</v>
      </c>
    </row>
    <row r="17859" spans="1:3" x14ac:dyDescent="0.25">
      <c r="A17859" t="s">
        <v>15064</v>
      </c>
      <c r="C17859" t="s">
        <v>15064</v>
      </c>
    </row>
    <row r="17860" spans="1:3" x14ac:dyDescent="0.25">
      <c r="A17860" t="s">
        <v>15065</v>
      </c>
      <c r="C17860" t="s">
        <v>15065</v>
      </c>
    </row>
    <row r="17861" spans="1:3" x14ac:dyDescent="0.25">
      <c r="A17861" t="s">
        <v>15066</v>
      </c>
      <c r="C17861" t="s">
        <v>15066</v>
      </c>
    </row>
    <row r="17862" spans="1:3" x14ac:dyDescent="0.25">
      <c r="A17862" t="s">
        <v>15067</v>
      </c>
      <c r="C17862" t="s">
        <v>15067</v>
      </c>
    </row>
    <row r="17863" spans="1:3" x14ac:dyDescent="0.25">
      <c r="A17863" t="s">
        <v>15068</v>
      </c>
      <c r="C17863" t="s">
        <v>15068</v>
      </c>
    </row>
    <row r="17864" spans="1:3" x14ac:dyDescent="0.25">
      <c r="A17864" t="s">
        <v>15069</v>
      </c>
      <c r="C17864" t="s">
        <v>15069</v>
      </c>
    </row>
    <row r="17865" spans="1:3" x14ac:dyDescent="0.25">
      <c r="A17865" t="s">
        <v>15070</v>
      </c>
      <c r="C17865" t="s">
        <v>15070</v>
      </c>
    </row>
    <row r="17866" spans="1:3" x14ac:dyDescent="0.25">
      <c r="A17866" t="s">
        <v>15071</v>
      </c>
      <c r="C17866" t="s">
        <v>15071</v>
      </c>
    </row>
    <row r="17867" spans="1:3" x14ac:dyDescent="0.25">
      <c r="A17867" t="s">
        <v>15071</v>
      </c>
      <c r="C17867" t="s">
        <v>15071</v>
      </c>
    </row>
    <row r="17868" spans="1:3" x14ac:dyDescent="0.25">
      <c r="A17868" t="s">
        <v>15071</v>
      </c>
      <c r="C17868" t="s">
        <v>15071</v>
      </c>
    </row>
    <row r="17869" spans="1:3" x14ac:dyDescent="0.25">
      <c r="A17869" t="s">
        <v>15071</v>
      </c>
      <c r="C17869" t="s">
        <v>15071</v>
      </c>
    </row>
    <row r="17870" spans="1:3" x14ac:dyDescent="0.25">
      <c r="A17870" t="s">
        <v>15072</v>
      </c>
      <c r="C17870" t="s">
        <v>15072</v>
      </c>
    </row>
    <row r="17871" spans="1:3" x14ac:dyDescent="0.25">
      <c r="A17871" t="s">
        <v>15073</v>
      </c>
      <c r="C17871" t="s">
        <v>15073</v>
      </c>
    </row>
    <row r="17872" spans="1:3" x14ac:dyDescent="0.25">
      <c r="A17872" t="s">
        <v>15074</v>
      </c>
      <c r="C17872" t="s">
        <v>15074</v>
      </c>
    </row>
    <row r="17873" spans="1:3" x14ac:dyDescent="0.25">
      <c r="A17873" t="s">
        <v>15075</v>
      </c>
      <c r="C17873" t="s">
        <v>15075</v>
      </c>
    </row>
    <row r="17874" spans="1:3" x14ac:dyDescent="0.25">
      <c r="A17874" t="s">
        <v>15076</v>
      </c>
      <c r="C17874" t="s">
        <v>15076</v>
      </c>
    </row>
    <row r="17875" spans="1:3" x14ac:dyDescent="0.25">
      <c r="A17875" t="s">
        <v>15077</v>
      </c>
      <c r="C17875" t="s">
        <v>15077</v>
      </c>
    </row>
    <row r="17876" spans="1:3" x14ac:dyDescent="0.25">
      <c r="A17876" t="s">
        <v>15078</v>
      </c>
      <c r="C17876" t="s">
        <v>15078</v>
      </c>
    </row>
    <row r="17877" spans="1:3" x14ac:dyDescent="0.25">
      <c r="A17877" t="s">
        <v>15079</v>
      </c>
      <c r="C17877" t="s">
        <v>15079</v>
      </c>
    </row>
    <row r="17878" spans="1:3" x14ac:dyDescent="0.25">
      <c r="A17878" t="s">
        <v>15080</v>
      </c>
      <c r="C17878" t="s">
        <v>15080</v>
      </c>
    </row>
    <row r="17879" spans="1:3" x14ac:dyDescent="0.25">
      <c r="A17879" t="s">
        <v>15081</v>
      </c>
      <c r="C17879" t="s">
        <v>15081</v>
      </c>
    </row>
    <row r="17880" spans="1:3" x14ac:dyDescent="0.25">
      <c r="A17880" t="s">
        <v>15082</v>
      </c>
      <c r="C17880" t="s">
        <v>15082</v>
      </c>
    </row>
    <row r="17881" spans="1:3" x14ac:dyDescent="0.25">
      <c r="A17881" t="s">
        <v>15083</v>
      </c>
      <c r="C17881" t="s">
        <v>15083</v>
      </c>
    </row>
    <row r="17882" spans="1:3" x14ac:dyDescent="0.25">
      <c r="A17882" t="s">
        <v>15084</v>
      </c>
      <c r="C17882" t="s">
        <v>15084</v>
      </c>
    </row>
    <row r="17883" spans="1:3" x14ac:dyDescent="0.25">
      <c r="A17883" t="s">
        <v>15085</v>
      </c>
      <c r="C17883" t="s">
        <v>15085</v>
      </c>
    </row>
    <row r="17884" spans="1:3" x14ac:dyDescent="0.25">
      <c r="A17884" t="s">
        <v>15086</v>
      </c>
      <c r="C17884" t="s">
        <v>15086</v>
      </c>
    </row>
    <row r="17885" spans="1:3" x14ac:dyDescent="0.25">
      <c r="A17885" t="s">
        <v>15087</v>
      </c>
      <c r="C17885" t="s">
        <v>15087</v>
      </c>
    </row>
    <row r="17886" spans="1:3" x14ac:dyDescent="0.25">
      <c r="A17886" t="s">
        <v>15088</v>
      </c>
      <c r="C17886" t="s">
        <v>15088</v>
      </c>
    </row>
    <row r="17887" spans="1:3" x14ac:dyDescent="0.25">
      <c r="A17887" t="s">
        <v>15089</v>
      </c>
      <c r="C17887" t="s">
        <v>15089</v>
      </c>
    </row>
    <row r="17888" spans="1:3" x14ac:dyDescent="0.25">
      <c r="A17888" t="s">
        <v>15090</v>
      </c>
      <c r="C17888" t="s">
        <v>15090</v>
      </c>
    </row>
    <row r="17889" spans="1:3" x14ac:dyDescent="0.25">
      <c r="A17889" t="s">
        <v>15091</v>
      </c>
      <c r="C17889" t="s">
        <v>15091</v>
      </c>
    </row>
    <row r="17890" spans="1:3" x14ac:dyDescent="0.25">
      <c r="A17890" t="s">
        <v>15092</v>
      </c>
      <c r="C17890" t="s">
        <v>15092</v>
      </c>
    </row>
    <row r="17891" spans="1:3" x14ac:dyDescent="0.25">
      <c r="A17891" t="s">
        <v>15093</v>
      </c>
      <c r="C17891" t="s">
        <v>15093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15096</v>
      </c>
      <c r="C17894" t="s">
        <v>15096</v>
      </c>
    </row>
    <row r="17895" spans="1:3" x14ac:dyDescent="0.25">
      <c r="A17895" t="s">
        <v>15097</v>
      </c>
      <c r="C17895" t="s">
        <v>15097</v>
      </c>
    </row>
    <row r="17896" spans="1:3" x14ac:dyDescent="0.25">
      <c r="A17896" t="s">
        <v>15098</v>
      </c>
      <c r="C17896" t="s">
        <v>15098</v>
      </c>
    </row>
    <row r="17897" spans="1:3" x14ac:dyDescent="0.25">
      <c r="A17897" t="s">
        <v>15099</v>
      </c>
      <c r="C17897" t="s">
        <v>15099</v>
      </c>
    </row>
    <row r="17898" spans="1:3" x14ac:dyDescent="0.25">
      <c r="A17898" t="s">
        <v>15100</v>
      </c>
      <c r="C17898" t="s">
        <v>15100</v>
      </c>
    </row>
    <row r="17899" spans="1:3" x14ac:dyDescent="0.25">
      <c r="A17899" t="s">
        <v>15101</v>
      </c>
      <c r="C17899" t="s">
        <v>15101</v>
      </c>
    </row>
    <row r="17900" spans="1:3" x14ac:dyDescent="0.25">
      <c r="A17900" t="s">
        <v>15102</v>
      </c>
      <c r="C17900" t="s">
        <v>15102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15116</v>
      </c>
      <c r="C17914" t="s">
        <v>15116</v>
      </c>
    </row>
    <row r="17915" spans="1:3" x14ac:dyDescent="0.25">
      <c r="A17915" t="s">
        <v>15117</v>
      </c>
      <c r="C17915" t="s">
        <v>15117</v>
      </c>
    </row>
    <row r="17916" spans="1:3" x14ac:dyDescent="0.25">
      <c r="A17916" t="s">
        <v>15118</v>
      </c>
      <c r="C17916" t="s">
        <v>15118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15122</v>
      </c>
      <c r="C17920" t="s">
        <v>15122</v>
      </c>
    </row>
    <row r="17921" spans="1:3" x14ac:dyDescent="0.25">
      <c r="A17921" t="s">
        <v>15123</v>
      </c>
      <c r="C17921" t="s">
        <v>15123</v>
      </c>
    </row>
    <row r="17922" spans="1:3" x14ac:dyDescent="0.25">
      <c r="A17922" t="s">
        <v>15124</v>
      </c>
      <c r="C17922" t="s">
        <v>15124</v>
      </c>
    </row>
    <row r="17923" spans="1:3" x14ac:dyDescent="0.25">
      <c r="A17923" t="s">
        <v>15125</v>
      </c>
      <c r="C17923" t="s">
        <v>15125</v>
      </c>
    </row>
    <row r="17924" spans="1:3" x14ac:dyDescent="0.25">
      <c r="A17924" t="s">
        <v>15126</v>
      </c>
      <c r="C17924" t="s">
        <v>15126</v>
      </c>
    </row>
    <row r="17925" spans="1:3" x14ac:dyDescent="0.25">
      <c r="A17925" t="s">
        <v>15127</v>
      </c>
      <c r="C17925" t="s">
        <v>15127</v>
      </c>
    </row>
    <row r="17926" spans="1:3" x14ac:dyDescent="0.25">
      <c r="A17926" t="s">
        <v>15128</v>
      </c>
      <c r="C17926" t="s">
        <v>15128</v>
      </c>
    </row>
    <row r="17927" spans="1:3" x14ac:dyDescent="0.25">
      <c r="A17927" t="s">
        <v>15129</v>
      </c>
      <c r="C17927" t="s">
        <v>15129</v>
      </c>
    </row>
    <row r="17928" spans="1:3" x14ac:dyDescent="0.25">
      <c r="A17928" t="s">
        <v>15130</v>
      </c>
      <c r="C17928" t="s">
        <v>15130</v>
      </c>
    </row>
    <row r="17929" spans="1:3" x14ac:dyDescent="0.25">
      <c r="A17929" t="s">
        <v>15131</v>
      </c>
      <c r="C17929" t="s">
        <v>15131</v>
      </c>
    </row>
    <row r="17930" spans="1:3" x14ac:dyDescent="0.25">
      <c r="A17930" t="s">
        <v>15132</v>
      </c>
      <c r="C17930" t="s">
        <v>15132</v>
      </c>
    </row>
    <row r="17931" spans="1:3" x14ac:dyDescent="0.25">
      <c r="A17931" t="s">
        <v>15133</v>
      </c>
      <c r="C17931" t="s">
        <v>15133</v>
      </c>
    </row>
    <row r="17932" spans="1:3" x14ac:dyDescent="0.25">
      <c r="A17932" t="s">
        <v>15134</v>
      </c>
      <c r="C17932" t="s">
        <v>15134</v>
      </c>
    </row>
    <row r="17933" spans="1:3" x14ac:dyDescent="0.25">
      <c r="A17933" t="s">
        <v>15135</v>
      </c>
      <c r="C17933" t="s">
        <v>15135</v>
      </c>
    </row>
    <row r="17934" spans="1:3" x14ac:dyDescent="0.25">
      <c r="A17934" t="s">
        <v>15136</v>
      </c>
      <c r="C17934" t="s">
        <v>15136</v>
      </c>
    </row>
    <row r="17935" spans="1:3" x14ac:dyDescent="0.25">
      <c r="A17935" t="s">
        <v>15137</v>
      </c>
      <c r="C17935" t="s">
        <v>15137</v>
      </c>
    </row>
    <row r="17936" spans="1:3" x14ac:dyDescent="0.25">
      <c r="A17936" t="s">
        <v>15138</v>
      </c>
      <c r="C17936" t="s">
        <v>15138</v>
      </c>
    </row>
    <row r="17937" spans="1:3" x14ac:dyDescent="0.25">
      <c r="A17937" t="s">
        <v>15139</v>
      </c>
      <c r="C17937" t="s">
        <v>15139</v>
      </c>
    </row>
    <row r="17938" spans="1:3" x14ac:dyDescent="0.25">
      <c r="A17938" t="s">
        <v>15140</v>
      </c>
      <c r="C17938" t="s">
        <v>15140</v>
      </c>
    </row>
    <row r="17939" spans="1:3" x14ac:dyDescent="0.25">
      <c r="A17939" t="s">
        <v>15141</v>
      </c>
      <c r="C17939" t="s">
        <v>15141</v>
      </c>
    </row>
    <row r="17940" spans="1:3" x14ac:dyDescent="0.25">
      <c r="A17940" t="s">
        <v>15142</v>
      </c>
      <c r="C17940" t="s">
        <v>15142</v>
      </c>
    </row>
    <row r="17941" spans="1:3" x14ac:dyDescent="0.25">
      <c r="A17941" t="s">
        <v>15143</v>
      </c>
      <c r="C17941" t="s">
        <v>15143</v>
      </c>
    </row>
    <row r="17942" spans="1:3" x14ac:dyDescent="0.25">
      <c r="A17942" t="s">
        <v>15144</v>
      </c>
      <c r="C17942" t="s">
        <v>15144</v>
      </c>
    </row>
    <row r="17943" spans="1:3" x14ac:dyDescent="0.25">
      <c r="A17943" t="s">
        <v>15145</v>
      </c>
      <c r="C17943" t="s">
        <v>15145</v>
      </c>
    </row>
    <row r="17944" spans="1:3" x14ac:dyDescent="0.25">
      <c r="A17944" t="s">
        <v>15146</v>
      </c>
      <c r="C17944" t="s">
        <v>15146</v>
      </c>
    </row>
    <row r="17945" spans="1:3" x14ac:dyDescent="0.25">
      <c r="A17945" t="s">
        <v>15147</v>
      </c>
      <c r="C17945" t="s">
        <v>15147</v>
      </c>
    </row>
    <row r="17946" spans="1:3" x14ac:dyDescent="0.25">
      <c r="A17946" t="s">
        <v>15148</v>
      </c>
      <c r="C17946" t="s">
        <v>15148</v>
      </c>
    </row>
    <row r="17947" spans="1:3" x14ac:dyDescent="0.25">
      <c r="A17947" t="s">
        <v>15149</v>
      </c>
      <c r="C17947" t="s">
        <v>15149</v>
      </c>
    </row>
    <row r="17948" spans="1:3" x14ac:dyDescent="0.25">
      <c r="A17948" t="s">
        <v>15150</v>
      </c>
      <c r="C17948" t="s">
        <v>15150</v>
      </c>
    </row>
    <row r="17949" spans="1:3" x14ac:dyDescent="0.25">
      <c r="A17949" t="s">
        <v>15151</v>
      </c>
      <c r="C17949" t="s">
        <v>15151</v>
      </c>
    </row>
    <row r="17950" spans="1:3" x14ac:dyDescent="0.25">
      <c r="A17950" t="s">
        <v>15152</v>
      </c>
      <c r="C17950" t="s">
        <v>15152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15157</v>
      </c>
      <c r="C17955" t="s">
        <v>15157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15161</v>
      </c>
      <c r="C17959" t="s">
        <v>15161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15165</v>
      </c>
      <c r="C17963" t="s">
        <v>15165</v>
      </c>
    </row>
    <row r="17964" spans="1:3" x14ac:dyDescent="0.25">
      <c r="A17964" t="s">
        <v>15166</v>
      </c>
      <c r="C17964" t="s">
        <v>15166</v>
      </c>
    </row>
    <row r="17965" spans="1:3" x14ac:dyDescent="0.25">
      <c r="A17965" t="s">
        <v>15167</v>
      </c>
      <c r="C17965" t="s">
        <v>15167</v>
      </c>
    </row>
    <row r="17966" spans="1:3" x14ac:dyDescent="0.25">
      <c r="A17966" t="s">
        <v>15168</v>
      </c>
      <c r="C17966" t="s">
        <v>15168</v>
      </c>
    </row>
    <row r="17967" spans="1:3" x14ac:dyDescent="0.25">
      <c r="A17967" t="s">
        <v>15169</v>
      </c>
      <c r="C17967" t="s">
        <v>15169</v>
      </c>
    </row>
    <row r="17968" spans="1:3" x14ac:dyDescent="0.25">
      <c r="A17968" t="s">
        <v>15170</v>
      </c>
      <c r="C17968" t="s">
        <v>15170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15174</v>
      </c>
      <c r="C17972" t="s">
        <v>15174</v>
      </c>
    </row>
    <row r="17973" spans="1:3" x14ac:dyDescent="0.25">
      <c r="A17973" t="s">
        <v>15175</v>
      </c>
      <c r="C17973" t="s">
        <v>15175</v>
      </c>
    </row>
    <row r="17974" spans="1:3" x14ac:dyDescent="0.25">
      <c r="A17974" t="s">
        <v>15176</v>
      </c>
      <c r="C17974" t="s">
        <v>15176</v>
      </c>
    </row>
    <row r="17975" spans="1:3" x14ac:dyDescent="0.25">
      <c r="A17975" t="s">
        <v>15177</v>
      </c>
      <c r="C17975" t="s">
        <v>15177</v>
      </c>
    </row>
    <row r="17976" spans="1:3" x14ac:dyDescent="0.25">
      <c r="A17976" t="s">
        <v>15178</v>
      </c>
      <c r="C17976" t="s">
        <v>15178</v>
      </c>
    </row>
    <row r="17977" spans="1:3" x14ac:dyDescent="0.25">
      <c r="A17977" t="s">
        <v>15179</v>
      </c>
      <c r="C17977" t="s">
        <v>15179</v>
      </c>
    </row>
    <row r="17978" spans="1:3" x14ac:dyDescent="0.25">
      <c r="A17978" t="s">
        <v>15180</v>
      </c>
      <c r="C17978" t="s">
        <v>15180</v>
      </c>
    </row>
    <row r="17979" spans="1:3" x14ac:dyDescent="0.25">
      <c r="A17979" t="s">
        <v>15181</v>
      </c>
      <c r="C17979" t="s">
        <v>15181</v>
      </c>
    </row>
    <row r="17980" spans="1:3" x14ac:dyDescent="0.25">
      <c r="A17980" t="s">
        <v>15182</v>
      </c>
      <c r="C17980" t="s">
        <v>15182</v>
      </c>
    </row>
    <row r="17981" spans="1:3" x14ac:dyDescent="0.25">
      <c r="A17981" t="s">
        <v>15183</v>
      </c>
      <c r="C17981" t="s">
        <v>15183</v>
      </c>
    </row>
    <row r="17982" spans="1:3" x14ac:dyDescent="0.25">
      <c r="A17982" t="s">
        <v>15184</v>
      </c>
      <c r="C17982" t="s">
        <v>15184</v>
      </c>
    </row>
    <row r="17983" spans="1:3" x14ac:dyDescent="0.25">
      <c r="A17983" t="s">
        <v>15185</v>
      </c>
      <c r="C17983" t="s">
        <v>15185</v>
      </c>
    </row>
    <row r="17984" spans="1:3" x14ac:dyDescent="0.25">
      <c r="A17984" t="s">
        <v>15186</v>
      </c>
      <c r="C17984" t="s">
        <v>15186</v>
      </c>
    </row>
    <row r="17985" spans="1:3" x14ac:dyDescent="0.25">
      <c r="A17985" t="s">
        <v>15187</v>
      </c>
      <c r="C17985" t="s">
        <v>15187</v>
      </c>
    </row>
    <row r="17986" spans="1:3" x14ac:dyDescent="0.25">
      <c r="A17986" t="s">
        <v>15188</v>
      </c>
      <c r="C17986" t="s">
        <v>15188</v>
      </c>
    </row>
    <row r="17987" spans="1:3" x14ac:dyDescent="0.25">
      <c r="A17987" t="s">
        <v>15189</v>
      </c>
      <c r="C17987" t="s">
        <v>15189</v>
      </c>
    </row>
    <row r="17988" spans="1:3" x14ac:dyDescent="0.25">
      <c r="A17988" t="s">
        <v>15190</v>
      </c>
      <c r="C17988" t="s">
        <v>15190</v>
      </c>
    </row>
    <row r="17989" spans="1:3" x14ac:dyDescent="0.25">
      <c r="A17989" t="s">
        <v>15191</v>
      </c>
      <c r="C17989" t="s">
        <v>15191</v>
      </c>
    </row>
    <row r="17990" spans="1:3" x14ac:dyDescent="0.25">
      <c r="A17990" t="s">
        <v>15192</v>
      </c>
      <c r="C17990" t="s">
        <v>15192</v>
      </c>
    </row>
    <row r="17991" spans="1:3" x14ac:dyDescent="0.25">
      <c r="A17991" t="s">
        <v>15193</v>
      </c>
      <c r="C17991" t="s">
        <v>15193</v>
      </c>
    </row>
    <row r="17992" spans="1:3" x14ac:dyDescent="0.25">
      <c r="A17992" t="s">
        <v>15194</v>
      </c>
      <c r="C17992" t="s">
        <v>15194</v>
      </c>
    </row>
    <row r="17993" spans="1:3" x14ac:dyDescent="0.25">
      <c r="A17993" t="s">
        <v>15195</v>
      </c>
      <c r="C17993" t="s">
        <v>15195</v>
      </c>
    </row>
    <row r="17994" spans="1:3" x14ac:dyDescent="0.25">
      <c r="A17994" t="s">
        <v>15196</v>
      </c>
      <c r="C17994" t="s">
        <v>15196</v>
      </c>
    </row>
    <row r="17995" spans="1:3" x14ac:dyDescent="0.25">
      <c r="A17995" t="s">
        <v>15197</v>
      </c>
      <c r="C17995" t="s">
        <v>15197</v>
      </c>
    </row>
    <row r="17996" spans="1:3" x14ac:dyDescent="0.25">
      <c r="A17996" t="s">
        <v>15198</v>
      </c>
      <c r="C17996" t="s">
        <v>15198</v>
      </c>
    </row>
    <row r="17997" spans="1:3" x14ac:dyDescent="0.25">
      <c r="A17997" t="s">
        <v>15199</v>
      </c>
      <c r="C17997" t="s">
        <v>15199</v>
      </c>
    </row>
    <row r="17998" spans="1:3" x14ac:dyDescent="0.25">
      <c r="A17998" t="s">
        <v>15200</v>
      </c>
      <c r="C17998" t="s">
        <v>15200</v>
      </c>
    </row>
    <row r="17999" spans="1:3" x14ac:dyDescent="0.25">
      <c r="A17999" t="s">
        <v>15201</v>
      </c>
      <c r="C17999" t="s">
        <v>15201</v>
      </c>
    </row>
    <row r="18000" spans="1:3" x14ac:dyDescent="0.25">
      <c r="A18000" t="s">
        <v>15202</v>
      </c>
      <c r="C18000" t="s">
        <v>15202</v>
      </c>
    </row>
    <row r="18001" spans="1:3" x14ac:dyDescent="0.25">
      <c r="A18001" t="s">
        <v>15203</v>
      </c>
      <c r="C18001" t="s">
        <v>15203</v>
      </c>
    </row>
    <row r="18002" spans="1:3" x14ac:dyDescent="0.25">
      <c r="A18002" t="s">
        <v>15204</v>
      </c>
      <c r="C18002" t="s">
        <v>15204</v>
      </c>
    </row>
    <row r="18003" spans="1:3" x14ac:dyDescent="0.25">
      <c r="A18003" t="s">
        <v>15205</v>
      </c>
      <c r="C18003" t="s">
        <v>15205</v>
      </c>
    </row>
    <row r="18004" spans="1:3" x14ac:dyDescent="0.25">
      <c r="A18004" t="s">
        <v>15206</v>
      </c>
      <c r="C18004" t="s">
        <v>15206</v>
      </c>
    </row>
    <row r="18005" spans="1:3" x14ac:dyDescent="0.25">
      <c r="A18005" t="s">
        <v>15207</v>
      </c>
      <c r="C18005" t="s">
        <v>15207</v>
      </c>
    </row>
    <row r="18006" spans="1:3" x14ac:dyDescent="0.25">
      <c r="A18006" t="s">
        <v>15208</v>
      </c>
      <c r="C18006" t="s">
        <v>15208</v>
      </c>
    </row>
    <row r="18007" spans="1:3" x14ac:dyDescent="0.25">
      <c r="A18007" t="s">
        <v>15208</v>
      </c>
      <c r="C18007" t="s">
        <v>15208</v>
      </c>
    </row>
    <row r="18008" spans="1:3" x14ac:dyDescent="0.25">
      <c r="A18008" t="s">
        <v>15209</v>
      </c>
      <c r="C18008" t="s">
        <v>15209</v>
      </c>
    </row>
    <row r="18009" spans="1:3" x14ac:dyDescent="0.25">
      <c r="A18009" t="s">
        <v>15210</v>
      </c>
      <c r="C18009" t="s">
        <v>15210</v>
      </c>
    </row>
    <row r="18010" spans="1:3" x14ac:dyDescent="0.25">
      <c r="A18010" t="s">
        <v>15211</v>
      </c>
      <c r="C18010" t="s">
        <v>15211</v>
      </c>
    </row>
    <row r="18011" spans="1:3" x14ac:dyDescent="0.25">
      <c r="A18011" t="s">
        <v>15212</v>
      </c>
      <c r="C18011" t="s">
        <v>15212</v>
      </c>
    </row>
    <row r="18012" spans="1:3" x14ac:dyDescent="0.25">
      <c r="A18012" t="s">
        <v>15213</v>
      </c>
      <c r="C18012" t="s">
        <v>15213</v>
      </c>
    </row>
    <row r="18013" spans="1:3" x14ac:dyDescent="0.25">
      <c r="A18013" t="s">
        <v>15214</v>
      </c>
      <c r="C18013" t="s">
        <v>15214</v>
      </c>
    </row>
    <row r="18014" spans="1:3" x14ac:dyDescent="0.25">
      <c r="A18014" t="s">
        <v>15215</v>
      </c>
      <c r="C18014" t="s">
        <v>15215</v>
      </c>
    </row>
    <row r="18015" spans="1:3" x14ac:dyDescent="0.25">
      <c r="A18015" t="s">
        <v>15216</v>
      </c>
      <c r="C18015" t="s">
        <v>15216</v>
      </c>
    </row>
    <row r="18016" spans="1:3" x14ac:dyDescent="0.25">
      <c r="A18016" t="s">
        <v>15217</v>
      </c>
      <c r="C18016" t="s">
        <v>15217</v>
      </c>
    </row>
    <row r="18017" spans="1:3" x14ac:dyDescent="0.25">
      <c r="A18017" t="s">
        <v>15218</v>
      </c>
      <c r="C18017" t="s">
        <v>15218</v>
      </c>
    </row>
    <row r="18018" spans="1:3" x14ac:dyDescent="0.25">
      <c r="A18018" t="s">
        <v>15219</v>
      </c>
      <c r="C18018" t="s">
        <v>15219</v>
      </c>
    </row>
    <row r="18019" spans="1:3" x14ac:dyDescent="0.25">
      <c r="A18019" t="s">
        <v>15220</v>
      </c>
      <c r="C18019" t="s">
        <v>15220</v>
      </c>
    </row>
    <row r="18020" spans="1:3" x14ac:dyDescent="0.25">
      <c r="A18020" t="s">
        <v>15221</v>
      </c>
      <c r="C18020" t="s">
        <v>15221</v>
      </c>
    </row>
    <row r="18021" spans="1:3" x14ac:dyDescent="0.25">
      <c r="A18021" t="s">
        <v>15222</v>
      </c>
      <c r="C18021" t="s">
        <v>15222</v>
      </c>
    </row>
    <row r="18022" spans="1:3" x14ac:dyDescent="0.25">
      <c r="A18022" t="s">
        <v>15223</v>
      </c>
      <c r="C18022" t="s">
        <v>15223</v>
      </c>
    </row>
    <row r="18023" spans="1:3" x14ac:dyDescent="0.25">
      <c r="A18023" t="s">
        <v>15224</v>
      </c>
      <c r="C18023" t="s">
        <v>15224</v>
      </c>
    </row>
    <row r="18024" spans="1:3" x14ac:dyDescent="0.25">
      <c r="A18024" t="s">
        <v>15225</v>
      </c>
      <c r="C18024" t="s">
        <v>15225</v>
      </c>
    </row>
    <row r="18025" spans="1:3" x14ac:dyDescent="0.25">
      <c r="A18025" t="s">
        <v>15226</v>
      </c>
      <c r="C18025" t="s">
        <v>15226</v>
      </c>
    </row>
    <row r="18026" spans="1:3" x14ac:dyDescent="0.25">
      <c r="A18026" t="s">
        <v>15227</v>
      </c>
      <c r="C18026" t="s">
        <v>15227</v>
      </c>
    </row>
    <row r="18027" spans="1:3" x14ac:dyDescent="0.25">
      <c r="A18027" t="s">
        <v>15228</v>
      </c>
      <c r="C18027" t="s">
        <v>15228</v>
      </c>
    </row>
    <row r="18028" spans="1:3" x14ac:dyDescent="0.25">
      <c r="A18028" t="s">
        <v>15229</v>
      </c>
      <c r="C18028" t="s">
        <v>15229</v>
      </c>
    </row>
    <row r="18029" spans="1:3" x14ac:dyDescent="0.25">
      <c r="A18029" t="s">
        <v>15230</v>
      </c>
      <c r="C18029" t="s">
        <v>15230</v>
      </c>
    </row>
    <row r="18030" spans="1:3" x14ac:dyDescent="0.25">
      <c r="A18030" t="s">
        <v>15231</v>
      </c>
      <c r="C18030" t="s">
        <v>15231</v>
      </c>
    </row>
    <row r="18031" spans="1:3" x14ac:dyDescent="0.25">
      <c r="A18031" t="s">
        <v>15232</v>
      </c>
      <c r="C18031" t="s">
        <v>15232</v>
      </c>
    </row>
    <row r="18032" spans="1:3" x14ac:dyDescent="0.25">
      <c r="A18032" t="s">
        <v>15233</v>
      </c>
      <c r="C18032" t="s">
        <v>15233</v>
      </c>
    </row>
    <row r="18033" spans="1:3" x14ac:dyDescent="0.25">
      <c r="A18033" t="s">
        <v>15234</v>
      </c>
      <c r="C18033" t="s">
        <v>15234</v>
      </c>
    </row>
    <row r="18034" spans="1:3" x14ac:dyDescent="0.25">
      <c r="A18034" t="s">
        <v>15235</v>
      </c>
      <c r="C18034" t="s">
        <v>15235</v>
      </c>
    </row>
    <row r="18035" spans="1:3" x14ac:dyDescent="0.25">
      <c r="A18035" t="s">
        <v>15236</v>
      </c>
      <c r="C18035" t="s">
        <v>15236</v>
      </c>
    </row>
    <row r="18036" spans="1:3" x14ac:dyDescent="0.25">
      <c r="A18036" t="s">
        <v>15237</v>
      </c>
      <c r="C18036" t="s">
        <v>15237</v>
      </c>
    </row>
    <row r="18037" spans="1:3" x14ac:dyDescent="0.25">
      <c r="A18037" t="s">
        <v>15238</v>
      </c>
      <c r="C18037" t="s">
        <v>15238</v>
      </c>
    </row>
    <row r="18038" spans="1:3" x14ac:dyDescent="0.25">
      <c r="A18038" t="s">
        <v>15239</v>
      </c>
      <c r="C18038" t="s">
        <v>15239</v>
      </c>
    </row>
    <row r="18039" spans="1:3" x14ac:dyDescent="0.25">
      <c r="A18039" t="s">
        <v>15240</v>
      </c>
      <c r="C18039" t="s">
        <v>15240</v>
      </c>
    </row>
    <row r="18040" spans="1:3" x14ac:dyDescent="0.25">
      <c r="A18040" t="s">
        <v>15241</v>
      </c>
      <c r="C18040" t="s">
        <v>15241</v>
      </c>
    </row>
    <row r="18041" spans="1:3" x14ac:dyDescent="0.25">
      <c r="A18041" t="s">
        <v>15242</v>
      </c>
      <c r="C18041" t="s">
        <v>15242</v>
      </c>
    </row>
    <row r="18042" spans="1:3" x14ac:dyDescent="0.25">
      <c r="A18042" t="s">
        <v>15243</v>
      </c>
      <c r="C18042" t="s">
        <v>15243</v>
      </c>
    </row>
    <row r="18043" spans="1:3" x14ac:dyDescent="0.25">
      <c r="A18043" t="s">
        <v>15244</v>
      </c>
      <c r="C18043" t="s">
        <v>15244</v>
      </c>
    </row>
    <row r="18044" spans="1:3" x14ac:dyDescent="0.25">
      <c r="A18044" t="s">
        <v>15245</v>
      </c>
      <c r="C18044" t="s">
        <v>15245</v>
      </c>
    </row>
    <row r="18045" spans="1:3" x14ac:dyDescent="0.25">
      <c r="A18045" t="s">
        <v>15246</v>
      </c>
      <c r="C18045" t="s">
        <v>15246</v>
      </c>
    </row>
    <row r="18046" spans="1:3" x14ac:dyDescent="0.25">
      <c r="A18046" t="s">
        <v>15247</v>
      </c>
      <c r="C18046" t="s">
        <v>15247</v>
      </c>
    </row>
    <row r="18047" spans="1:3" x14ac:dyDescent="0.25">
      <c r="A18047" t="s">
        <v>15248</v>
      </c>
      <c r="C18047" t="s">
        <v>15248</v>
      </c>
    </row>
    <row r="18048" spans="1:3" x14ac:dyDescent="0.25">
      <c r="A18048" t="s">
        <v>15249</v>
      </c>
      <c r="C18048" t="s">
        <v>15249</v>
      </c>
    </row>
    <row r="18049" spans="1:3" x14ac:dyDescent="0.25">
      <c r="A18049" t="s">
        <v>15250</v>
      </c>
      <c r="C18049" t="s">
        <v>15250</v>
      </c>
    </row>
    <row r="18050" spans="1:3" x14ac:dyDescent="0.25">
      <c r="A18050" t="s">
        <v>15251</v>
      </c>
      <c r="C18050" t="s">
        <v>15251</v>
      </c>
    </row>
    <row r="18051" spans="1:3" x14ac:dyDescent="0.25">
      <c r="A18051" t="s">
        <v>15252</v>
      </c>
      <c r="C18051" t="s">
        <v>15252</v>
      </c>
    </row>
    <row r="18052" spans="1:3" x14ac:dyDescent="0.25">
      <c r="A18052" t="s">
        <v>15253</v>
      </c>
      <c r="C18052" t="s">
        <v>15253</v>
      </c>
    </row>
    <row r="18053" spans="1:3" x14ac:dyDescent="0.25">
      <c r="A18053" t="s">
        <v>15254</v>
      </c>
      <c r="C18053" t="s">
        <v>15254</v>
      </c>
    </row>
    <row r="18054" spans="1:3" x14ac:dyDescent="0.25">
      <c r="A18054" t="s">
        <v>15255</v>
      </c>
      <c r="C18054" t="s">
        <v>15255</v>
      </c>
    </row>
    <row r="18055" spans="1:3" x14ac:dyDescent="0.25">
      <c r="A18055" t="s">
        <v>15256</v>
      </c>
      <c r="C18055" t="s">
        <v>15256</v>
      </c>
    </row>
    <row r="18056" spans="1:3" x14ac:dyDescent="0.25">
      <c r="A18056" t="s">
        <v>15257</v>
      </c>
      <c r="C18056" t="s">
        <v>15257</v>
      </c>
    </row>
    <row r="18057" spans="1:3" x14ac:dyDescent="0.25">
      <c r="A18057" t="s">
        <v>15258</v>
      </c>
      <c r="C18057" t="s">
        <v>15258</v>
      </c>
    </row>
    <row r="18058" spans="1:3" x14ac:dyDescent="0.25">
      <c r="A18058" t="s">
        <v>15259</v>
      </c>
      <c r="C18058" t="s">
        <v>15259</v>
      </c>
    </row>
    <row r="18059" spans="1:3" x14ac:dyDescent="0.25">
      <c r="A18059" t="s">
        <v>15260</v>
      </c>
      <c r="C18059" t="s">
        <v>15260</v>
      </c>
    </row>
    <row r="18060" spans="1:3" x14ac:dyDescent="0.25">
      <c r="A18060" t="s">
        <v>15261</v>
      </c>
      <c r="C18060" t="s">
        <v>15261</v>
      </c>
    </row>
    <row r="18061" spans="1:3" x14ac:dyDescent="0.25">
      <c r="A18061" t="s">
        <v>15262</v>
      </c>
      <c r="C18061" t="s">
        <v>15262</v>
      </c>
    </row>
    <row r="18062" spans="1:3" x14ac:dyDescent="0.25">
      <c r="A18062" t="s">
        <v>15263</v>
      </c>
      <c r="C18062" t="s">
        <v>15263</v>
      </c>
    </row>
    <row r="18063" spans="1:3" x14ac:dyDescent="0.25">
      <c r="A18063" t="s">
        <v>15264</v>
      </c>
      <c r="C18063" t="s">
        <v>15264</v>
      </c>
    </row>
    <row r="18064" spans="1:3" x14ac:dyDescent="0.25">
      <c r="A18064" t="s">
        <v>15265</v>
      </c>
      <c r="C18064" t="s">
        <v>15265</v>
      </c>
    </row>
    <row r="18065" spans="1:3" x14ac:dyDescent="0.25">
      <c r="A18065" t="s">
        <v>15266</v>
      </c>
      <c r="C18065" t="s">
        <v>15266</v>
      </c>
    </row>
    <row r="18066" spans="1:3" x14ac:dyDescent="0.25">
      <c r="A18066" t="s">
        <v>15267</v>
      </c>
      <c r="C18066" t="s">
        <v>15267</v>
      </c>
    </row>
    <row r="18067" spans="1:3" x14ac:dyDescent="0.25">
      <c r="A18067" t="s">
        <v>15268</v>
      </c>
      <c r="C18067" t="s">
        <v>15268</v>
      </c>
    </row>
    <row r="18068" spans="1:3" x14ac:dyDescent="0.25">
      <c r="A18068" t="s">
        <v>15269</v>
      </c>
      <c r="C18068" t="s">
        <v>15269</v>
      </c>
    </row>
    <row r="18069" spans="1:3" x14ac:dyDescent="0.25">
      <c r="A18069" t="s">
        <v>15270</v>
      </c>
      <c r="C18069" t="s">
        <v>15270</v>
      </c>
    </row>
    <row r="18070" spans="1:3" x14ac:dyDescent="0.25">
      <c r="A18070" t="s">
        <v>15271</v>
      </c>
      <c r="C18070" t="s">
        <v>15271</v>
      </c>
    </row>
    <row r="18071" spans="1:3" x14ac:dyDescent="0.25">
      <c r="A18071" t="s">
        <v>15272</v>
      </c>
      <c r="C18071" t="s">
        <v>15272</v>
      </c>
    </row>
    <row r="18072" spans="1:3" x14ac:dyDescent="0.25">
      <c r="A18072" t="s">
        <v>15273</v>
      </c>
      <c r="C18072" t="s">
        <v>15273</v>
      </c>
    </row>
    <row r="18073" spans="1:3" x14ac:dyDescent="0.25">
      <c r="A18073" t="s">
        <v>15274</v>
      </c>
      <c r="C18073" t="s">
        <v>15274</v>
      </c>
    </row>
    <row r="18074" spans="1:3" x14ac:dyDescent="0.25">
      <c r="A18074" t="s">
        <v>15275</v>
      </c>
      <c r="C18074" t="s">
        <v>15275</v>
      </c>
    </row>
    <row r="18075" spans="1:3" x14ac:dyDescent="0.25">
      <c r="A18075" t="s">
        <v>15276</v>
      </c>
      <c r="C18075" t="s">
        <v>15276</v>
      </c>
    </row>
    <row r="18076" spans="1:3" x14ac:dyDescent="0.25">
      <c r="A18076" t="s">
        <v>15277</v>
      </c>
      <c r="C18076" t="s">
        <v>15277</v>
      </c>
    </row>
    <row r="18077" spans="1:3" x14ac:dyDescent="0.25">
      <c r="A18077" t="s">
        <v>15278</v>
      </c>
      <c r="C18077" t="s">
        <v>15278</v>
      </c>
    </row>
    <row r="18078" spans="1:3" x14ac:dyDescent="0.25">
      <c r="A18078" t="s">
        <v>15279</v>
      </c>
      <c r="C18078" t="s">
        <v>15279</v>
      </c>
    </row>
    <row r="18079" spans="1:3" x14ac:dyDescent="0.25">
      <c r="A18079" t="s">
        <v>15280</v>
      </c>
      <c r="C18079" t="s">
        <v>15280</v>
      </c>
    </row>
    <row r="18080" spans="1:3" x14ac:dyDescent="0.25">
      <c r="A18080" t="s">
        <v>15281</v>
      </c>
      <c r="C18080" t="s">
        <v>15281</v>
      </c>
    </row>
    <row r="18081" spans="1:3" x14ac:dyDescent="0.25">
      <c r="A18081" t="s">
        <v>15282</v>
      </c>
      <c r="C18081" t="s">
        <v>15282</v>
      </c>
    </row>
    <row r="18082" spans="1:3" x14ac:dyDescent="0.25">
      <c r="A18082" t="s">
        <v>15283</v>
      </c>
      <c r="C18082" t="s">
        <v>15283</v>
      </c>
    </row>
    <row r="18083" spans="1:3" x14ac:dyDescent="0.25">
      <c r="A18083" t="s">
        <v>15284</v>
      </c>
      <c r="C18083" t="s">
        <v>15284</v>
      </c>
    </row>
    <row r="18084" spans="1:3" x14ac:dyDescent="0.25">
      <c r="A18084" t="s">
        <v>15285</v>
      </c>
      <c r="C18084" t="s">
        <v>15285</v>
      </c>
    </row>
    <row r="18085" spans="1:3" x14ac:dyDescent="0.25">
      <c r="A18085" t="s">
        <v>15286</v>
      </c>
      <c r="C18085" t="s">
        <v>15286</v>
      </c>
    </row>
    <row r="18086" spans="1:3" x14ac:dyDescent="0.25">
      <c r="A18086" t="s">
        <v>15287</v>
      </c>
      <c r="C18086" t="s">
        <v>15287</v>
      </c>
    </row>
    <row r="18087" spans="1:3" x14ac:dyDescent="0.25">
      <c r="A18087" t="s">
        <v>15288</v>
      </c>
      <c r="C18087" t="s">
        <v>15288</v>
      </c>
    </row>
    <row r="18088" spans="1:3" x14ac:dyDescent="0.25">
      <c r="A18088" t="s">
        <v>15289</v>
      </c>
      <c r="C18088" t="s">
        <v>15289</v>
      </c>
    </row>
    <row r="18089" spans="1:3" x14ac:dyDescent="0.25">
      <c r="A18089" t="s">
        <v>15290</v>
      </c>
      <c r="C18089" t="s">
        <v>15290</v>
      </c>
    </row>
    <row r="18090" spans="1:3" x14ac:dyDescent="0.25">
      <c r="A18090" t="s">
        <v>15291</v>
      </c>
      <c r="C18090" t="s">
        <v>15291</v>
      </c>
    </row>
    <row r="18091" spans="1:3" x14ac:dyDescent="0.25">
      <c r="A18091" t="s">
        <v>15292</v>
      </c>
      <c r="C18091" t="s">
        <v>15292</v>
      </c>
    </row>
    <row r="18092" spans="1:3" x14ac:dyDescent="0.25">
      <c r="A18092" t="s">
        <v>15293</v>
      </c>
      <c r="C18092" t="s">
        <v>15293</v>
      </c>
    </row>
    <row r="18093" spans="1:3" x14ac:dyDescent="0.25">
      <c r="A18093" t="s">
        <v>15294</v>
      </c>
      <c r="C18093" t="s">
        <v>15294</v>
      </c>
    </row>
    <row r="18094" spans="1:3" x14ac:dyDescent="0.25">
      <c r="A18094" t="s">
        <v>15294</v>
      </c>
      <c r="C18094" t="s">
        <v>15294</v>
      </c>
    </row>
    <row r="18095" spans="1:3" x14ac:dyDescent="0.25">
      <c r="A18095" t="s">
        <v>15294</v>
      </c>
      <c r="C18095" t="s">
        <v>15294</v>
      </c>
    </row>
    <row r="18096" spans="1:3" x14ac:dyDescent="0.25">
      <c r="A18096" t="s">
        <v>15294</v>
      </c>
      <c r="C18096" t="s">
        <v>15294</v>
      </c>
    </row>
    <row r="18097" spans="1:3" x14ac:dyDescent="0.25">
      <c r="A18097" t="s">
        <v>15294</v>
      </c>
      <c r="C18097" t="s">
        <v>15294</v>
      </c>
    </row>
    <row r="18098" spans="1:3" x14ac:dyDescent="0.25">
      <c r="A18098" t="s">
        <v>15294</v>
      </c>
      <c r="C18098" t="s">
        <v>15294</v>
      </c>
    </row>
    <row r="18099" spans="1:3" x14ac:dyDescent="0.25">
      <c r="A18099" t="s">
        <v>15294</v>
      </c>
      <c r="C18099" t="s">
        <v>15294</v>
      </c>
    </row>
    <row r="18100" spans="1:3" x14ac:dyDescent="0.25">
      <c r="A18100" t="s">
        <v>15294</v>
      </c>
      <c r="C18100" t="s">
        <v>15294</v>
      </c>
    </row>
    <row r="18101" spans="1:3" x14ac:dyDescent="0.25">
      <c r="A18101" t="s">
        <v>15295</v>
      </c>
      <c r="C18101" t="s">
        <v>15295</v>
      </c>
    </row>
    <row r="18102" spans="1:3" x14ac:dyDescent="0.25">
      <c r="A18102" t="s">
        <v>15296</v>
      </c>
      <c r="C18102" t="s">
        <v>15296</v>
      </c>
    </row>
    <row r="18103" spans="1:3" x14ac:dyDescent="0.25">
      <c r="A18103" t="s">
        <v>15297</v>
      </c>
      <c r="C18103" t="s">
        <v>15297</v>
      </c>
    </row>
    <row r="18104" spans="1:3" x14ac:dyDescent="0.25">
      <c r="A18104" t="s">
        <v>15298</v>
      </c>
      <c r="C18104" t="s">
        <v>15298</v>
      </c>
    </row>
    <row r="18105" spans="1:3" x14ac:dyDescent="0.25">
      <c r="A18105" t="s">
        <v>15299</v>
      </c>
      <c r="C18105" t="s">
        <v>15299</v>
      </c>
    </row>
    <row r="18106" spans="1:3" x14ac:dyDescent="0.25">
      <c r="A18106" t="s">
        <v>15300</v>
      </c>
      <c r="C18106" t="s">
        <v>15300</v>
      </c>
    </row>
    <row r="18107" spans="1:3" x14ac:dyDescent="0.25">
      <c r="A18107" t="s">
        <v>15301</v>
      </c>
      <c r="C18107" t="s">
        <v>15301</v>
      </c>
    </row>
    <row r="18108" spans="1:3" x14ac:dyDescent="0.25">
      <c r="A18108" t="s">
        <v>15302</v>
      </c>
      <c r="C18108" t="s">
        <v>15302</v>
      </c>
    </row>
    <row r="18109" spans="1:3" x14ac:dyDescent="0.25">
      <c r="A18109" t="s">
        <v>15303</v>
      </c>
      <c r="C18109" t="s">
        <v>15303</v>
      </c>
    </row>
    <row r="18110" spans="1:3" x14ac:dyDescent="0.25">
      <c r="A18110" t="s">
        <v>15304</v>
      </c>
      <c r="C18110" t="s">
        <v>15304</v>
      </c>
    </row>
    <row r="18111" spans="1:3" x14ac:dyDescent="0.25">
      <c r="A18111" t="s">
        <v>15305</v>
      </c>
      <c r="C18111" t="s">
        <v>15305</v>
      </c>
    </row>
    <row r="18112" spans="1:3" x14ac:dyDescent="0.25">
      <c r="A18112" t="s">
        <v>15306</v>
      </c>
      <c r="C18112" t="s">
        <v>15306</v>
      </c>
    </row>
    <row r="18113" spans="1:3" x14ac:dyDescent="0.25">
      <c r="A18113" t="s">
        <v>15307</v>
      </c>
      <c r="C18113" t="s">
        <v>15307</v>
      </c>
    </row>
    <row r="18114" spans="1:3" x14ac:dyDescent="0.25">
      <c r="A18114" t="s">
        <v>15308</v>
      </c>
      <c r="C18114" t="s">
        <v>15308</v>
      </c>
    </row>
    <row r="18115" spans="1:3" x14ac:dyDescent="0.25">
      <c r="A18115" t="s">
        <v>15309</v>
      </c>
      <c r="C18115" t="s">
        <v>15309</v>
      </c>
    </row>
    <row r="18116" spans="1:3" x14ac:dyDescent="0.25">
      <c r="A18116" t="s">
        <v>15310</v>
      </c>
      <c r="C18116" t="s">
        <v>15310</v>
      </c>
    </row>
    <row r="18117" spans="1:3" x14ac:dyDescent="0.25">
      <c r="A18117" t="s">
        <v>15311</v>
      </c>
      <c r="C18117" t="s">
        <v>15311</v>
      </c>
    </row>
    <row r="18118" spans="1:3" x14ac:dyDescent="0.25">
      <c r="A18118" t="s">
        <v>15312</v>
      </c>
      <c r="C18118" t="s">
        <v>15312</v>
      </c>
    </row>
    <row r="18119" spans="1:3" x14ac:dyDescent="0.25">
      <c r="A18119" t="s">
        <v>15313</v>
      </c>
      <c r="C18119" t="s">
        <v>15313</v>
      </c>
    </row>
    <row r="18120" spans="1:3" x14ac:dyDescent="0.25">
      <c r="A18120" t="s">
        <v>15314</v>
      </c>
      <c r="C18120" t="s">
        <v>15314</v>
      </c>
    </row>
    <row r="18121" spans="1:3" x14ac:dyDescent="0.25">
      <c r="A18121" t="s">
        <v>15315</v>
      </c>
      <c r="C18121" t="s">
        <v>15315</v>
      </c>
    </row>
    <row r="18122" spans="1:3" x14ac:dyDescent="0.25">
      <c r="A18122" t="s">
        <v>15316</v>
      </c>
      <c r="C18122" t="s">
        <v>15316</v>
      </c>
    </row>
    <row r="18123" spans="1:3" x14ac:dyDescent="0.25">
      <c r="A18123" t="s">
        <v>15316</v>
      </c>
      <c r="C18123" t="s">
        <v>15316</v>
      </c>
    </row>
    <row r="18124" spans="1:3" x14ac:dyDescent="0.25">
      <c r="A18124" t="s">
        <v>15317</v>
      </c>
      <c r="C18124" t="s">
        <v>15317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15318</v>
      </c>
      <c r="C18127" t="s">
        <v>15318</v>
      </c>
    </row>
    <row r="18128" spans="1:3" x14ac:dyDescent="0.25">
      <c r="A18128" t="s">
        <v>15318</v>
      </c>
      <c r="C18128" t="s">
        <v>15318</v>
      </c>
    </row>
    <row r="18129" spans="1:3" x14ac:dyDescent="0.25">
      <c r="A18129" t="s">
        <v>15319</v>
      </c>
      <c r="C18129" t="s">
        <v>15319</v>
      </c>
    </row>
    <row r="18130" spans="1:3" x14ac:dyDescent="0.25">
      <c r="A18130" t="s">
        <v>15320</v>
      </c>
      <c r="C18130" t="s">
        <v>15320</v>
      </c>
    </row>
    <row r="18131" spans="1:3" x14ac:dyDescent="0.25">
      <c r="A18131" t="s">
        <v>15320</v>
      </c>
      <c r="C18131" t="s">
        <v>15320</v>
      </c>
    </row>
    <row r="18132" spans="1:3" x14ac:dyDescent="0.25">
      <c r="A18132" t="s">
        <v>15320</v>
      </c>
      <c r="C18132" t="s">
        <v>15320</v>
      </c>
    </row>
    <row r="18133" spans="1:3" x14ac:dyDescent="0.25">
      <c r="A18133" t="s">
        <v>15321</v>
      </c>
      <c r="C18133" t="s">
        <v>15321</v>
      </c>
    </row>
    <row r="18134" spans="1:3" x14ac:dyDescent="0.25">
      <c r="A18134" t="s">
        <v>15322</v>
      </c>
      <c r="C18134" t="s">
        <v>15322</v>
      </c>
    </row>
    <row r="18135" spans="1:3" x14ac:dyDescent="0.25">
      <c r="A18135" t="s">
        <v>15322</v>
      </c>
      <c r="C18135" t="s">
        <v>15322</v>
      </c>
    </row>
    <row r="18136" spans="1:3" x14ac:dyDescent="0.25">
      <c r="A18136" t="s">
        <v>15322</v>
      </c>
      <c r="C18136" t="s">
        <v>15322</v>
      </c>
    </row>
    <row r="18137" spans="1:3" x14ac:dyDescent="0.25">
      <c r="A18137" t="s">
        <v>15322</v>
      </c>
      <c r="C18137" t="s">
        <v>15322</v>
      </c>
    </row>
    <row r="18138" spans="1:3" x14ac:dyDescent="0.25">
      <c r="A18138" t="s">
        <v>15323</v>
      </c>
      <c r="C18138" t="s">
        <v>15323</v>
      </c>
    </row>
    <row r="18139" spans="1:3" x14ac:dyDescent="0.25">
      <c r="A18139" t="s">
        <v>15324</v>
      </c>
      <c r="C18139" t="s">
        <v>15324</v>
      </c>
    </row>
    <row r="18140" spans="1:3" x14ac:dyDescent="0.25">
      <c r="A18140" t="s">
        <v>15324</v>
      </c>
      <c r="C18140" t="s">
        <v>15324</v>
      </c>
    </row>
    <row r="18141" spans="1:3" x14ac:dyDescent="0.25">
      <c r="A18141" t="s">
        <v>15324</v>
      </c>
      <c r="C18141" t="s">
        <v>15324</v>
      </c>
    </row>
    <row r="18142" spans="1:3" x14ac:dyDescent="0.25">
      <c r="A18142" t="s">
        <v>15325</v>
      </c>
      <c r="C18142" t="s">
        <v>15325</v>
      </c>
    </row>
    <row r="18143" spans="1:3" x14ac:dyDescent="0.25">
      <c r="A18143" t="s">
        <v>15326</v>
      </c>
      <c r="C18143" t="s">
        <v>15326</v>
      </c>
    </row>
    <row r="18144" spans="1:3" x14ac:dyDescent="0.25">
      <c r="A18144" t="s">
        <v>15326</v>
      </c>
      <c r="C18144" t="s">
        <v>15326</v>
      </c>
    </row>
    <row r="18145" spans="1:3" x14ac:dyDescent="0.25">
      <c r="A18145" t="s">
        <v>15326</v>
      </c>
      <c r="C18145" t="s">
        <v>15326</v>
      </c>
    </row>
    <row r="18146" spans="1:3" x14ac:dyDescent="0.25">
      <c r="A18146" t="s">
        <v>15327</v>
      </c>
      <c r="C18146" t="s">
        <v>15327</v>
      </c>
    </row>
    <row r="18147" spans="1:3" x14ac:dyDescent="0.25">
      <c r="A18147" t="s">
        <v>15327</v>
      </c>
      <c r="C18147" t="s">
        <v>15327</v>
      </c>
    </row>
    <row r="18148" spans="1:3" x14ac:dyDescent="0.25">
      <c r="A18148" t="s">
        <v>15327</v>
      </c>
      <c r="C18148" t="s">
        <v>15327</v>
      </c>
    </row>
    <row r="18149" spans="1:3" x14ac:dyDescent="0.25">
      <c r="A18149" t="s">
        <v>15327</v>
      </c>
      <c r="C18149" t="s">
        <v>15327</v>
      </c>
    </row>
    <row r="18150" spans="1:3" x14ac:dyDescent="0.25">
      <c r="A18150" t="s">
        <v>15328</v>
      </c>
      <c r="C18150" t="s">
        <v>15328</v>
      </c>
    </row>
    <row r="18151" spans="1:3" x14ac:dyDescent="0.25">
      <c r="A18151" t="s">
        <v>15329</v>
      </c>
      <c r="C18151" t="s">
        <v>15329</v>
      </c>
    </row>
    <row r="18152" spans="1:3" x14ac:dyDescent="0.25">
      <c r="A18152" t="s">
        <v>15330</v>
      </c>
      <c r="C18152" t="s">
        <v>15330</v>
      </c>
    </row>
    <row r="18153" spans="1:3" x14ac:dyDescent="0.25">
      <c r="A18153" t="s">
        <v>15330</v>
      </c>
      <c r="C18153" t="s">
        <v>15330</v>
      </c>
    </row>
    <row r="18154" spans="1:3" x14ac:dyDescent="0.25">
      <c r="A18154" t="s">
        <v>15330</v>
      </c>
      <c r="C18154" t="s">
        <v>15330</v>
      </c>
    </row>
    <row r="18155" spans="1:3" x14ac:dyDescent="0.25">
      <c r="A18155" t="s">
        <v>15331</v>
      </c>
      <c r="C18155" t="s">
        <v>15331</v>
      </c>
    </row>
    <row r="18156" spans="1:3" x14ac:dyDescent="0.25">
      <c r="A18156" t="s">
        <v>15332</v>
      </c>
      <c r="C18156" t="s">
        <v>15332</v>
      </c>
    </row>
    <row r="18157" spans="1:3" x14ac:dyDescent="0.25">
      <c r="A18157" t="s">
        <v>15333</v>
      </c>
      <c r="C18157" t="s">
        <v>15333</v>
      </c>
    </row>
    <row r="18158" spans="1:3" x14ac:dyDescent="0.25">
      <c r="A18158" t="s">
        <v>15334</v>
      </c>
      <c r="C18158" t="s">
        <v>15334</v>
      </c>
    </row>
    <row r="18159" spans="1:3" x14ac:dyDescent="0.25">
      <c r="A18159" t="s">
        <v>15335</v>
      </c>
      <c r="C18159" t="s">
        <v>15335</v>
      </c>
    </row>
    <row r="18160" spans="1:3" x14ac:dyDescent="0.25">
      <c r="A18160" t="s">
        <v>15336</v>
      </c>
      <c r="C18160" t="s">
        <v>15336</v>
      </c>
    </row>
    <row r="18161" spans="1:3" x14ac:dyDescent="0.25">
      <c r="A18161" t="s">
        <v>15337</v>
      </c>
      <c r="C18161" t="s">
        <v>15337</v>
      </c>
    </row>
    <row r="18162" spans="1:3" x14ac:dyDescent="0.25">
      <c r="A18162" t="s">
        <v>15338</v>
      </c>
      <c r="C18162" t="s">
        <v>15338</v>
      </c>
    </row>
    <row r="18163" spans="1:3" x14ac:dyDescent="0.25">
      <c r="A18163" t="s">
        <v>15339</v>
      </c>
      <c r="C18163" t="s">
        <v>15339</v>
      </c>
    </row>
    <row r="18164" spans="1:3" x14ac:dyDescent="0.25">
      <c r="A18164" t="s">
        <v>15340</v>
      </c>
      <c r="C18164" t="s">
        <v>15340</v>
      </c>
    </row>
    <row r="18165" spans="1:3" x14ac:dyDescent="0.25">
      <c r="A18165" t="s">
        <v>15341</v>
      </c>
      <c r="C18165" t="s">
        <v>15341</v>
      </c>
    </row>
    <row r="18166" spans="1:3" x14ac:dyDescent="0.25">
      <c r="A18166" t="s">
        <v>15342</v>
      </c>
      <c r="C18166" t="s">
        <v>15342</v>
      </c>
    </row>
    <row r="18167" spans="1:3" x14ac:dyDescent="0.25">
      <c r="A18167" t="s">
        <v>15343</v>
      </c>
      <c r="C18167" t="s">
        <v>15343</v>
      </c>
    </row>
    <row r="18168" spans="1:3" x14ac:dyDescent="0.25">
      <c r="A18168" t="s">
        <v>15344</v>
      </c>
      <c r="C18168" t="s">
        <v>15344</v>
      </c>
    </row>
    <row r="18169" spans="1:3" x14ac:dyDescent="0.25">
      <c r="A18169" t="s">
        <v>15345</v>
      </c>
      <c r="C18169" t="s">
        <v>15345</v>
      </c>
    </row>
    <row r="18170" spans="1:3" x14ac:dyDescent="0.25">
      <c r="A18170" t="s">
        <v>15346</v>
      </c>
      <c r="C18170" t="s">
        <v>15346</v>
      </c>
    </row>
    <row r="18171" spans="1:3" x14ac:dyDescent="0.25">
      <c r="A18171" t="s">
        <v>15347</v>
      </c>
      <c r="C18171" t="s">
        <v>15347</v>
      </c>
    </row>
    <row r="18172" spans="1:3" x14ac:dyDescent="0.25">
      <c r="A18172" t="s">
        <v>15348</v>
      </c>
      <c r="C18172" t="s">
        <v>15348</v>
      </c>
    </row>
    <row r="18173" spans="1:3" x14ac:dyDescent="0.25">
      <c r="A18173" t="s">
        <v>15349</v>
      </c>
      <c r="C18173" t="s">
        <v>15349</v>
      </c>
    </row>
    <row r="18174" spans="1:3" x14ac:dyDescent="0.25">
      <c r="A18174" t="s">
        <v>15350</v>
      </c>
      <c r="C18174" t="s">
        <v>15350</v>
      </c>
    </row>
    <row r="18175" spans="1:3" x14ac:dyDescent="0.25">
      <c r="A18175" t="s">
        <v>15351</v>
      </c>
      <c r="C18175" t="s">
        <v>15351</v>
      </c>
    </row>
    <row r="18176" spans="1:3" x14ac:dyDescent="0.25">
      <c r="A18176" t="s">
        <v>15352</v>
      </c>
      <c r="C18176" t="s">
        <v>15352</v>
      </c>
    </row>
    <row r="18177" spans="1:3" x14ac:dyDescent="0.25">
      <c r="A18177" t="s">
        <v>15353</v>
      </c>
      <c r="C18177" t="s">
        <v>15353</v>
      </c>
    </row>
    <row r="18178" spans="1:3" x14ac:dyDescent="0.25">
      <c r="A18178" t="s">
        <v>15354</v>
      </c>
      <c r="C18178" t="s">
        <v>15354</v>
      </c>
    </row>
    <row r="18179" spans="1:3" x14ac:dyDescent="0.25">
      <c r="A18179" t="s">
        <v>15355</v>
      </c>
      <c r="C18179" t="s">
        <v>15355</v>
      </c>
    </row>
    <row r="18180" spans="1:3" x14ac:dyDescent="0.25">
      <c r="A18180" t="s">
        <v>15356</v>
      </c>
      <c r="C18180" t="s">
        <v>15356</v>
      </c>
    </row>
    <row r="18181" spans="1:3" x14ac:dyDescent="0.25">
      <c r="A18181" t="s">
        <v>15357</v>
      </c>
      <c r="C18181" t="s">
        <v>15357</v>
      </c>
    </row>
    <row r="18182" spans="1:3" x14ac:dyDescent="0.25">
      <c r="A18182" t="s">
        <v>15358</v>
      </c>
      <c r="C18182" t="s">
        <v>15358</v>
      </c>
    </row>
    <row r="18183" spans="1:3" x14ac:dyDescent="0.25">
      <c r="A18183" t="s">
        <v>15359</v>
      </c>
      <c r="C18183" t="s">
        <v>15359</v>
      </c>
    </row>
    <row r="18184" spans="1:3" x14ac:dyDescent="0.25">
      <c r="A18184" t="s">
        <v>15360</v>
      </c>
      <c r="C18184" t="s">
        <v>15360</v>
      </c>
    </row>
    <row r="18185" spans="1:3" x14ac:dyDescent="0.25">
      <c r="A18185" t="s">
        <v>15361</v>
      </c>
      <c r="C18185" t="s">
        <v>15361</v>
      </c>
    </row>
    <row r="18186" spans="1:3" x14ac:dyDescent="0.25">
      <c r="A18186" t="s">
        <v>15362</v>
      </c>
      <c r="C18186" t="s">
        <v>15362</v>
      </c>
    </row>
    <row r="18187" spans="1:3" x14ac:dyDescent="0.25">
      <c r="A18187" t="s">
        <v>15363</v>
      </c>
      <c r="C18187" t="s">
        <v>15363</v>
      </c>
    </row>
    <row r="18188" spans="1:3" x14ac:dyDescent="0.25">
      <c r="A18188" t="s">
        <v>15364</v>
      </c>
      <c r="C18188" t="s">
        <v>15364</v>
      </c>
    </row>
    <row r="18189" spans="1:3" x14ac:dyDescent="0.25">
      <c r="A18189" t="s">
        <v>15365</v>
      </c>
      <c r="C18189" t="s">
        <v>15365</v>
      </c>
    </row>
    <row r="18190" spans="1:3" x14ac:dyDescent="0.25">
      <c r="A18190" t="s">
        <v>15366</v>
      </c>
      <c r="C18190" t="s">
        <v>15366</v>
      </c>
    </row>
    <row r="18191" spans="1:3" x14ac:dyDescent="0.25">
      <c r="A18191" t="s">
        <v>15367</v>
      </c>
      <c r="C18191" t="s">
        <v>15367</v>
      </c>
    </row>
    <row r="18192" spans="1:3" x14ac:dyDescent="0.25">
      <c r="A18192" t="s">
        <v>15368</v>
      </c>
      <c r="C18192" t="s">
        <v>15368</v>
      </c>
    </row>
    <row r="18193" spans="1:3" x14ac:dyDescent="0.25">
      <c r="A18193" t="s">
        <v>15369</v>
      </c>
      <c r="C18193" t="s">
        <v>15369</v>
      </c>
    </row>
    <row r="18194" spans="1:3" x14ac:dyDescent="0.25">
      <c r="A18194" t="s">
        <v>15370</v>
      </c>
      <c r="C18194" t="s">
        <v>15370</v>
      </c>
    </row>
    <row r="18195" spans="1:3" x14ac:dyDescent="0.25">
      <c r="A18195" t="s">
        <v>15371</v>
      </c>
      <c r="C18195" t="s">
        <v>15371</v>
      </c>
    </row>
    <row r="18196" spans="1:3" x14ac:dyDescent="0.25">
      <c r="A18196" t="s">
        <v>15372</v>
      </c>
      <c r="C18196" t="s">
        <v>15372</v>
      </c>
    </row>
    <row r="18197" spans="1:3" x14ac:dyDescent="0.25">
      <c r="A18197" t="s">
        <v>15373</v>
      </c>
      <c r="C18197" t="s">
        <v>15373</v>
      </c>
    </row>
    <row r="18198" spans="1:3" x14ac:dyDescent="0.25">
      <c r="A18198" t="s">
        <v>15374</v>
      </c>
      <c r="C18198" t="s">
        <v>15374</v>
      </c>
    </row>
    <row r="18199" spans="1:3" x14ac:dyDescent="0.25">
      <c r="A18199" t="s">
        <v>15375</v>
      </c>
      <c r="C18199" t="s">
        <v>15375</v>
      </c>
    </row>
    <row r="18200" spans="1:3" x14ac:dyDescent="0.25">
      <c r="A18200" t="s">
        <v>15376</v>
      </c>
      <c r="C18200" t="s">
        <v>15376</v>
      </c>
    </row>
    <row r="18201" spans="1:3" x14ac:dyDescent="0.25">
      <c r="A18201" t="s">
        <v>15377</v>
      </c>
      <c r="C18201" t="s">
        <v>15377</v>
      </c>
    </row>
    <row r="18202" spans="1:3" x14ac:dyDescent="0.25">
      <c r="A18202" t="s">
        <v>15378</v>
      </c>
      <c r="C18202" t="s">
        <v>15378</v>
      </c>
    </row>
    <row r="18203" spans="1:3" x14ac:dyDescent="0.25">
      <c r="A18203" t="s">
        <v>15379</v>
      </c>
      <c r="C18203" t="s">
        <v>15379</v>
      </c>
    </row>
    <row r="18204" spans="1:3" x14ac:dyDescent="0.25">
      <c r="A18204" t="s">
        <v>15380</v>
      </c>
      <c r="C18204" t="s">
        <v>15380</v>
      </c>
    </row>
    <row r="18205" spans="1:3" x14ac:dyDescent="0.25">
      <c r="A18205" t="s">
        <v>15381</v>
      </c>
      <c r="C18205" t="s">
        <v>15381</v>
      </c>
    </row>
    <row r="18206" spans="1:3" x14ac:dyDescent="0.25">
      <c r="A18206" t="s">
        <v>15382</v>
      </c>
      <c r="C18206" t="s">
        <v>15382</v>
      </c>
    </row>
    <row r="18207" spans="1:3" x14ac:dyDescent="0.25">
      <c r="A18207" t="s">
        <v>15383</v>
      </c>
      <c r="C18207" t="s">
        <v>15383</v>
      </c>
    </row>
    <row r="18208" spans="1:3" x14ac:dyDescent="0.25">
      <c r="A18208" t="s">
        <v>15384</v>
      </c>
      <c r="C18208" t="s">
        <v>15384</v>
      </c>
    </row>
    <row r="18209" spans="1:3" x14ac:dyDescent="0.25">
      <c r="A18209" t="s">
        <v>15385</v>
      </c>
      <c r="C18209" t="s">
        <v>15385</v>
      </c>
    </row>
    <row r="18210" spans="1:3" x14ac:dyDescent="0.25">
      <c r="A18210" t="s">
        <v>15386</v>
      </c>
      <c r="C18210" t="s">
        <v>15386</v>
      </c>
    </row>
    <row r="18211" spans="1:3" x14ac:dyDescent="0.25">
      <c r="A18211" t="s">
        <v>15387</v>
      </c>
      <c r="C18211" t="s">
        <v>15387</v>
      </c>
    </row>
    <row r="18212" spans="1:3" x14ac:dyDescent="0.25">
      <c r="A18212" t="s">
        <v>15388</v>
      </c>
      <c r="C18212" t="s">
        <v>15388</v>
      </c>
    </row>
    <row r="18213" spans="1:3" x14ac:dyDescent="0.25">
      <c r="A18213" t="s">
        <v>15389</v>
      </c>
      <c r="C18213" t="s">
        <v>15389</v>
      </c>
    </row>
    <row r="18214" spans="1:3" x14ac:dyDescent="0.25">
      <c r="A18214" t="s">
        <v>15390</v>
      </c>
      <c r="C18214" t="s">
        <v>15390</v>
      </c>
    </row>
    <row r="18215" spans="1:3" x14ac:dyDescent="0.25">
      <c r="A18215" t="s">
        <v>15391</v>
      </c>
      <c r="C18215" t="s">
        <v>15391</v>
      </c>
    </row>
    <row r="18216" spans="1:3" x14ac:dyDescent="0.25">
      <c r="A18216" t="s">
        <v>15392</v>
      </c>
      <c r="C18216" t="s">
        <v>15392</v>
      </c>
    </row>
    <row r="18217" spans="1:3" x14ac:dyDescent="0.25">
      <c r="A18217" t="s">
        <v>15393</v>
      </c>
      <c r="C18217" t="s">
        <v>15393</v>
      </c>
    </row>
    <row r="18218" spans="1:3" x14ac:dyDescent="0.25">
      <c r="A18218" t="s">
        <v>15394</v>
      </c>
      <c r="C18218" t="s">
        <v>15394</v>
      </c>
    </row>
    <row r="18219" spans="1:3" x14ac:dyDescent="0.25">
      <c r="A18219" t="s">
        <v>15395</v>
      </c>
      <c r="C18219" t="s">
        <v>15395</v>
      </c>
    </row>
    <row r="18220" spans="1:3" x14ac:dyDescent="0.25">
      <c r="A18220" t="s">
        <v>15396</v>
      </c>
      <c r="C18220" t="s">
        <v>15396</v>
      </c>
    </row>
    <row r="18221" spans="1:3" x14ac:dyDescent="0.25">
      <c r="A18221" t="s">
        <v>15397</v>
      </c>
      <c r="C18221" t="s">
        <v>15397</v>
      </c>
    </row>
    <row r="18222" spans="1:3" x14ac:dyDescent="0.25">
      <c r="A18222" t="s">
        <v>15398</v>
      </c>
      <c r="C18222" t="s">
        <v>15398</v>
      </c>
    </row>
    <row r="18223" spans="1:3" x14ac:dyDescent="0.25">
      <c r="A18223" t="s">
        <v>15399</v>
      </c>
      <c r="C18223" t="s">
        <v>15399</v>
      </c>
    </row>
    <row r="18224" spans="1:3" x14ac:dyDescent="0.25">
      <c r="A18224" t="s">
        <v>15400</v>
      </c>
      <c r="C18224" t="s">
        <v>15400</v>
      </c>
    </row>
    <row r="18225" spans="1:3" x14ac:dyDescent="0.25">
      <c r="A18225" t="s">
        <v>15401</v>
      </c>
      <c r="C18225" t="s">
        <v>15401</v>
      </c>
    </row>
    <row r="18226" spans="1:3" x14ac:dyDescent="0.25">
      <c r="A18226" t="s">
        <v>15402</v>
      </c>
      <c r="C18226" t="s">
        <v>15402</v>
      </c>
    </row>
    <row r="18227" spans="1:3" x14ac:dyDescent="0.25">
      <c r="A18227" t="s">
        <v>15403</v>
      </c>
      <c r="C18227" t="s">
        <v>15403</v>
      </c>
    </row>
    <row r="18228" spans="1:3" x14ac:dyDescent="0.25">
      <c r="A18228" t="s">
        <v>15404</v>
      </c>
      <c r="C18228" t="s">
        <v>15404</v>
      </c>
    </row>
    <row r="18229" spans="1:3" x14ac:dyDescent="0.25">
      <c r="A18229" t="s">
        <v>15405</v>
      </c>
      <c r="C18229" t="s">
        <v>15405</v>
      </c>
    </row>
    <row r="18230" spans="1:3" x14ac:dyDescent="0.25">
      <c r="A18230" t="s">
        <v>15406</v>
      </c>
      <c r="C18230" t="s">
        <v>15406</v>
      </c>
    </row>
    <row r="18231" spans="1:3" x14ac:dyDescent="0.25">
      <c r="A18231" t="s">
        <v>15407</v>
      </c>
      <c r="C18231" t="s">
        <v>15407</v>
      </c>
    </row>
    <row r="18232" spans="1:3" x14ac:dyDescent="0.25">
      <c r="A18232" t="s">
        <v>15408</v>
      </c>
      <c r="C18232" t="s">
        <v>15408</v>
      </c>
    </row>
    <row r="18233" spans="1:3" x14ac:dyDescent="0.25">
      <c r="A18233" t="s">
        <v>15409</v>
      </c>
      <c r="C18233" t="s">
        <v>15409</v>
      </c>
    </row>
    <row r="18234" spans="1:3" x14ac:dyDescent="0.25">
      <c r="A18234" t="s">
        <v>15410</v>
      </c>
      <c r="C18234" t="s">
        <v>15410</v>
      </c>
    </row>
    <row r="18235" spans="1:3" x14ac:dyDescent="0.25">
      <c r="A18235" t="s">
        <v>15411</v>
      </c>
      <c r="C18235" t="s">
        <v>15411</v>
      </c>
    </row>
    <row r="18236" spans="1:3" x14ac:dyDescent="0.25">
      <c r="A18236" t="s">
        <v>15412</v>
      </c>
      <c r="C18236" t="s">
        <v>15412</v>
      </c>
    </row>
    <row r="18237" spans="1:3" x14ac:dyDescent="0.25">
      <c r="A18237" t="s">
        <v>15413</v>
      </c>
      <c r="C18237" t="s">
        <v>15413</v>
      </c>
    </row>
    <row r="18238" spans="1:3" x14ac:dyDescent="0.25">
      <c r="A18238" t="s">
        <v>15414</v>
      </c>
      <c r="C18238" t="s">
        <v>15414</v>
      </c>
    </row>
    <row r="18239" spans="1:3" x14ac:dyDescent="0.25">
      <c r="A18239" t="s">
        <v>15415</v>
      </c>
      <c r="C18239" t="s">
        <v>15415</v>
      </c>
    </row>
    <row r="18240" spans="1:3" x14ac:dyDescent="0.25">
      <c r="A18240" t="s">
        <v>15416</v>
      </c>
      <c r="C18240" t="s">
        <v>15416</v>
      </c>
    </row>
    <row r="18241" spans="1:3" x14ac:dyDescent="0.25">
      <c r="A18241" t="s">
        <v>15417</v>
      </c>
      <c r="C18241" t="s">
        <v>15417</v>
      </c>
    </row>
    <row r="18242" spans="1:3" x14ac:dyDescent="0.25">
      <c r="A18242" t="s">
        <v>15418</v>
      </c>
      <c r="C18242" t="s">
        <v>15418</v>
      </c>
    </row>
    <row r="18243" spans="1:3" x14ac:dyDescent="0.25">
      <c r="A18243" t="s">
        <v>15419</v>
      </c>
      <c r="C18243" t="s">
        <v>15419</v>
      </c>
    </row>
    <row r="18244" spans="1:3" x14ac:dyDescent="0.25">
      <c r="A18244" t="s">
        <v>15420</v>
      </c>
      <c r="C18244" t="s">
        <v>15420</v>
      </c>
    </row>
    <row r="18245" spans="1:3" x14ac:dyDescent="0.25">
      <c r="A18245" t="s">
        <v>15421</v>
      </c>
      <c r="C18245" t="s">
        <v>15421</v>
      </c>
    </row>
    <row r="18246" spans="1:3" x14ac:dyDescent="0.25">
      <c r="A18246" t="s">
        <v>15422</v>
      </c>
      <c r="C18246" t="s">
        <v>15422</v>
      </c>
    </row>
    <row r="18247" spans="1:3" x14ac:dyDescent="0.25">
      <c r="A18247" t="s">
        <v>15423</v>
      </c>
      <c r="C18247" t="s">
        <v>15423</v>
      </c>
    </row>
    <row r="18248" spans="1:3" x14ac:dyDescent="0.25">
      <c r="A18248" t="s">
        <v>15424</v>
      </c>
      <c r="C18248" t="s">
        <v>15424</v>
      </c>
    </row>
    <row r="18249" spans="1:3" x14ac:dyDescent="0.25">
      <c r="A18249" t="s">
        <v>15425</v>
      </c>
      <c r="C18249" t="s">
        <v>15425</v>
      </c>
    </row>
    <row r="18250" spans="1:3" x14ac:dyDescent="0.25">
      <c r="A18250" t="s">
        <v>15426</v>
      </c>
      <c r="C18250" t="s">
        <v>15426</v>
      </c>
    </row>
    <row r="18251" spans="1:3" x14ac:dyDescent="0.25">
      <c r="A18251" t="s">
        <v>15427</v>
      </c>
      <c r="C18251" t="s">
        <v>15427</v>
      </c>
    </row>
    <row r="18252" spans="1:3" x14ac:dyDescent="0.25">
      <c r="A18252" t="s">
        <v>15428</v>
      </c>
      <c r="C18252" t="s">
        <v>15428</v>
      </c>
    </row>
    <row r="18253" spans="1:3" x14ac:dyDescent="0.25">
      <c r="A18253" t="s">
        <v>15429</v>
      </c>
      <c r="C18253" t="s">
        <v>15429</v>
      </c>
    </row>
    <row r="18254" spans="1:3" x14ac:dyDescent="0.25">
      <c r="A18254" t="s">
        <v>15430</v>
      </c>
      <c r="C18254" t="s">
        <v>15430</v>
      </c>
    </row>
    <row r="18255" spans="1:3" x14ac:dyDescent="0.25">
      <c r="A18255" t="s">
        <v>15431</v>
      </c>
      <c r="C18255" t="s">
        <v>15431</v>
      </c>
    </row>
    <row r="18256" spans="1:3" x14ac:dyDescent="0.25">
      <c r="A18256" t="s">
        <v>15432</v>
      </c>
      <c r="C18256" t="s">
        <v>15432</v>
      </c>
    </row>
    <row r="18257" spans="1:3" x14ac:dyDescent="0.25">
      <c r="A18257" t="s">
        <v>15433</v>
      </c>
      <c r="C18257" t="s">
        <v>15433</v>
      </c>
    </row>
    <row r="18258" spans="1:3" x14ac:dyDescent="0.25">
      <c r="A18258" t="s">
        <v>15434</v>
      </c>
      <c r="C18258" t="s">
        <v>15434</v>
      </c>
    </row>
    <row r="18259" spans="1:3" x14ac:dyDescent="0.25">
      <c r="A18259" t="s">
        <v>15435</v>
      </c>
      <c r="C18259" t="s">
        <v>15435</v>
      </c>
    </row>
    <row r="18260" spans="1:3" x14ac:dyDescent="0.25">
      <c r="A18260" t="s">
        <v>15436</v>
      </c>
      <c r="C18260" t="s">
        <v>15436</v>
      </c>
    </row>
    <row r="18261" spans="1:3" x14ac:dyDescent="0.25">
      <c r="A18261" t="s">
        <v>15437</v>
      </c>
      <c r="C18261" t="s">
        <v>15437</v>
      </c>
    </row>
    <row r="18262" spans="1:3" x14ac:dyDescent="0.25">
      <c r="A18262" t="s">
        <v>15438</v>
      </c>
      <c r="C18262" t="s">
        <v>15438</v>
      </c>
    </row>
    <row r="18263" spans="1:3" x14ac:dyDescent="0.25">
      <c r="A18263" t="s">
        <v>15439</v>
      </c>
      <c r="C18263" t="s">
        <v>15439</v>
      </c>
    </row>
    <row r="18264" spans="1:3" x14ac:dyDescent="0.25">
      <c r="A18264" t="s">
        <v>15440</v>
      </c>
      <c r="C18264" t="s">
        <v>15440</v>
      </c>
    </row>
    <row r="18265" spans="1:3" x14ac:dyDescent="0.25">
      <c r="A18265" t="s">
        <v>15441</v>
      </c>
      <c r="C18265" t="s">
        <v>15441</v>
      </c>
    </row>
    <row r="18266" spans="1:3" x14ac:dyDescent="0.25">
      <c r="A18266" t="s">
        <v>15442</v>
      </c>
      <c r="C18266" t="s">
        <v>15442</v>
      </c>
    </row>
    <row r="18267" spans="1:3" x14ac:dyDescent="0.25">
      <c r="A18267" t="s">
        <v>15443</v>
      </c>
      <c r="C18267" t="s">
        <v>15443</v>
      </c>
    </row>
    <row r="18268" spans="1:3" x14ac:dyDescent="0.25">
      <c r="A18268" t="s">
        <v>15443</v>
      </c>
      <c r="C18268" t="s">
        <v>15443</v>
      </c>
    </row>
    <row r="18269" spans="1:3" x14ac:dyDescent="0.25">
      <c r="A18269" t="s">
        <v>15444</v>
      </c>
      <c r="C18269" t="s">
        <v>15444</v>
      </c>
    </row>
    <row r="18270" spans="1:3" x14ac:dyDescent="0.25">
      <c r="A18270" t="s">
        <v>15445</v>
      </c>
      <c r="C18270" t="s">
        <v>15445</v>
      </c>
    </row>
    <row r="18271" spans="1:3" x14ac:dyDescent="0.25">
      <c r="A18271" t="s">
        <v>15446</v>
      </c>
      <c r="C18271" t="s">
        <v>15446</v>
      </c>
    </row>
    <row r="18272" spans="1:3" x14ac:dyDescent="0.25">
      <c r="A18272" t="s">
        <v>15447</v>
      </c>
      <c r="C18272" t="s">
        <v>15447</v>
      </c>
    </row>
    <row r="18273" spans="1:3" x14ac:dyDescent="0.25">
      <c r="A18273" t="s">
        <v>15448</v>
      </c>
      <c r="C18273" t="s">
        <v>15448</v>
      </c>
    </row>
    <row r="18274" spans="1:3" x14ac:dyDescent="0.25">
      <c r="A18274" t="s">
        <v>15449</v>
      </c>
      <c r="C18274" t="s">
        <v>15449</v>
      </c>
    </row>
    <row r="18275" spans="1:3" x14ac:dyDescent="0.25">
      <c r="A18275" t="s">
        <v>15450</v>
      </c>
      <c r="C18275" t="s">
        <v>15450</v>
      </c>
    </row>
    <row r="18276" spans="1:3" x14ac:dyDescent="0.25">
      <c r="A18276" t="s">
        <v>15451</v>
      </c>
      <c r="C18276" t="s">
        <v>15451</v>
      </c>
    </row>
    <row r="18277" spans="1:3" x14ac:dyDescent="0.25">
      <c r="A18277" t="s">
        <v>15452</v>
      </c>
      <c r="C18277" t="s">
        <v>15452</v>
      </c>
    </row>
    <row r="18278" spans="1:3" x14ac:dyDescent="0.25">
      <c r="A18278" t="s">
        <v>15452</v>
      </c>
      <c r="C18278" t="s">
        <v>15452</v>
      </c>
    </row>
    <row r="18279" spans="1:3" x14ac:dyDescent="0.25">
      <c r="A18279" t="s">
        <v>15453</v>
      </c>
      <c r="C18279" t="s">
        <v>15453</v>
      </c>
    </row>
    <row r="18280" spans="1:3" x14ac:dyDescent="0.25">
      <c r="A18280" t="s">
        <v>15454</v>
      </c>
      <c r="C18280" t="s">
        <v>15454</v>
      </c>
    </row>
    <row r="18281" spans="1:3" x14ac:dyDescent="0.25">
      <c r="A18281" t="s">
        <v>15454</v>
      </c>
      <c r="C18281" t="s">
        <v>15454</v>
      </c>
    </row>
    <row r="18282" spans="1:3" x14ac:dyDescent="0.25">
      <c r="A18282" t="s">
        <v>15455</v>
      </c>
      <c r="C18282" t="s">
        <v>15455</v>
      </c>
    </row>
    <row r="18283" spans="1:3" x14ac:dyDescent="0.25">
      <c r="A18283" t="s">
        <v>15456</v>
      </c>
      <c r="C18283" t="s">
        <v>15456</v>
      </c>
    </row>
    <row r="18284" spans="1:3" x14ac:dyDescent="0.25">
      <c r="A18284" t="s">
        <v>15457</v>
      </c>
      <c r="C18284" t="s">
        <v>15457</v>
      </c>
    </row>
    <row r="18285" spans="1:3" x14ac:dyDescent="0.25">
      <c r="A18285" t="s">
        <v>15458</v>
      </c>
      <c r="C18285" t="s">
        <v>15458</v>
      </c>
    </row>
    <row r="18286" spans="1:3" x14ac:dyDescent="0.25">
      <c r="A18286" t="s">
        <v>15459</v>
      </c>
      <c r="C18286" t="s">
        <v>15459</v>
      </c>
    </row>
    <row r="18287" spans="1:3" x14ac:dyDescent="0.25">
      <c r="A18287" t="s">
        <v>15460</v>
      </c>
      <c r="C18287" t="s">
        <v>15460</v>
      </c>
    </row>
    <row r="18288" spans="1:3" x14ac:dyDescent="0.25">
      <c r="A18288" t="s">
        <v>15461</v>
      </c>
      <c r="C18288" t="s">
        <v>15461</v>
      </c>
    </row>
    <row r="18289" spans="1:3" x14ac:dyDescent="0.25">
      <c r="A18289" t="s">
        <v>15462</v>
      </c>
      <c r="C18289" t="s">
        <v>15462</v>
      </c>
    </row>
    <row r="18290" spans="1:3" x14ac:dyDescent="0.25">
      <c r="A18290" t="s">
        <v>15463</v>
      </c>
      <c r="C18290" t="s">
        <v>15463</v>
      </c>
    </row>
    <row r="18291" spans="1:3" x14ac:dyDescent="0.25">
      <c r="A18291" t="s">
        <v>15463</v>
      </c>
      <c r="C18291" t="s">
        <v>15463</v>
      </c>
    </row>
    <row r="18292" spans="1:3" x14ac:dyDescent="0.25">
      <c r="A18292" t="s">
        <v>15464</v>
      </c>
      <c r="C18292" t="s">
        <v>15464</v>
      </c>
    </row>
    <row r="18293" spans="1:3" x14ac:dyDescent="0.25">
      <c r="A18293" t="s">
        <v>15465</v>
      </c>
      <c r="C18293" t="s">
        <v>15465</v>
      </c>
    </row>
    <row r="18294" spans="1:3" x14ac:dyDescent="0.25">
      <c r="A18294" t="s">
        <v>15465</v>
      </c>
      <c r="C18294" t="s">
        <v>15465</v>
      </c>
    </row>
    <row r="18295" spans="1:3" x14ac:dyDescent="0.25">
      <c r="A18295" t="s">
        <v>15466</v>
      </c>
      <c r="C18295" t="s">
        <v>15466</v>
      </c>
    </row>
    <row r="18296" spans="1:3" x14ac:dyDescent="0.25">
      <c r="A18296" t="s">
        <v>15467</v>
      </c>
      <c r="C18296" t="s">
        <v>15467</v>
      </c>
    </row>
    <row r="18297" spans="1:3" x14ac:dyDescent="0.25">
      <c r="A18297" t="s">
        <v>15468</v>
      </c>
      <c r="C18297" t="s">
        <v>15468</v>
      </c>
    </row>
    <row r="18298" spans="1:3" x14ac:dyDescent="0.25">
      <c r="A18298" t="s">
        <v>15469</v>
      </c>
      <c r="C18298" t="s">
        <v>15469</v>
      </c>
    </row>
    <row r="18299" spans="1:3" x14ac:dyDescent="0.25">
      <c r="A18299" t="s">
        <v>15470</v>
      </c>
      <c r="C18299" t="s">
        <v>15470</v>
      </c>
    </row>
    <row r="18300" spans="1:3" x14ac:dyDescent="0.25">
      <c r="A18300" t="s">
        <v>15471</v>
      </c>
      <c r="C18300" t="s">
        <v>15471</v>
      </c>
    </row>
    <row r="18301" spans="1:3" x14ac:dyDescent="0.25">
      <c r="A18301" t="s">
        <v>15472</v>
      </c>
      <c r="C18301" t="s">
        <v>15472</v>
      </c>
    </row>
    <row r="18302" spans="1:3" x14ac:dyDescent="0.25">
      <c r="A18302" t="s">
        <v>15473</v>
      </c>
      <c r="C18302" t="s">
        <v>15473</v>
      </c>
    </row>
    <row r="18303" spans="1:3" x14ac:dyDescent="0.25">
      <c r="A18303" t="s">
        <v>15474</v>
      </c>
      <c r="C18303" t="s">
        <v>15474</v>
      </c>
    </row>
    <row r="18304" spans="1:3" x14ac:dyDescent="0.25">
      <c r="A18304" t="s">
        <v>15475</v>
      </c>
      <c r="C18304" t="s">
        <v>15475</v>
      </c>
    </row>
    <row r="18305" spans="1:3" x14ac:dyDescent="0.25">
      <c r="A18305" t="s">
        <v>15475</v>
      </c>
      <c r="C18305" t="s">
        <v>15475</v>
      </c>
    </row>
    <row r="18306" spans="1:3" x14ac:dyDescent="0.25">
      <c r="A18306" t="s">
        <v>15476</v>
      </c>
      <c r="C18306" t="s">
        <v>15476</v>
      </c>
    </row>
    <row r="18307" spans="1:3" x14ac:dyDescent="0.25">
      <c r="A18307" t="s">
        <v>15477</v>
      </c>
      <c r="C18307" t="s">
        <v>15477</v>
      </c>
    </row>
    <row r="18308" spans="1:3" x14ac:dyDescent="0.25">
      <c r="A18308" t="s">
        <v>15478</v>
      </c>
      <c r="C18308" t="s">
        <v>15478</v>
      </c>
    </row>
    <row r="18309" spans="1:3" x14ac:dyDescent="0.25">
      <c r="A18309" t="s">
        <v>15479</v>
      </c>
      <c r="C18309" t="s">
        <v>15479</v>
      </c>
    </row>
    <row r="18310" spans="1:3" x14ac:dyDescent="0.25">
      <c r="A18310" t="s">
        <v>15480</v>
      </c>
      <c r="C18310" t="s">
        <v>15480</v>
      </c>
    </row>
    <row r="18311" spans="1:3" x14ac:dyDescent="0.25">
      <c r="A18311" t="s">
        <v>15481</v>
      </c>
      <c r="C18311" t="s">
        <v>15481</v>
      </c>
    </row>
    <row r="18312" spans="1:3" x14ac:dyDescent="0.25">
      <c r="A18312" t="s">
        <v>15482</v>
      </c>
      <c r="C18312" t="s">
        <v>15482</v>
      </c>
    </row>
    <row r="18313" spans="1:3" x14ac:dyDescent="0.25">
      <c r="A18313" t="s">
        <v>15482</v>
      </c>
      <c r="C18313" t="s">
        <v>15482</v>
      </c>
    </row>
    <row r="18314" spans="1:3" x14ac:dyDescent="0.25">
      <c r="A18314" t="s">
        <v>15483</v>
      </c>
      <c r="C18314" t="s">
        <v>15483</v>
      </c>
    </row>
    <row r="18315" spans="1:3" x14ac:dyDescent="0.25">
      <c r="A18315" t="s">
        <v>15484</v>
      </c>
      <c r="C18315" t="s">
        <v>15484</v>
      </c>
    </row>
    <row r="18316" spans="1:3" x14ac:dyDescent="0.25">
      <c r="A18316" t="s">
        <v>15485</v>
      </c>
      <c r="C18316" t="s">
        <v>15485</v>
      </c>
    </row>
    <row r="18317" spans="1:3" x14ac:dyDescent="0.25">
      <c r="A18317" t="s">
        <v>15485</v>
      </c>
      <c r="C18317" t="s">
        <v>15485</v>
      </c>
    </row>
    <row r="18318" spans="1:3" x14ac:dyDescent="0.25">
      <c r="A18318" t="s">
        <v>15486</v>
      </c>
      <c r="C18318" t="s">
        <v>15486</v>
      </c>
    </row>
    <row r="18319" spans="1:3" x14ac:dyDescent="0.25">
      <c r="A18319" t="s">
        <v>15486</v>
      </c>
      <c r="C18319" t="s">
        <v>15486</v>
      </c>
    </row>
    <row r="18320" spans="1:3" x14ac:dyDescent="0.25">
      <c r="A18320" t="s">
        <v>15486</v>
      </c>
      <c r="C18320" t="s">
        <v>15486</v>
      </c>
    </row>
    <row r="18321" spans="1:3" x14ac:dyDescent="0.25">
      <c r="A18321" t="s">
        <v>15487</v>
      </c>
      <c r="C18321" t="s">
        <v>15487</v>
      </c>
    </row>
    <row r="18322" spans="1:3" x14ac:dyDescent="0.25">
      <c r="A18322" t="s">
        <v>15487</v>
      </c>
      <c r="C18322" t="s">
        <v>15487</v>
      </c>
    </row>
    <row r="18323" spans="1:3" x14ac:dyDescent="0.25">
      <c r="A18323" t="s">
        <v>15488</v>
      </c>
      <c r="C18323" t="s">
        <v>15488</v>
      </c>
    </row>
    <row r="18324" spans="1:3" x14ac:dyDescent="0.25">
      <c r="A18324" t="s">
        <v>15488</v>
      </c>
      <c r="C18324" t="s">
        <v>15488</v>
      </c>
    </row>
    <row r="18325" spans="1:3" x14ac:dyDescent="0.25">
      <c r="A18325" t="s">
        <v>15489</v>
      </c>
      <c r="C18325" t="s">
        <v>15489</v>
      </c>
    </row>
    <row r="18326" spans="1:3" x14ac:dyDescent="0.25">
      <c r="A18326" t="s">
        <v>15489</v>
      </c>
      <c r="C18326" t="s">
        <v>15489</v>
      </c>
    </row>
    <row r="18327" spans="1:3" x14ac:dyDescent="0.25">
      <c r="A18327" t="s">
        <v>15489</v>
      </c>
      <c r="C18327" t="s">
        <v>15489</v>
      </c>
    </row>
    <row r="18328" spans="1:3" x14ac:dyDescent="0.25">
      <c r="A18328" t="s">
        <v>15490</v>
      </c>
      <c r="C18328" t="s">
        <v>15490</v>
      </c>
    </row>
    <row r="18329" spans="1:3" x14ac:dyDescent="0.25">
      <c r="A18329" t="s">
        <v>15491</v>
      </c>
      <c r="C18329" t="s">
        <v>15491</v>
      </c>
    </row>
    <row r="18330" spans="1:3" x14ac:dyDescent="0.25">
      <c r="A18330" t="s">
        <v>15491</v>
      </c>
      <c r="C18330" t="s">
        <v>15491</v>
      </c>
    </row>
    <row r="18331" spans="1:3" x14ac:dyDescent="0.25">
      <c r="A18331" t="s">
        <v>15492</v>
      </c>
      <c r="C18331" t="s">
        <v>15492</v>
      </c>
    </row>
    <row r="18332" spans="1:3" x14ac:dyDescent="0.25">
      <c r="A18332" t="s">
        <v>15492</v>
      </c>
      <c r="C18332" t="s">
        <v>15492</v>
      </c>
    </row>
    <row r="18333" spans="1:3" x14ac:dyDescent="0.25">
      <c r="A18333" t="s">
        <v>15492</v>
      </c>
      <c r="C18333" t="s">
        <v>15492</v>
      </c>
    </row>
    <row r="18334" spans="1:3" x14ac:dyDescent="0.25">
      <c r="A18334" t="s">
        <v>15493</v>
      </c>
      <c r="C18334" t="s">
        <v>15493</v>
      </c>
    </row>
    <row r="18335" spans="1:3" x14ac:dyDescent="0.25">
      <c r="A18335" t="s">
        <v>15494</v>
      </c>
      <c r="C18335" t="s">
        <v>15494</v>
      </c>
    </row>
    <row r="18336" spans="1:3" x14ac:dyDescent="0.25">
      <c r="A18336" t="s">
        <v>15495</v>
      </c>
      <c r="C18336" t="s">
        <v>15495</v>
      </c>
    </row>
    <row r="18337" spans="1:3" x14ac:dyDescent="0.25">
      <c r="A18337" t="s">
        <v>15496</v>
      </c>
      <c r="C18337" t="s">
        <v>15496</v>
      </c>
    </row>
    <row r="18338" spans="1:3" x14ac:dyDescent="0.25">
      <c r="A18338" t="s">
        <v>15497</v>
      </c>
      <c r="C18338" t="s">
        <v>15497</v>
      </c>
    </row>
    <row r="18339" spans="1:3" x14ac:dyDescent="0.25">
      <c r="A18339" t="s">
        <v>15498</v>
      </c>
      <c r="C18339" t="s">
        <v>15498</v>
      </c>
    </row>
    <row r="18340" spans="1:3" x14ac:dyDescent="0.25">
      <c r="A18340" t="s">
        <v>15499</v>
      </c>
      <c r="C18340" t="s">
        <v>15499</v>
      </c>
    </row>
    <row r="18341" spans="1:3" x14ac:dyDescent="0.25">
      <c r="A18341" t="s">
        <v>15500</v>
      </c>
      <c r="C18341" t="s">
        <v>15500</v>
      </c>
    </row>
    <row r="18342" spans="1:3" x14ac:dyDescent="0.25">
      <c r="A18342" t="s">
        <v>15501</v>
      </c>
      <c r="C18342" t="s">
        <v>15501</v>
      </c>
    </row>
    <row r="18343" spans="1:3" x14ac:dyDescent="0.25">
      <c r="A18343" t="s">
        <v>15502</v>
      </c>
      <c r="C18343" t="s">
        <v>15502</v>
      </c>
    </row>
    <row r="18344" spans="1:3" x14ac:dyDescent="0.25">
      <c r="A18344" t="s">
        <v>15503</v>
      </c>
      <c r="C18344" t="s">
        <v>15503</v>
      </c>
    </row>
    <row r="18345" spans="1:3" x14ac:dyDescent="0.25">
      <c r="A18345" t="s">
        <v>15504</v>
      </c>
      <c r="C18345" t="s">
        <v>15504</v>
      </c>
    </row>
    <row r="18346" spans="1:3" x14ac:dyDescent="0.25">
      <c r="A18346" t="s">
        <v>15505</v>
      </c>
      <c r="C18346" t="s">
        <v>15505</v>
      </c>
    </row>
    <row r="18347" spans="1:3" x14ac:dyDescent="0.25">
      <c r="A18347" t="s">
        <v>15506</v>
      </c>
      <c r="C18347" t="s">
        <v>15506</v>
      </c>
    </row>
    <row r="18348" spans="1:3" x14ac:dyDescent="0.25">
      <c r="A18348" t="s">
        <v>15507</v>
      </c>
      <c r="C18348" t="s">
        <v>15507</v>
      </c>
    </row>
    <row r="18349" spans="1:3" x14ac:dyDescent="0.25">
      <c r="A18349" t="s">
        <v>15508</v>
      </c>
      <c r="C18349" t="s">
        <v>15508</v>
      </c>
    </row>
    <row r="18350" spans="1:3" x14ac:dyDescent="0.25">
      <c r="A18350" t="s">
        <v>15509</v>
      </c>
      <c r="C18350" t="s">
        <v>15509</v>
      </c>
    </row>
    <row r="18351" spans="1:3" x14ac:dyDescent="0.25">
      <c r="A18351" t="s">
        <v>15510</v>
      </c>
      <c r="C18351" t="s">
        <v>15510</v>
      </c>
    </row>
    <row r="18352" spans="1:3" x14ac:dyDescent="0.25">
      <c r="A18352" t="s">
        <v>15511</v>
      </c>
      <c r="C18352" t="s">
        <v>15511</v>
      </c>
    </row>
    <row r="18353" spans="1:3" x14ac:dyDescent="0.25">
      <c r="A18353" t="s">
        <v>15512</v>
      </c>
      <c r="C18353" t="s">
        <v>15512</v>
      </c>
    </row>
    <row r="18354" spans="1:3" x14ac:dyDescent="0.25">
      <c r="A18354" t="s">
        <v>15513</v>
      </c>
      <c r="C18354" t="s">
        <v>15513</v>
      </c>
    </row>
    <row r="18355" spans="1:3" x14ac:dyDescent="0.25">
      <c r="A18355" t="s">
        <v>15514</v>
      </c>
      <c r="C18355" t="s">
        <v>15514</v>
      </c>
    </row>
    <row r="18356" spans="1:3" x14ac:dyDescent="0.25">
      <c r="A18356" t="s">
        <v>15515</v>
      </c>
      <c r="C18356" t="s">
        <v>15515</v>
      </c>
    </row>
    <row r="18357" spans="1:3" x14ac:dyDescent="0.25">
      <c r="A18357" t="s">
        <v>15516</v>
      </c>
      <c r="C18357" t="s">
        <v>15516</v>
      </c>
    </row>
    <row r="18358" spans="1:3" x14ac:dyDescent="0.25">
      <c r="A18358" t="s">
        <v>15517</v>
      </c>
      <c r="C18358" t="s">
        <v>15517</v>
      </c>
    </row>
    <row r="18359" spans="1:3" x14ac:dyDescent="0.25">
      <c r="A18359" t="s">
        <v>15518</v>
      </c>
      <c r="C18359" t="s">
        <v>15518</v>
      </c>
    </row>
    <row r="18360" spans="1:3" x14ac:dyDescent="0.25">
      <c r="A18360" t="s">
        <v>15519</v>
      </c>
      <c r="C18360" t="s">
        <v>15519</v>
      </c>
    </row>
    <row r="18361" spans="1:3" x14ac:dyDescent="0.25">
      <c r="A18361" t="s">
        <v>15520</v>
      </c>
      <c r="C18361" t="s">
        <v>15520</v>
      </c>
    </row>
    <row r="18362" spans="1:3" x14ac:dyDescent="0.25">
      <c r="A18362" t="s">
        <v>15521</v>
      </c>
      <c r="C18362" t="s">
        <v>15521</v>
      </c>
    </row>
    <row r="18363" spans="1:3" x14ac:dyDescent="0.25">
      <c r="A18363" t="s">
        <v>15521</v>
      </c>
      <c r="C18363" t="s">
        <v>15521</v>
      </c>
    </row>
    <row r="18364" spans="1:3" x14ac:dyDescent="0.25">
      <c r="A18364" t="s">
        <v>15522</v>
      </c>
      <c r="C18364" t="s">
        <v>15522</v>
      </c>
    </row>
    <row r="18365" spans="1:3" x14ac:dyDescent="0.25">
      <c r="A18365" t="s">
        <v>15523</v>
      </c>
      <c r="C18365" t="s">
        <v>15523</v>
      </c>
    </row>
    <row r="18366" spans="1:3" x14ac:dyDescent="0.25">
      <c r="A18366" t="s">
        <v>15524</v>
      </c>
      <c r="C18366" t="s">
        <v>15524</v>
      </c>
    </row>
    <row r="18367" spans="1:3" x14ac:dyDescent="0.25">
      <c r="A18367" t="s">
        <v>15525</v>
      </c>
      <c r="C18367" t="s">
        <v>15525</v>
      </c>
    </row>
    <row r="18368" spans="1:3" x14ac:dyDescent="0.25">
      <c r="A18368" t="s">
        <v>15525</v>
      </c>
      <c r="C18368" t="s">
        <v>15525</v>
      </c>
    </row>
    <row r="18369" spans="1:3" x14ac:dyDescent="0.25">
      <c r="A18369" t="s">
        <v>15526</v>
      </c>
      <c r="C18369" t="s">
        <v>15526</v>
      </c>
    </row>
    <row r="18370" spans="1:3" x14ac:dyDescent="0.25">
      <c r="A18370" t="s">
        <v>15526</v>
      </c>
      <c r="C18370" t="s">
        <v>15526</v>
      </c>
    </row>
    <row r="18371" spans="1:3" x14ac:dyDescent="0.25">
      <c r="A18371" t="s">
        <v>15527</v>
      </c>
      <c r="C18371" t="s">
        <v>15527</v>
      </c>
    </row>
    <row r="18372" spans="1:3" x14ac:dyDescent="0.25">
      <c r="A18372" t="s">
        <v>15528</v>
      </c>
      <c r="C18372" t="s">
        <v>15528</v>
      </c>
    </row>
    <row r="18373" spans="1:3" x14ac:dyDescent="0.25">
      <c r="A18373" t="s">
        <v>15529</v>
      </c>
      <c r="C18373" t="s">
        <v>15529</v>
      </c>
    </row>
    <row r="18374" spans="1:3" x14ac:dyDescent="0.25">
      <c r="A18374" t="s">
        <v>15529</v>
      </c>
      <c r="C18374" t="s">
        <v>15529</v>
      </c>
    </row>
    <row r="18375" spans="1:3" x14ac:dyDescent="0.25">
      <c r="A18375" t="s">
        <v>15530</v>
      </c>
      <c r="C18375" t="s">
        <v>15530</v>
      </c>
    </row>
    <row r="18376" spans="1:3" x14ac:dyDescent="0.25">
      <c r="A18376" t="s">
        <v>15530</v>
      </c>
      <c r="C18376" t="s">
        <v>15530</v>
      </c>
    </row>
    <row r="18377" spans="1:3" x14ac:dyDescent="0.25">
      <c r="A18377" t="s">
        <v>15531</v>
      </c>
      <c r="C18377" t="s">
        <v>15531</v>
      </c>
    </row>
    <row r="18378" spans="1:3" x14ac:dyDescent="0.25">
      <c r="A18378" t="s">
        <v>15532</v>
      </c>
      <c r="C18378" t="s">
        <v>15532</v>
      </c>
    </row>
    <row r="18379" spans="1:3" x14ac:dyDescent="0.25">
      <c r="A18379" t="s">
        <v>15533</v>
      </c>
      <c r="C18379" t="s">
        <v>15533</v>
      </c>
    </row>
    <row r="18380" spans="1:3" x14ac:dyDescent="0.25">
      <c r="A18380" t="s">
        <v>15533</v>
      </c>
      <c r="C18380" t="s">
        <v>15533</v>
      </c>
    </row>
    <row r="18381" spans="1:3" x14ac:dyDescent="0.25">
      <c r="A18381" t="s">
        <v>15534</v>
      </c>
      <c r="C18381" t="s">
        <v>15534</v>
      </c>
    </row>
    <row r="18382" spans="1:3" x14ac:dyDescent="0.25">
      <c r="A18382" t="s">
        <v>15535</v>
      </c>
      <c r="C18382" t="s">
        <v>15535</v>
      </c>
    </row>
    <row r="18383" spans="1:3" x14ac:dyDescent="0.25">
      <c r="A18383" t="s">
        <v>15536</v>
      </c>
      <c r="C18383" t="s">
        <v>15536</v>
      </c>
    </row>
    <row r="18384" spans="1:3" x14ac:dyDescent="0.25">
      <c r="A18384" t="s">
        <v>15536</v>
      </c>
      <c r="C18384" t="s">
        <v>15536</v>
      </c>
    </row>
    <row r="18385" spans="1:3" x14ac:dyDescent="0.25">
      <c r="A18385" t="s">
        <v>15537</v>
      </c>
      <c r="C18385" t="s">
        <v>15537</v>
      </c>
    </row>
    <row r="18386" spans="1:3" x14ac:dyDescent="0.25">
      <c r="A18386" t="s">
        <v>15538</v>
      </c>
      <c r="C18386" t="s">
        <v>15538</v>
      </c>
    </row>
    <row r="18387" spans="1:3" x14ac:dyDescent="0.25">
      <c r="A18387" t="s">
        <v>15539</v>
      </c>
      <c r="C18387" t="s">
        <v>15539</v>
      </c>
    </row>
    <row r="18388" spans="1:3" x14ac:dyDescent="0.25">
      <c r="A18388" t="s">
        <v>15539</v>
      </c>
      <c r="C18388" t="s">
        <v>15539</v>
      </c>
    </row>
    <row r="18389" spans="1:3" x14ac:dyDescent="0.25">
      <c r="A18389" t="s">
        <v>15540</v>
      </c>
      <c r="C18389" t="s">
        <v>15540</v>
      </c>
    </row>
    <row r="18390" spans="1:3" x14ac:dyDescent="0.25">
      <c r="A18390" t="s">
        <v>15541</v>
      </c>
      <c r="C18390" t="s">
        <v>15541</v>
      </c>
    </row>
    <row r="18391" spans="1:3" x14ac:dyDescent="0.25">
      <c r="A18391" t="s">
        <v>15542</v>
      </c>
      <c r="C18391" t="s">
        <v>15542</v>
      </c>
    </row>
    <row r="18392" spans="1:3" x14ac:dyDescent="0.25">
      <c r="A18392" t="s">
        <v>15542</v>
      </c>
      <c r="C18392" t="s">
        <v>15542</v>
      </c>
    </row>
    <row r="18393" spans="1:3" x14ac:dyDescent="0.25">
      <c r="A18393" t="s">
        <v>15542</v>
      </c>
      <c r="C18393" t="s">
        <v>15542</v>
      </c>
    </row>
    <row r="18394" spans="1:3" x14ac:dyDescent="0.25">
      <c r="A18394" t="s">
        <v>15543</v>
      </c>
      <c r="C18394" t="s">
        <v>15543</v>
      </c>
    </row>
    <row r="18395" spans="1:3" x14ac:dyDescent="0.25">
      <c r="A18395" t="s">
        <v>15543</v>
      </c>
      <c r="C18395" t="s">
        <v>15543</v>
      </c>
    </row>
    <row r="18396" spans="1:3" x14ac:dyDescent="0.25">
      <c r="A18396" t="s">
        <v>15544</v>
      </c>
      <c r="C18396" t="s">
        <v>15544</v>
      </c>
    </row>
    <row r="18397" spans="1:3" x14ac:dyDescent="0.25">
      <c r="A18397" t="s">
        <v>15545</v>
      </c>
      <c r="C18397" t="s">
        <v>15545</v>
      </c>
    </row>
    <row r="18398" spans="1:3" x14ac:dyDescent="0.25">
      <c r="A18398" t="s">
        <v>15545</v>
      </c>
      <c r="C18398" t="s">
        <v>15545</v>
      </c>
    </row>
    <row r="18399" spans="1:3" x14ac:dyDescent="0.25">
      <c r="A18399" t="s">
        <v>15546</v>
      </c>
      <c r="C18399" t="s">
        <v>15546</v>
      </c>
    </row>
    <row r="18400" spans="1:3" x14ac:dyDescent="0.25">
      <c r="A18400" t="s">
        <v>15547</v>
      </c>
      <c r="C18400" t="s">
        <v>15547</v>
      </c>
    </row>
    <row r="18401" spans="1:3" x14ac:dyDescent="0.25">
      <c r="A18401" t="s">
        <v>15547</v>
      </c>
      <c r="C18401" t="s">
        <v>15547</v>
      </c>
    </row>
    <row r="18402" spans="1:3" x14ac:dyDescent="0.25">
      <c r="A18402" t="s">
        <v>15548</v>
      </c>
      <c r="C18402" t="s">
        <v>15548</v>
      </c>
    </row>
    <row r="18403" spans="1:3" x14ac:dyDescent="0.25">
      <c r="A18403" t="s">
        <v>15549</v>
      </c>
      <c r="C18403" t="s">
        <v>15549</v>
      </c>
    </row>
    <row r="18404" spans="1:3" x14ac:dyDescent="0.25">
      <c r="A18404" t="s">
        <v>15550</v>
      </c>
      <c r="C18404" t="s">
        <v>15550</v>
      </c>
    </row>
    <row r="18405" spans="1:3" x14ac:dyDescent="0.25">
      <c r="A18405" t="s">
        <v>15551</v>
      </c>
      <c r="C18405" t="s">
        <v>15551</v>
      </c>
    </row>
    <row r="18406" spans="1:3" x14ac:dyDescent="0.25">
      <c r="A18406" t="s">
        <v>15552</v>
      </c>
      <c r="C18406" t="s">
        <v>15552</v>
      </c>
    </row>
    <row r="18407" spans="1:3" x14ac:dyDescent="0.25">
      <c r="A18407" t="s">
        <v>15552</v>
      </c>
      <c r="C18407" t="s">
        <v>15552</v>
      </c>
    </row>
    <row r="18408" spans="1:3" x14ac:dyDescent="0.25">
      <c r="A18408" t="s">
        <v>15553</v>
      </c>
      <c r="C18408" t="s">
        <v>15553</v>
      </c>
    </row>
    <row r="18409" spans="1:3" x14ac:dyDescent="0.25">
      <c r="A18409" t="s">
        <v>15554</v>
      </c>
      <c r="C18409" t="s">
        <v>15554</v>
      </c>
    </row>
    <row r="18410" spans="1:3" x14ac:dyDescent="0.25">
      <c r="A18410" t="s">
        <v>15555</v>
      </c>
      <c r="C18410" t="s">
        <v>15555</v>
      </c>
    </row>
    <row r="18411" spans="1:3" x14ac:dyDescent="0.25">
      <c r="A18411" t="s">
        <v>15556</v>
      </c>
      <c r="C18411" t="s">
        <v>15556</v>
      </c>
    </row>
    <row r="18412" spans="1:3" x14ac:dyDescent="0.25">
      <c r="A18412" t="s">
        <v>15557</v>
      </c>
      <c r="C18412" t="s">
        <v>15557</v>
      </c>
    </row>
    <row r="18413" spans="1:3" x14ac:dyDescent="0.25">
      <c r="A18413" t="s">
        <v>15558</v>
      </c>
      <c r="C18413" t="s">
        <v>15558</v>
      </c>
    </row>
    <row r="18414" spans="1:3" x14ac:dyDescent="0.25">
      <c r="A18414" t="s">
        <v>15559</v>
      </c>
      <c r="C18414" t="s">
        <v>15559</v>
      </c>
    </row>
    <row r="18415" spans="1:3" x14ac:dyDescent="0.25">
      <c r="A18415" t="s">
        <v>15560</v>
      </c>
      <c r="C18415" t="s">
        <v>15560</v>
      </c>
    </row>
    <row r="18416" spans="1:3" x14ac:dyDescent="0.25">
      <c r="A18416" t="s">
        <v>15561</v>
      </c>
      <c r="C18416" t="s">
        <v>15561</v>
      </c>
    </row>
    <row r="18417" spans="1:3" x14ac:dyDescent="0.25">
      <c r="A18417" t="s">
        <v>15562</v>
      </c>
      <c r="C18417" t="s">
        <v>15562</v>
      </c>
    </row>
    <row r="18418" spans="1:3" x14ac:dyDescent="0.25">
      <c r="A18418" t="s">
        <v>15563</v>
      </c>
      <c r="C18418" t="s">
        <v>15563</v>
      </c>
    </row>
    <row r="18419" spans="1:3" x14ac:dyDescent="0.25">
      <c r="A18419" t="s">
        <v>15564</v>
      </c>
      <c r="C18419" t="s">
        <v>15564</v>
      </c>
    </row>
    <row r="18420" spans="1:3" x14ac:dyDescent="0.25">
      <c r="A18420" t="s">
        <v>15565</v>
      </c>
      <c r="C18420" t="s">
        <v>15565</v>
      </c>
    </row>
    <row r="18421" spans="1:3" x14ac:dyDescent="0.25">
      <c r="A18421" t="s">
        <v>15566</v>
      </c>
      <c r="C18421" t="s">
        <v>15566</v>
      </c>
    </row>
    <row r="18422" spans="1:3" x14ac:dyDescent="0.25">
      <c r="A18422" t="s">
        <v>15567</v>
      </c>
      <c r="C18422" t="s">
        <v>15567</v>
      </c>
    </row>
    <row r="18423" spans="1:3" x14ac:dyDescent="0.25">
      <c r="A18423" t="s">
        <v>15568</v>
      </c>
      <c r="C18423" t="s">
        <v>15568</v>
      </c>
    </row>
    <row r="18424" spans="1:3" x14ac:dyDescent="0.25">
      <c r="A18424" t="s">
        <v>15569</v>
      </c>
      <c r="C18424" t="s">
        <v>15569</v>
      </c>
    </row>
    <row r="18425" spans="1:3" x14ac:dyDescent="0.25">
      <c r="A18425" t="s">
        <v>15570</v>
      </c>
      <c r="C18425" t="s">
        <v>15570</v>
      </c>
    </row>
    <row r="18426" spans="1:3" x14ac:dyDescent="0.25">
      <c r="A18426" t="s">
        <v>15571</v>
      </c>
      <c r="C18426" t="s">
        <v>15571</v>
      </c>
    </row>
    <row r="18427" spans="1:3" x14ac:dyDescent="0.25">
      <c r="A18427" t="s">
        <v>15572</v>
      </c>
      <c r="C18427" t="s">
        <v>15572</v>
      </c>
    </row>
    <row r="18428" spans="1:3" x14ac:dyDescent="0.25">
      <c r="A18428" t="s">
        <v>15573</v>
      </c>
      <c r="C18428" t="s">
        <v>15573</v>
      </c>
    </row>
    <row r="18429" spans="1:3" x14ac:dyDescent="0.25">
      <c r="A18429" t="s">
        <v>15574</v>
      </c>
      <c r="C18429" t="s">
        <v>15574</v>
      </c>
    </row>
    <row r="18430" spans="1:3" x14ac:dyDescent="0.25">
      <c r="A18430" t="s">
        <v>15575</v>
      </c>
      <c r="C18430" t="s">
        <v>15575</v>
      </c>
    </row>
    <row r="18431" spans="1:3" x14ac:dyDescent="0.25">
      <c r="A18431" t="s">
        <v>15576</v>
      </c>
      <c r="C18431" t="s">
        <v>15576</v>
      </c>
    </row>
    <row r="18432" spans="1:3" x14ac:dyDescent="0.25">
      <c r="A18432" t="s">
        <v>15577</v>
      </c>
      <c r="C18432" t="s">
        <v>15577</v>
      </c>
    </row>
    <row r="18433" spans="1:3" x14ac:dyDescent="0.25">
      <c r="A18433" t="s">
        <v>15578</v>
      </c>
      <c r="C18433" t="s">
        <v>15578</v>
      </c>
    </row>
    <row r="18434" spans="1:3" x14ac:dyDescent="0.25">
      <c r="A18434" t="s">
        <v>15579</v>
      </c>
      <c r="C18434" t="s">
        <v>15579</v>
      </c>
    </row>
    <row r="18435" spans="1:3" x14ac:dyDescent="0.25">
      <c r="A18435" t="s">
        <v>15580</v>
      </c>
      <c r="C18435" t="s">
        <v>15580</v>
      </c>
    </row>
    <row r="18436" spans="1:3" x14ac:dyDescent="0.25">
      <c r="A18436" t="s">
        <v>15581</v>
      </c>
      <c r="C18436" t="s">
        <v>15581</v>
      </c>
    </row>
    <row r="18437" spans="1:3" x14ac:dyDescent="0.25">
      <c r="A18437" t="s">
        <v>15581</v>
      </c>
      <c r="C18437" t="s">
        <v>15581</v>
      </c>
    </row>
    <row r="18438" spans="1:3" x14ac:dyDescent="0.25">
      <c r="A18438" t="s">
        <v>15582</v>
      </c>
      <c r="C18438" t="s">
        <v>15582</v>
      </c>
    </row>
    <row r="18439" spans="1:3" x14ac:dyDescent="0.25">
      <c r="A18439" t="s">
        <v>15583</v>
      </c>
      <c r="C18439" t="s">
        <v>15583</v>
      </c>
    </row>
    <row r="18440" spans="1:3" x14ac:dyDescent="0.25">
      <c r="A18440" t="s">
        <v>15584</v>
      </c>
      <c r="C18440" t="s">
        <v>15584</v>
      </c>
    </row>
    <row r="18441" spans="1:3" x14ac:dyDescent="0.25">
      <c r="A18441" t="s">
        <v>15585</v>
      </c>
      <c r="C18441" t="s">
        <v>15585</v>
      </c>
    </row>
    <row r="18442" spans="1:3" x14ac:dyDescent="0.25">
      <c r="A18442" t="s">
        <v>15586</v>
      </c>
      <c r="C18442" t="s">
        <v>15586</v>
      </c>
    </row>
    <row r="18443" spans="1:3" x14ac:dyDescent="0.25">
      <c r="A18443" t="s">
        <v>15587</v>
      </c>
      <c r="C18443" t="s">
        <v>15587</v>
      </c>
    </row>
    <row r="18444" spans="1:3" x14ac:dyDescent="0.25">
      <c r="A18444" t="s">
        <v>15588</v>
      </c>
      <c r="C18444" t="s">
        <v>15588</v>
      </c>
    </row>
    <row r="18445" spans="1:3" x14ac:dyDescent="0.25">
      <c r="A18445" t="s">
        <v>15589</v>
      </c>
      <c r="C18445" t="s">
        <v>15589</v>
      </c>
    </row>
    <row r="18446" spans="1:3" x14ac:dyDescent="0.25">
      <c r="A18446" t="s">
        <v>15590</v>
      </c>
      <c r="C18446" t="s">
        <v>15590</v>
      </c>
    </row>
    <row r="18447" spans="1:3" x14ac:dyDescent="0.25">
      <c r="A18447" t="s">
        <v>15591</v>
      </c>
      <c r="C18447" t="s">
        <v>15591</v>
      </c>
    </row>
    <row r="18448" spans="1:3" x14ac:dyDescent="0.25">
      <c r="A18448" t="s">
        <v>15592</v>
      </c>
      <c r="C18448" t="s">
        <v>15592</v>
      </c>
    </row>
    <row r="18449" spans="1:3" x14ac:dyDescent="0.25">
      <c r="A18449" t="s">
        <v>15593</v>
      </c>
      <c r="C18449" t="s">
        <v>15593</v>
      </c>
    </row>
    <row r="18450" spans="1:3" x14ac:dyDescent="0.25">
      <c r="A18450" t="s">
        <v>15594</v>
      </c>
      <c r="C18450" t="s">
        <v>15594</v>
      </c>
    </row>
    <row r="18451" spans="1:3" x14ac:dyDescent="0.25">
      <c r="A18451" t="s">
        <v>15595</v>
      </c>
      <c r="C18451" t="s">
        <v>15595</v>
      </c>
    </row>
    <row r="18452" spans="1:3" x14ac:dyDescent="0.25">
      <c r="A18452" t="s">
        <v>15596</v>
      </c>
      <c r="C18452" t="s">
        <v>15596</v>
      </c>
    </row>
    <row r="18453" spans="1:3" x14ac:dyDescent="0.25">
      <c r="A18453" t="s">
        <v>15597</v>
      </c>
      <c r="C18453" t="s">
        <v>15597</v>
      </c>
    </row>
    <row r="18454" spans="1:3" x14ac:dyDescent="0.25">
      <c r="A18454" t="s">
        <v>15598</v>
      </c>
      <c r="C18454" t="s">
        <v>15598</v>
      </c>
    </row>
    <row r="18455" spans="1:3" x14ac:dyDescent="0.25">
      <c r="A18455" t="s">
        <v>15599</v>
      </c>
      <c r="C18455" t="s">
        <v>15599</v>
      </c>
    </row>
    <row r="18456" spans="1:3" x14ac:dyDescent="0.25">
      <c r="A18456" t="s">
        <v>15600</v>
      </c>
      <c r="C18456" t="s">
        <v>15600</v>
      </c>
    </row>
    <row r="18457" spans="1:3" x14ac:dyDescent="0.25">
      <c r="A18457" t="s">
        <v>15601</v>
      </c>
      <c r="C18457" t="s">
        <v>15601</v>
      </c>
    </row>
    <row r="18458" spans="1:3" x14ac:dyDescent="0.25">
      <c r="A18458" t="s">
        <v>15602</v>
      </c>
      <c r="C18458" t="s">
        <v>15602</v>
      </c>
    </row>
    <row r="18459" spans="1:3" x14ac:dyDescent="0.25">
      <c r="A18459" t="s">
        <v>15603</v>
      </c>
      <c r="C18459" t="s">
        <v>15603</v>
      </c>
    </row>
    <row r="18460" spans="1:3" x14ac:dyDescent="0.25">
      <c r="A18460" t="s">
        <v>15604</v>
      </c>
      <c r="C18460" t="s">
        <v>15604</v>
      </c>
    </row>
    <row r="18461" spans="1:3" x14ac:dyDescent="0.25">
      <c r="A18461" t="s">
        <v>15605</v>
      </c>
      <c r="C18461" t="s">
        <v>15605</v>
      </c>
    </row>
    <row r="18462" spans="1:3" x14ac:dyDescent="0.25">
      <c r="A18462" t="s">
        <v>15606</v>
      </c>
      <c r="C18462" t="s">
        <v>15606</v>
      </c>
    </row>
    <row r="18463" spans="1:3" x14ac:dyDescent="0.25">
      <c r="A18463" t="s">
        <v>15607</v>
      </c>
      <c r="C18463" t="s">
        <v>15607</v>
      </c>
    </row>
    <row r="18464" spans="1:3" x14ac:dyDescent="0.25">
      <c r="A18464" t="s">
        <v>15608</v>
      </c>
      <c r="C18464" t="s">
        <v>15608</v>
      </c>
    </row>
    <row r="18465" spans="1:3" x14ac:dyDescent="0.25">
      <c r="A18465" t="s">
        <v>15609</v>
      </c>
      <c r="C18465" t="s">
        <v>15609</v>
      </c>
    </row>
    <row r="18466" spans="1:3" x14ac:dyDescent="0.25">
      <c r="A18466" t="s">
        <v>15610</v>
      </c>
      <c r="C18466" t="s">
        <v>15610</v>
      </c>
    </row>
    <row r="18467" spans="1:3" x14ac:dyDescent="0.25">
      <c r="A18467" t="s">
        <v>15611</v>
      </c>
      <c r="C18467" t="s">
        <v>15611</v>
      </c>
    </row>
    <row r="18468" spans="1:3" x14ac:dyDescent="0.25">
      <c r="A18468" t="s">
        <v>15612</v>
      </c>
      <c r="C18468" t="s">
        <v>15612</v>
      </c>
    </row>
    <row r="18469" spans="1:3" x14ac:dyDescent="0.25">
      <c r="A18469" t="s">
        <v>15613</v>
      </c>
      <c r="C18469" t="s">
        <v>15613</v>
      </c>
    </row>
    <row r="18470" spans="1:3" x14ac:dyDescent="0.25">
      <c r="A18470" t="s">
        <v>15614</v>
      </c>
      <c r="C18470" t="s">
        <v>15614</v>
      </c>
    </row>
    <row r="18471" spans="1:3" x14ac:dyDescent="0.25">
      <c r="A18471" t="s">
        <v>15615</v>
      </c>
      <c r="C18471" t="s">
        <v>15615</v>
      </c>
    </row>
    <row r="18472" spans="1:3" x14ac:dyDescent="0.25">
      <c r="A18472" t="s">
        <v>15616</v>
      </c>
      <c r="C18472" t="s">
        <v>15616</v>
      </c>
    </row>
    <row r="18473" spans="1:3" x14ac:dyDescent="0.25">
      <c r="A18473" t="s">
        <v>15617</v>
      </c>
      <c r="C18473" t="s">
        <v>15617</v>
      </c>
    </row>
    <row r="18474" spans="1:3" x14ac:dyDescent="0.25">
      <c r="A18474" t="s">
        <v>15618</v>
      </c>
      <c r="C18474" t="s">
        <v>15618</v>
      </c>
    </row>
    <row r="18475" spans="1:3" x14ac:dyDescent="0.25">
      <c r="A18475" t="s">
        <v>15619</v>
      </c>
      <c r="C18475" t="s">
        <v>15619</v>
      </c>
    </row>
    <row r="18476" spans="1:3" x14ac:dyDescent="0.25">
      <c r="A18476" t="s">
        <v>15620</v>
      </c>
      <c r="C18476" t="s">
        <v>15620</v>
      </c>
    </row>
    <row r="18477" spans="1:3" x14ac:dyDescent="0.25">
      <c r="A18477" t="s">
        <v>15621</v>
      </c>
      <c r="C18477" t="s">
        <v>15621</v>
      </c>
    </row>
    <row r="18478" spans="1:3" x14ac:dyDescent="0.25">
      <c r="A18478" t="s">
        <v>15622</v>
      </c>
      <c r="C18478" t="s">
        <v>15622</v>
      </c>
    </row>
    <row r="18479" spans="1:3" x14ac:dyDescent="0.25">
      <c r="A18479" t="s">
        <v>15623</v>
      </c>
      <c r="C18479" t="s">
        <v>15623</v>
      </c>
    </row>
    <row r="18480" spans="1:3" x14ac:dyDescent="0.25">
      <c r="A18480" t="s">
        <v>15623</v>
      </c>
      <c r="C18480" t="s">
        <v>15623</v>
      </c>
    </row>
    <row r="18481" spans="1:3" x14ac:dyDescent="0.25">
      <c r="A18481" t="s">
        <v>15624</v>
      </c>
      <c r="C18481" t="s">
        <v>15624</v>
      </c>
    </row>
    <row r="18482" spans="1:3" x14ac:dyDescent="0.25">
      <c r="A18482" t="s">
        <v>15625</v>
      </c>
      <c r="C18482" t="s">
        <v>15625</v>
      </c>
    </row>
    <row r="18483" spans="1:3" x14ac:dyDescent="0.25">
      <c r="A18483" t="s">
        <v>15626</v>
      </c>
      <c r="C18483" t="s">
        <v>15626</v>
      </c>
    </row>
    <row r="18484" spans="1:3" x14ac:dyDescent="0.25">
      <c r="A18484" t="s">
        <v>15627</v>
      </c>
      <c r="C18484" t="s">
        <v>15627</v>
      </c>
    </row>
    <row r="18485" spans="1:3" x14ac:dyDescent="0.25">
      <c r="A18485" t="s">
        <v>15628</v>
      </c>
      <c r="C18485" t="s">
        <v>15628</v>
      </c>
    </row>
    <row r="18486" spans="1:3" x14ac:dyDescent="0.25">
      <c r="A18486" t="s">
        <v>15629</v>
      </c>
      <c r="C18486" t="s">
        <v>15629</v>
      </c>
    </row>
    <row r="18487" spans="1:3" x14ac:dyDescent="0.25">
      <c r="A18487" t="s">
        <v>15630</v>
      </c>
      <c r="C18487" t="s">
        <v>15630</v>
      </c>
    </row>
    <row r="18488" spans="1:3" x14ac:dyDescent="0.25">
      <c r="A18488" t="s">
        <v>15630</v>
      </c>
      <c r="C18488" t="s">
        <v>15630</v>
      </c>
    </row>
    <row r="18489" spans="1:3" x14ac:dyDescent="0.25">
      <c r="A18489" t="s">
        <v>15631</v>
      </c>
      <c r="C18489" t="s">
        <v>15631</v>
      </c>
    </row>
    <row r="18490" spans="1:3" x14ac:dyDescent="0.25">
      <c r="A18490" t="s">
        <v>15632</v>
      </c>
      <c r="C18490" t="s">
        <v>15632</v>
      </c>
    </row>
    <row r="18491" spans="1:3" x14ac:dyDescent="0.25">
      <c r="A18491" t="s">
        <v>15633</v>
      </c>
      <c r="C18491" t="s">
        <v>15633</v>
      </c>
    </row>
    <row r="18492" spans="1:3" x14ac:dyDescent="0.25">
      <c r="A18492" t="s">
        <v>15634</v>
      </c>
      <c r="C18492" t="s">
        <v>15634</v>
      </c>
    </row>
    <row r="18493" spans="1:3" x14ac:dyDescent="0.25">
      <c r="A18493" t="s">
        <v>15635</v>
      </c>
      <c r="C18493" t="s">
        <v>15635</v>
      </c>
    </row>
    <row r="18494" spans="1:3" x14ac:dyDescent="0.25">
      <c r="A18494" t="s">
        <v>15636</v>
      </c>
      <c r="C18494" t="s">
        <v>15636</v>
      </c>
    </row>
    <row r="18495" spans="1:3" x14ac:dyDescent="0.25">
      <c r="A18495" t="s">
        <v>15636</v>
      </c>
      <c r="C18495" t="s">
        <v>15636</v>
      </c>
    </row>
    <row r="18496" spans="1:3" x14ac:dyDescent="0.25">
      <c r="A18496" t="s">
        <v>15637</v>
      </c>
      <c r="C18496" t="s">
        <v>15637</v>
      </c>
    </row>
    <row r="18497" spans="1:3" x14ac:dyDescent="0.25">
      <c r="A18497" t="s">
        <v>15638</v>
      </c>
      <c r="C18497" t="s">
        <v>15638</v>
      </c>
    </row>
    <row r="18498" spans="1:3" x14ac:dyDescent="0.25">
      <c r="A18498" t="s">
        <v>15639</v>
      </c>
      <c r="C18498" t="s">
        <v>15639</v>
      </c>
    </row>
    <row r="18499" spans="1:3" x14ac:dyDescent="0.25">
      <c r="A18499" t="s">
        <v>15640</v>
      </c>
      <c r="C18499" t="s">
        <v>15640</v>
      </c>
    </row>
    <row r="18500" spans="1:3" x14ac:dyDescent="0.25">
      <c r="A18500" t="s">
        <v>15641</v>
      </c>
      <c r="C18500" t="s">
        <v>15641</v>
      </c>
    </row>
    <row r="18501" spans="1:3" x14ac:dyDescent="0.25">
      <c r="A18501" t="s">
        <v>15642</v>
      </c>
      <c r="C18501" t="s">
        <v>15642</v>
      </c>
    </row>
    <row r="18502" spans="1:3" x14ac:dyDescent="0.25">
      <c r="A18502" t="s">
        <v>15643</v>
      </c>
      <c r="C18502" t="s">
        <v>15643</v>
      </c>
    </row>
    <row r="18503" spans="1:3" x14ac:dyDescent="0.25">
      <c r="A18503" t="s">
        <v>15644</v>
      </c>
      <c r="C18503" t="s">
        <v>15644</v>
      </c>
    </row>
    <row r="18504" spans="1:3" x14ac:dyDescent="0.25">
      <c r="A18504" t="s">
        <v>15644</v>
      </c>
      <c r="C18504" t="s">
        <v>15644</v>
      </c>
    </row>
    <row r="18505" spans="1:3" x14ac:dyDescent="0.25">
      <c r="A18505" t="s">
        <v>15645</v>
      </c>
      <c r="C18505" t="s">
        <v>15645</v>
      </c>
    </row>
    <row r="18506" spans="1:3" x14ac:dyDescent="0.25">
      <c r="A18506" t="s">
        <v>15645</v>
      </c>
      <c r="C18506" t="s">
        <v>15645</v>
      </c>
    </row>
    <row r="18507" spans="1:3" x14ac:dyDescent="0.25">
      <c r="A18507" t="s">
        <v>15646</v>
      </c>
      <c r="C18507" t="s">
        <v>15646</v>
      </c>
    </row>
    <row r="18508" spans="1:3" x14ac:dyDescent="0.25">
      <c r="A18508" t="s">
        <v>15647</v>
      </c>
      <c r="C18508" t="s">
        <v>15647</v>
      </c>
    </row>
    <row r="18509" spans="1:3" x14ac:dyDescent="0.25">
      <c r="A18509" t="s">
        <v>15648</v>
      </c>
      <c r="C18509" t="s">
        <v>15648</v>
      </c>
    </row>
    <row r="18510" spans="1:3" x14ac:dyDescent="0.25">
      <c r="A18510" t="s">
        <v>15649</v>
      </c>
      <c r="C18510" t="s">
        <v>15649</v>
      </c>
    </row>
    <row r="18511" spans="1:3" x14ac:dyDescent="0.25">
      <c r="A18511" t="s">
        <v>15650</v>
      </c>
      <c r="C18511" t="s">
        <v>15650</v>
      </c>
    </row>
    <row r="18512" spans="1:3" x14ac:dyDescent="0.25">
      <c r="A18512" t="s">
        <v>15651</v>
      </c>
      <c r="C18512" t="s">
        <v>15651</v>
      </c>
    </row>
    <row r="18513" spans="1:3" x14ac:dyDescent="0.25">
      <c r="A18513" t="s">
        <v>15652</v>
      </c>
      <c r="C18513" t="s">
        <v>15652</v>
      </c>
    </row>
    <row r="18514" spans="1:3" x14ac:dyDescent="0.25">
      <c r="A18514" t="s">
        <v>15653</v>
      </c>
      <c r="C18514" t="s">
        <v>15653</v>
      </c>
    </row>
    <row r="18515" spans="1:3" x14ac:dyDescent="0.25">
      <c r="A18515" t="s">
        <v>15654</v>
      </c>
      <c r="C18515" t="s">
        <v>15654</v>
      </c>
    </row>
    <row r="18516" spans="1:3" x14ac:dyDescent="0.25">
      <c r="A18516" t="s">
        <v>15655</v>
      </c>
      <c r="C18516" t="s">
        <v>15655</v>
      </c>
    </row>
    <row r="18517" spans="1:3" x14ac:dyDescent="0.25">
      <c r="A18517" t="s">
        <v>15655</v>
      </c>
      <c r="C18517" t="s">
        <v>15655</v>
      </c>
    </row>
    <row r="18518" spans="1:3" x14ac:dyDescent="0.25">
      <c r="A18518" t="s">
        <v>15656</v>
      </c>
      <c r="C18518" t="s">
        <v>15656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15660</v>
      </c>
      <c r="C18523" t="s">
        <v>15660</v>
      </c>
    </row>
    <row r="18524" spans="1:3" x14ac:dyDescent="0.25">
      <c r="A18524" t="s">
        <v>15661</v>
      </c>
      <c r="C18524" t="s">
        <v>15661</v>
      </c>
    </row>
    <row r="18525" spans="1:3" x14ac:dyDescent="0.25">
      <c r="A18525" t="s">
        <v>15662</v>
      </c>
      <c r="C18525" t="s">
        <v>15662</v>
      </c>
    </row>
    <row r="18526" spans="1:3" x14ac:dyDescent="0.25">
      <c r="A18526" t="s">
        <v>15663</v>
      </c>
      <c r="C18526" t="s">
        <v>15663</v>
      </c>
    </row>
    <row r="18527" spans="1:3" x14ac:dyDescent="0.25">
      <c r="A18527" t="s">
        <v>15664</v>
      </c>
      <c r="C18527" t="s">
        <v>15664</v>
      </c>
    </row>
    <row r="18528" spans="1:3" x14ac:dyDescent="0.25">
      <c r="A18528" t="s">
        <v>15665</v>
      </c>
      <c r="C18528" t="s">
        <v>15665</v>
      </c>
    </row>
    <row r="18529" spans="1:3" x14ac:dyDescent="0.25">
      <c r="A18529" t="s">
        <v>15666</v>
      </c>
      <c r="C18529" t="s">
        <v>15666</v>
      </c>
    </row>
    <row r="18530" spans="1:3" x14ac:dyDescent="0.25">
      <c r="A18530" t="s">
        <v>15667</v>
      </c>
      <c r="C18530" t="s">
        <v>15667</v>
      </c>
    </row>
    <row r="18531" spans="1:3" x14ac:dyDescent="0.25">
      <c r="A18531" t="s">
        <v>15668</v>
      </c>
      <c r="C18531" t="s">
        <v>15668</v>
      </c>
    </row>
    <row r="18532" spans="1:3" x14ac:dyDescent="0.25">
      <c r="A18532" t="s">
        <v>15669</v>
      </c>
      <c r="C18532" t="s">
        <v>15669</v>
      </c>
    </row>
    <row r="18533" spans="1:3" x14ac:dyDescent="0.25">
      <c r="A18533" t="s">
        <v>15670</v>
      </c>
      <c r="C18533" t="s">
        <v>15670</v>
      </c>
    </row>
    <row r="18534" spans="1:3" x14ac:dyDescent="0.25">
      <c r="A18534" t="s">
        <v>15671</v>
      </c>
      <c r="C18534" t="s">
        <v>15671</v>
      </c>
    </row>
    <row r="18535" spans="1:3" x14ac:dyDescent="0.25">
      <c r="A18535" t="s">
        <v>15672</v>
      </c>
      <c r="C18535" t="s">
        <v>15672</v>
      </c>
    </row>
    <row r="18536" spans="1:3" x14ac:dyDescent="0.25">
      <c r="A18536" t="s">
        <v>15673</v>
      </c>
      <c r="C18536" t="s">
        <v>15673</v>
      </c>
    </row>
    <row r="18537" spans="1:3" x14ac:dyDescent="0.25">
      <c r="A18537" t="s">
        <v>15674</v>
      </c>
      <c r="C18537" t="s">
        <v>15674</v>
      </c>
    </row>
    <row r="18538" spans="1:3" x14ac:dyDescent="0.25">
      <c r="A18538" t="s">
        <v>15674</v>
      </c>
      <c r="C18538" t="s">
        <v>15674</v>
      </c>
    </row>
    <row r="18539" spans="1:3" x14ac:dyDescent="0.25">
      <c r="A18539" t="s">
        <v>15675</v>
      </c>
      <c r="C18539" t="s">
        <v>15675</v>
      </c>
    </row>
    <row r="18540" spans="1:3" x14ac:dyDescent="0.25">
      <c r="A18540" t="s">
        <v>15676</v>
      </c>
      <c r="C18540" t="s">
        <v>15676</v>
      </c>
    </row>
    <row r="18541" spans="1:3" x14ac:dyDescent="0.25">
      <c r="A18541" t="s">
        <v>15677</v>
      </c>
      <c r="C18541" t="s">
        <v>15677</v>
      </c>
    </row>
    <row r="18542" spans="1:3" x14ac:dyDescent="0.25">
      <c r="A18542" t="s">
        <v>15678</v>
      </c>
      <c r="C18542" t="s">
        <v>15678</v>
      </c>
    </row>
    <row r="18543" spans="1:3" x14ac:dyDescent="0.25">
      <c r="A18543" t="s">
        <v>15679</v>
      </c>
      <c r="C18543" t="s">
        <v>15679</v>
      </c>
    </row>
    <row r="18544" spans="1:3" x14ac:dyDescent="0.25">
      <c r="A18544" t="s">
        <v>15680</v>
      </c>
      <c r="C18544" t="s">
        <v>15680</v>
      </c>
    </row>
    <row r="18545" spans="1:3" x14ac:dyDescent="0.25">
      <c r="A18545" t="s">
        <v>15681</v>
      </c>
      <c r="C18545" t="s">
        <v>15681</v>
      </c>
    </row>
    <row r="18546" spans="1:3" x14ac:dyDescent="0.25">
      <c r="A18546" t="s">
        <v>15682</v>
      </c>
      <c r="C18546" t="s">
        <v>15682</v>
      </c>
    </row>
    <row r="18547" spans="1:3" x14ac:dyDescent="0.25">
      <c r="A18547" t="s">
        <v>15683</v>
      </c>
      <c r="C18547" t="s">
        <v>15683</v>
      </c>
    </row>
    <row r="18548" spans="1:3" x14ac:dyDescent="0.25">
      <c r="A18548" t="s">
        <v>15684</v>
      </c>
      <c r="C18548" t="s">
        <v>15684</v>
      </c>
    </row>
    <row r="18549" spans="1:3" x14ac:dyDescent="0.25">
      <c r="A18549" t="s">
        <v>15685</v>
      </c>
      <c r="C18549" t="s">
        <v>15685</v>
      </c>
    </row>
    <row r="18550" spans="1:3" x14ac:dyDescent="0.25">
      <c r="A18550" t="s">
        <v>15686</v>
      </c>
      <c r="C18550" t="s">
        <v>15686</v>
      </c>
    </row>
    <row r="18551" spans="1:3" x14ac:dyDescent="0.25">
      <c r="A18551" t="s">
        <v>15687</v>
      </c>
      <c r="C18551" t="s">
        <v>15687</v>
      </c>
    </row>
    <row r="18552" spans="1:3" x14ac:dyDescent="0.25">
      <c r="A18552" t="s">
        <v>15688</v>
      </c>
      <c r="C18552" t="s">
        <v>15688</v>
      </c>
    </row>
    <row r="18553" spans="1:3" x14ac:dyDescent="0.25">
      <c r="A18553" t="s">
        <v>15689</v>
      </c>
      <c r="C18553" t="s">
        <v>15689</v>
      </c>
    </row>
    <row r="18554" spans="1:3" x14ac:dyDescent="0.25">
      <c r="A18554" t="s">
        <v>15690</v>
      </c>
      <c r="C18554" t="s">
        <v>15690</v>
      </c>
    </row>
    <row r="18555" spans="1:3" x14ac:dyDescent="0.25">
      <c r="A18555" t="s">
        <v>15691</v>
      </c>
      <c r="C18555" t="s">
        <v>15691</v>
      </c>
    </row>
    <row r="18556" spans="1:3" x14ac:dyDescent="0.25">
      <c r="A18556" t="s">
        <v>15692</v>
      </c>
      <c r="C18556" t="s">
        <v>15692</v>
      </c>
    </row>
    <row r="18557" spans="1:3" x14ac:dyDescent="0.25">
      <c r="A18557" t="s">
        <v>15693</v>
      </c>
      <c r="C18557" t="s">
        <v>15693</v>
      </c>
    </row>
    <row r="18558" spans="1:3" x14ac:dyDescent="0.25">
      <c r="A18558" t="s">
        <v>15694</v>
      </c>
      <c r="C18558" t="s">
        <v>15694</v>
      </c>
    </row>
    <row r="18559" spans="1:3" x14ac:dyDescent="0.25">
      <c r="A18559" t="s">
        <v>15695</v>
      </c>
      <c r="C18559" t="s">
        <v>15695</v>
      </c>
    </row>
    <row r="18560" spans="1:3" x14ac:dyDescent="0.25">
      <c r="A18560" t="s">
        <v>15696</v>
      </c>
      <c r="C18560" t="s">
        <v>15696</v>
      </c>
    </row>
    <row r="18561" spans="1:3" x14ac:dyDescent="0.25">
      <c r="A18561" t="s">
        <v>15697</v>
      </c>
      <c r="C18561" t="s">
        <v>15697</v>
      </c>
    </row>
    <row r="18562" spans="1:3" x14ac:dyDescent="0.25">
      <c r="A18562" t="s">
        <v>15698</v>
      </c>
      <c r="C18562" t="s">
        <v>15698</v>
      </c>
    </row>
    <row r="18563" spans="1:3" x14ac:dyDescent="0.25">
      <c r="A18563" t="s">
        <v>15699</v>
      </c>
      <c r="C18563" t="s">
        <v>15699</v>
      </c>
    </row>
    <row r="18564" spans="1:3" x14ac:dyDescent="0.25">
      <c r="A18564" t="s">
        <v>15700</v>
      </c>
      <c r="C18564" t="s">
        <v>15700</v>
      </c>
    </row>
    <row r="18565" spans="1:3" x14ac:dyDescent="0.25">
      <c r="A18565" t="s">
        <v>15701</v>
      </c>
      <c r="C18565" t="s">
        <v>15701</v>
      </c>
    </row>
    <row r="18566" spans="1:3" x14ac:dyDescent="0.25">
      <c r="A18566" t="s">
        <v>15702</v>
      </c>
      <c r="C18566" t="s">
        <v>15702</v>
      </c>
    </row>
    <row r="18567" spans="1:3" x14ac:dyDescent="0.25">
      <c r="A18567" t="s">
        <v>15702</v>
      </c>
      <c r="C18567" t="s">
        <v>15702</v>
      </c>
    </row>
    <row r="18568" spans="1:3" x14ac:dyDescent="0.25">
      <c r="A18568" t="s">
        <v>15703</v>
      </c>
      <c r="C18568" t="s">
        <v>15703</v>
      </c>
    </row>
    <row r="18569" spans="1:3" x14ac:dyDescent="0.25">
      <c r="A18569" t="s">
        <v>15704</v>
      </c>
      <c r="C18569" t="s">
        <v>15704</v>
      </c>
    </row>
    <row r="18570" spans="1:3" x14ac:dyDescent="0.25">
      <c r="A18570" t="s">
        <v>15705</v>
      </c>
      <c r="C18570" t="s">
        <v>15705</v>
      </c>
    </row>
    <row r="18571" spans="1:3" x14ac:dyDescent="0.25">
      <c r="A18571" t="s">
        <v>15706</v>
      </c>
      <c r="C18571" t="s">
        <v>15706</v>
      </c>
    </row>
    <row r="18572" spans="1:3" x14ac:dyDescent="0.25">
      <c r="A18572" t="s">
        <v>15707</v>
      </c>
      <c r="C18572" t="s">
        <v>15707</v>
      </c>
    </row>
    <row r="18573" spans="1:3" x14ac:dyDescent="0.25">
      <c r="A18573" t="s">
        <v>15708</v>
      </c>
      <c r="C18573" t="s">
        <v>15708</v>
      </c>
    </row>
    <row r="18574" spans="1:3" x14ac:dyDescent="0.25">
      <c r="A18574" t="s">
        <v>15709</v>
      </c>
      <c r="C18574" t="s">
        <v>15709</v>
      </c>
    </row>
    <row r="18575" spans="1:3" x14ac:dyDescent="0.25">
      <c r="A18575" t="s">
        <v>15710</v>
      </c>
      <c r="C18575" t="s">
        <v>15710</v>
      </c>
    </row>
    <row r="18576" spans="1:3" x14ac:dyDescent="0.25">
      <c r="A18576" t="s">
        <v>15710</v>
      </c>
      <c r="C18576" t="s">
        <v>15710</v>
      </c>
    </row>
    <row r="18577" spans="1:3" x14ac:dyDescent="0.25">
      <c r="A18577" t="s">
        <v>15711</v>
      </c>
      <c r="C18577" t="s">
        <v>15711</v>
      </c>
    </row>
    <row r="18578" spans="1:3" x14ac:dyDescent="0.25">
      <c r="A18578" t="s">
        <v>15712</v>
      </c>
      <c r="C18578" t="s">
        <v>15712</v>
      </c>
    </row>
    <row r="18579" spans="1:3" x14ac:dyDescent="0.25">
      <c r="A18579" t="s">
        <v>15713</v>
      </c>
      <c r="C18579" t="s">
        <v>15713</v>
      </c>
    </row>
    <row r="18580" spans="1:3" x14ac:dyDescent="0.25">
      <c r="A18580" t="s">
        <v>15714</v>
      </c>
      <c r="C18580" t="s">
        <v>15714</v>
      </c>
    </row>
    <row r="18581" spans="1:3" x14ac:dyDescent="0.25">
      <c r="A18581" t="s">
        <v>15715</v>
      </c>
      <c r="C18581" t="s">
        <v>15715</v>
      </c>
    </row>
    <row r="18582" spans="1:3" x14ac:dyDescent="0.25">
      <c r="A18582" t="s">
        <v>15716</v>
      </c>
      <c r="C18582" t="s">
        <v>15716</v>
      </c>
    </row>
    <row r="18583" spans="1:3" x14ac:dyDescent="0.25">
      <c r="A18583" t="s">
        <v>15716</v>
      </c>
      <c r="C18583" t="s">
        <v>15716</v>
      </c>
    </row>
    <row r="18584" spans="1:3" x14ac:dyDescent="0.25">
      <c r="A18584" t="s">
        <v>15717</v>
      </c>
      <c r="C18584" t="s">
        <v>15717</v>
      </c>
    </row>
    <row r="18585" spans="1:3" x14ac:dyDescent="0.25">
      <c r="A18585" t="s">
        <v>15717</v>
      </c>
      <c r="C18585" t="s">
        <v>15717</v>
      </c>
    </row>
    <row r="18586" spans="1:3" x14ac:dyDescent="0.25">
      <c r="A18586" t="s">
        <v>15718</v>
      </c>
      <c r="C18586" t="s">
        <v>15718</v>
      </c>
    </row>
    <row r="18587" spans="1:3" x14ac:dyDescent="0.25">
      <c r="A18587" t="s">
        <v>15719</v>
      </c>
      <c r="C18587" t="s">
        <v>15719</v>
      </c>
    </row>
    <row r="18588" spans="1:3" x14ac:dyDescent="0.25">
      <c r="A18588" t="s">
        <v>15720</v>
      </c>
      <c r="C18588" t="s">
        <v>15720</v>
      </c>
    </row>
    <row r="18589" spans="1:3" x14ac:dyDescent="0.25">
      <c r="A18589" t="s">
        <v>15721</v>
      </c>
      <c r="C18589" t="s">
        <v>15721</v>
      </c>
    </row>
    <row r="18590" spans="1:3" x14ac:dyDescent="0.25">
      <c r="A18590" t="s">
        <v>15722</v>
      </c>
      <c r="C18590" t="s">
        <v>15722</v>
      </c>
    </row>
    <row r="18591" spans="1:3" x14ac:dyDescent="0.25">
      <c r="A18591" t="s">
        <v>15723</v>
      </c>
      <c r="C18591" t="s">
        <v>15723</v>
      </c>
    </row>
    <row r="18592" spans="1:3" x14ac:dyDescent="0.25">
      <c r="A18592" t="s">
        <v>15724</v>
      </c>
      <c r="C18592" t="s">
        <v>15724</v>
      </c>
    </row>
    <row r="18593" spans="1:3" x14ac:dyDescent="0.25">
      <c r="A18593" t="s">
        <v>15725</v>
      </c>
      <c r="C18593" t="s">
        <v>15725</v>
      </c>
    </row>
    <row r="18594" spans="1:3" x14ac:dyDescent="0.25">
      <c r="A18594" t="s">
        <v>15726</v>
      </c>
      <c r="C18594" t="s">
        <v>15726</v>
      </c>
    </row>
    <row r="18595" spans="1:3" x14ac:dyDescent="0.25">
      <c r="A18595" t="s">
        <v>15727</v>
      </c>
      <c r="C18595" t="s">
        <v>15727</v>
      </c>
    </row>
    <row r="18596" spans="1:3" x14ac:dyDescent="0.25">
      <c r="A18596" t="s">
        <v>15728</v>
      </c>
      <c r="C18596" t="s">
        <v>15728</v>
      </c>
    </row>
    <row r="18597" spans="1:3" x14ac:dyDescent="0.25">
      <c r="A18597" t="s">
        <v>15729</v>
      </c>
      <c r="C18597" t="s">
        <v>15729</v>
      </c>
    </row>
    <row r="18598" spans="1:3" x14ac:dyDescent="0.25">
      <c r="A18598" t="s">
        <v>15730</v>
      </c>
      <c r="C18598" t="s">
        <v>15730</v>
      </c>
    </row>
    <row r="18599" spans="1:3" x14ac:dyDescent="0.25">
      <c r="A18599" t="s">
        <v>15730</v>
      </c>
      <c r="C18599" t="s">
        <v>15730</v>
      </c>
    </row>
    <row r="18600" spans="1:3" x14ac:dyDescent="0.25">
      <c r="A18600" t="s">
        <v>15731</v>
      </c>
      <c r="C18600" t="s">
        <v>15731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15734</v>
      </c>
      <c r="C18604" t="s">
        <v>15734</v>
      </c>
    </row>
    <row r="18605" spans="1:3" x14ac:dyDescent="0.25">
      <c r="A18605" t="s">
        <v>15735</v>
      </c>
      <c r="C18605" t="s">
        <v>15735</v>
      </c>
    </row>
    <row r="18606" spans="1:3" x14ac:dyDescent="0.25">
      <c r="A18606" t="s">
        <v>15736</v>
      </c>
      <c r="C18606" t="s">
        <v>15736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15740</v>
      </c>
      <c r="C18611" t="s">
        <v>15740</v>
      </c>
    </row>
    <row r="18612" spans="1:3" x14ac:dyDescent="0.25">
      <c r="A18612" t="s">
        <v>15741</v>
      </c>
      <c r="C18612" t="s">
        <v>15741</v>
      </c>
    </row>
    <row r="18613" spans="1:3" x14ac:dyDescent="0.25">
      <c r="A18613" t="s">
        <v>15741</v>
      </c>
      <c r="C18613" t="s">
        <v>15741</v>
      </c>
    </row>
    <row r="18614" spans="1:3" x14ac:dyDescent="0.25">
      <c r="A18614" t="s">
        <v>15742</v>
      </c>
      <c r="C18614" t="s">
        <v>15742</v>
      </c>
    </row>
    <row r="18615" spans="1:3" x14ac:dyDescent="0.25">
      <c r="A18615" t="s">
        <v>15743</v>
      </c>
      <c r="C18615" t="s">
        <v>15743</v>
      </c>
    </row>
    <row r="18616" spans="1:3" x14ac:dyDescent="0.25">
      <c r="A18616" t="s">
        <v>15743</v>
      </c>
      <c r="C18616" t="s">
        <v>15743</v>
      </c>
    </row>
    <row r="18617" spans="1:3" x14ac:dyDescent="0.25">
      <c r="A18617" t="s">
        <v>15744</v>
      </c>
      <c r="C18617" t="s">
        <v>15744</v>
      </c>
    </row>
    <row r="18618" spans="1:3" x14ac:dyDescent="0.25">
      <c r="A18618" t="s">
        <v>15745</v>
      </c>
      <c r="C18618" t="s">
        <v>15745</v>
      </c>
    </row>
    <row r="18619" spans="1:3" x14ac:dyDescent="0.25">
      <c r="A18619" t="s">
        <v>15746</v>
      </c>
      <c r="C18619" t="s">
        <v>15746</v>
      </c>
    </row>
    <row r="18620" spans="1:3" x14ac:dyDescent="0.25">
      <c r="A18620" t="s">
        <v>15747</v>
      </c>
      <c r="C18620" t="s">
        <v>15747</v>
      </c>
    </row>
    <row r="18621" spans="1:3" x14ac:dyDescent="0.25">
      <c r="A18621" t="s">
        <v>15748</v>
      </c>
      <c r="C18621" t="s">
        <v>15748</v>
      </c>
    </row>
    <row r="18622" spans="1:3" x14ac:dyDescent="0.25">
      <c r="A18622" t="s">
        <v>15749</v>
      </c>
      <c r="C18622" t="s">
        <v>15749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15754</v>
      </c>
      <c r="C18627" t="s">
        <v>15754</v>
      </c>
    </row>
    <row r="18628" spans="1:3" x14ac:dyDescent="0.25">
      <c r="A18628" t="s">
        <v>15755</v>
      </c>
      <c r="C18628" t="s">
        <v>15755</v>
      </c>
    </row>
    <row r="18629" spans="1:3" x14ac:dyDescent="0.25">
      <c r="A18629" t="s">
        <v>15756</v>
      </c>
      <c r="C18629" t="s">
        <v>15756</v>
      </c>
    </row>
    <row r="18630" spans="1:3" x14ac:dyDescent="0.25">
      <c r="A18630" t="s">
        <v>15757</v>
      </c>
      <c r="C18630" t="s">
        <v>15757</v>
      </c>
    </row>
    <row r="18631" spans="1:3" x14ac:dyDescent="0.25">
      <c r="A18631" t="s">
        <v>15758</v>
      </c>
      <c r="C18631" t="s">
        <v>15758</v>
      </c>
    </row>
    <row r="18632" spans="1:3" x14ac:dyDescent="0.25">
      <c r="A18632" t="s">
        <v>15759</v>
      </c>
      <c r="C18632" t="s">
        <v>15759</v>
      </c>
    </row>
    <row r="18633" spans="1:3" x14ac:dyDescent="0.25">
      <c r="A18633" t="s">
        <v>15760</v>
      </c>
      <c r="C18633" t="s">
        <v>15760</v>
      </c>
    </row>
    <row r="18634" spans="1:3" x14ac:dyDescent="0.25">
      <c r="A18634" t="s">
        <v>15761</v>
      </c>
      <c r="C18634" t="s">
        <v>15761</v>
      </c>
    </row>
    <row r="18635" spans="1:3" x14ac:dyDescent="0.25">
      <c r="A18635" t="s">
        <v>15762</v>
      </c>
      <c r="C18635" t="s">
        <v>15762</v>
      </c>
    </row>
    <row r="18636" spans="1:3" x14ac:dyDescent="0.25">
      <c r="A18636" t="s">
        <v>15763</v>
      </c>
      <c r="C18636" t="s">
        <v>15763</v>
      </c>
    </row>
    <row r="18637" spans="1:3" x14ac:dyDescent="0.25">
      <c r="A18637" t="s">
        <v>15764</v>
      </c>
      <c r="C18637" t="s">
        <v>15764</v>
      </c>
    </row>
    <row r="18638" spans="1:3" x14ac:dyDescent="0.25">
      <c r="A18638" t="s">
        <v>15765</v>
      </c>
      <c r="C18638" t="s">
        <v>15765</v>
      </c>
    </row>
    <row r="18639" spans="1:3" x14ac:dyDescent="0.25">
      <c r="A18639" t="s">
        <v>15766</v>
      </c>
      <c r="C18639" t="s">
        <v>15766</v>
      </c>
    </row>
    <row r="18640" spans="1:3" x14ac:dyDescent="0.25">
      <c r="A18640" t="s">
        <v>15767</v>
      </c>
      <c r="C18640" t="s">
        <v>15767</v>
      </c>
    </row>
    <row r="18641" spans="1:3" x14ac:dyDescent="0.25">
      <c r="A18641" t="s">
        <v>15768</v>
      </c>
      <c r="C18641" t="s">
        <v>15768</v>
      </c>
    </row>
    <row r="18642" spans="1:3" x14ac:dyDescent="0.25">
      <c r="A18642" t="s">
        <v>15769</v>
      </c>
      <c r="C18642" t="s">
        <v>15769</v>
      </c>
    </row>
    <row r="18643" spans="1:3" x14ac:dyDescent="0.25">
      <c r="A18643" t="s">
        <v>15770</v>
      </c>
      <c r="C18643" t="s">
        <v>15770</v>
      </c>
    </row>
    <row r="18644" spans="1:3" x14ac:dyDescent="0.25">
      <c r="A18644" t="s">
        <v>15771</v>
      </c>
      <c r="C18644" t="s">
        <v>15771</v>
      </c>
    </row>
    <row r="18645" spans="1:3" x14ac:dyDescent="0.25">
      <c r="A18645" t="s">
        <v>15772</v>
      </c>
      <c r="C18645" t="s">
        <v>15772</v>
      </c>
    </row>
    <row r="18646" spans="1:3" x14ac:dyDescent="0.25">
      <c r="A18646" t="s">
        <v>15773</v>
      </c>
      <c r="C18646" t="s">
        <v>15773</v>
      </c>
    </row>
    <row r="18647" spans="1:3" x14ac:dyDescent="0.25">
      <c r="A18647" t="s">
        <v>15774</v>
      </c>
      <c r="C18647" t="s">
        <v>15774</v>
      </c>
    </row>
    <row r="18648" spans="1:3" x14ac:dyDescent="0.25">
      <c r="A18648" t="s">
        <v>15775</v>
      </c>
      <c r="C18648" t="s">
        <v>15775</v>
      </c>
    </row>
    <row r="18649" spans="1:3" x14ac:dyDescent="0.25">
      <c r="A18649" t="s">
        <v>15776</v>
      </c>
      <c r="C18649" t="s">
        <v>15776</v>
      </c>
    </row>
    <row r="18650" spans="1:3" x14ac:dyDescent="0.25">
      <c r="A18650" t="s">
        <v>15777</v>
      </c>
      <c r="C18650" t="s">
        <v>15777</v>
      </c>
    </row>
    <row r="18651" spans="1:3" x14ac:dyDescent="0.25">
      <c r="A18651" t="s">
        <v>15778</v>
      </c>
      <c r="C18651" t="s">
        <v>15778</v>
      </c>
    </row>
    <row r="18652" spans="1:3" x14ac:dyDescent="0.25">
      <c r="A18652" t="s">
        <v>15779</v>
      </c>
      <c r="C18652" t="s">
        <v>15779</v>
      </c>
    </row>
    <row r="18653" spans="1:3" x14ac:dyDescent="0.25">
      <c r="A18653" t="s">
        <v>15780</v>
      </c>
      <c r="C18653" t="s">
        <v>15780</v>
      </c>
    </row>
    <row r="18654" spans="1:3" x14ac:dyDescent="0.25">
      <c r="A18654" t="s">
        <v>15781</v>
      </c>
      <c r="C18654" t="s">
        <v>15781</v>
      </c>
    </row>
    <row r="18655" spans="1:3" x14ac:dyDescent="0.25">
      <c r="A18655" t="s">
        <v>15782</v>
      </c>
      <c r="C18655" t="s">
        <v>15782</v>
      </c>
    </row>
    <row r="18656" spans="1:3" x14ac:dyDescent="0.25">
      <c r="A18656" t="s">
        <v>15783</v>
      </c>
      <c r="C18656" t="s">
        <v>15783</v>
      </c>
    </row>
    <row r="18657" spans="1:3" x14ac:dyDescent="0.25">
      <c r="A18657" t="s">
        <v>15784</v>
      </c>
      <c r="C18657" t="s">
        <v>15784</v>
      </c>
    </row>
    <row r="18658" spans="1:3" x14ac:dyDescent="0.25">
      <c r="A18658" t="s">
        <v>15785</v>
      </c>
      <c r="C18658" t="s">
        <v>15785</v>
      </c>
    </row>
    <row r="18659" spans="1:3" x14ac:dyDescent="0.25">
      <c r="A18659" t="s">
        <v>15786</v>
      </c>
      <c r="C18659" t="s">
        <v>15786</v>
      </c>
    </row>
    <row r="18660" spans="1:3" x14ac:dyDescent="0.25">
      <c r="A18660" t="s">
        <v>15787</v>
      </c>
      <c r="C18660" t="s">
        <v>15787</v>
      </c>
    </row>
    <row r="18661" spans="1:3" x14ac:dyDescent="0.25">
      <c r="A18661" t="s">
        <v>15788</v>
      </c>
      <c r="C18661" t="s">
        <v>15788</v>
      </c>
    </row>
    <row r="18662" spans="1:3" x14ac:dyDescent="0.25">
      <c r="A18662" t="s">
        <v>15789</v>
      </c>
      <c r="C18662" t="s">
        <v>15789</v>
      </c>
    </row>
    <row r="18663" spans="1:3" x14ac:dyDescent="0.25">
      <c r="A18663" t="s">
        <v>15790</v>
      </c>
      <c r="C18663" t="s">
        <v>15790</v>
      </c>
    </row>
    <row r="18664" spans="1:3" x14ac:dyDescent="0.25">
      <c r="A18664" t="s">
        <v>15791</v>
      </c>
      <c r="C18664" t="s">
        <v>15791</v>
      </c>
    </row>
    <row r="18665" spans="1:3" x14ac:dyDescent="0.25">
      <c r="A18665" t="s">
        <v>15792</v>
      </c>
      <c r="C18665" t="s">
        <v>15792</v>
      </c>
    </row>
    <row r="18666" spans="1:3" x14ac:dyDescent="0.25">
      <c r="A18666" t="s">
        <v>15793</v>
      </c>
      <c r="C18666" t="s">
        <v>15793</v>
      </c>
    </row>
    <row r="18667" spans="1:3" x14ac:dyDescent="0.25">
      <c r="A18667" t="s">
        <v>15794</v>
      </c>
      <c r="C18667" t="s">
        <v>15794</v>
      </c>
    </row>
    <row r="18668" spans="1:3" x14ac:dyDescent="0.25">
      <c r="A18668" t="s">
        <v>15795</v>
      </c>
      <c r="C18668" t="s">
        <v>15795</v>
      </c>
    </row>
    <row r="18669" spans="1:3" x14ac:dyDescent="0.25">
      <c r="A18669" t="s">
        <v>15796</v>
      </c>
      <c r="C18669" t="s">
        <v>15796</v>
      </c>
    </row>
    <row r="18670" spans="1:3" x14ac:dyDescent="0.25">
      <c r="A18670" t="s">
        <v>15797</v>
      </c>
      <c r="C18670" t="s">
        <v>15797</v>
      </c>
    </row>
    <row r="18671" spans="1:3" x14ac:dyDescent="0.25">
      <c r="A18671" t="s">
        <v>15798</v>
      </c>
      <c r="C18671" t="s">
        <v>15798</v>
      </c>
    </row>
    <row r="18672" spans="1:3" x14ac:dyDescent="0.25">
      <c r="A18672" t="s">
        <v>15799</v>
      </c>
      <c r="C18672" t="s">
        <v>15799</v>
      </c>
    </row>
    <row r="18673" spans="1:3" x14ac:dyDescent="0.25">
      <c r="A18673" t="s">
        <v>15800</v>
      </c>
      <c r="C18673" t="s">
        <v>15800</v>
      </c>
    </row>
    <row r="18674" spans="1:3" x14ac:dyDescent="0.25">
      <c r="A18674" t="s">
        <v>15801</v>
      </c>
      <c r="C18674" t="s">
        <v>15801</v>
      </c>
    </row>
    <row r="18675" spans="1:3" x14ac:dyDescent="0.25">
      <c r="A18675" t="s">
        <v>15802</v>
      </c>
      <c r="C18675" t="s">
        <v>15802</v>
      </c>
    </row>
    <row r="18676" spans="1:3" x14ac:dyDescent="0.25">
      <c r="A18676" t="s">
        <v>15803</v>
      </c>
      <c r="C18676" t="s">
        <v>15803</v>
      </c>
    </row>
    <row r="18677" spans="1:3" x14ac:dyDescent="0.25">
      <c r="A18677" t="s">
        <v>15804</v>
      </c>
      <c r="C18677" t="s">
        <v>15804</v>
      </c>
    </row>
    <row r="18678" spans="1:3" x14ac:dyDescent="0.25">
      <c r="A18678" t="s">
        <v>15805</v>
      </c>
      <c r="C18678" t="s">
        <v>15805</v>
      </c>
    </row>
    <row r="18679" spans="1:3" x14ac:dyDescent="0.25">
      <c r="A18679" t="s">
        <v>15806</v>
      </c>
      <c r="C18679" t="s">
        <v>15806</v>
      </c>
    </row>
    <row r="18680" spans="1:3" x14ac:dyDescent="0.25">
      <c r="A18680" t="s">
        <v>15807</v>
      </c>
      <c r="C18680" t="s">
        <v>15807</v>
      </c>
    </row>
    <row r="18681" spans="1:3" x14ac:dyDescent="0.25">
      <c r="A18681" t="s">
        <v>15808</v>
      </c>
      <c r="C18681" t="s">
        <v>15808</v>
      </c>
    </row>
    <row r="18682" spans="1:3" x14ac:dyDescent="0.25">
      <c r="A18682" t="s">
        <v>15809</v>
      </c>
      <c r="C18682" t="s">
        <v>15809</v>
      </c>
    </row>
    <row r="18683" spans="1:3" x14ac:dyDescent="0.25">
      <c r="A18683" t="s">
        <v>15810</v>
      </c>
      <c r="C18683" t="s">
        <v>15810</v>
      </c>
    </row>
    <row r="18684" spans="1:3" x14ac:dyDescent="0.25">
      <c r="A18684" t="s">
        <v>15811</v>
      </c>
      <c r="C18684" t="s">
        <v>15811</v>
      </c>
    </row>
    <row r="18685" spans="1:3" x14ac:dyDescent="0.25">
      <c r="A18685" t="s">
        <v>15812</v>
      </c>
      <c r="C18685" t="s">
        <v>15812</v>
      </c>
    </row>
    <row r="18686" spans="1:3" x14ac:dyDescent="0.25">
      <c r="A18686" t="s">
        <v>15813</v>
      </c>
      <c r="C18686" t="s">
        <v>15813</v>
      </c>
    </row>
    <row r="18687" spans="1:3" x14ac:dyDescent="0.25">
      <c r="A18687" t="s">
        <v>15814</v>
      </c>
      <c r="C18687" t="s">
        <v>15814</v>
      </c>
    </row>
    <row r="18688" spans="1:3" x14ac:dyDescent="0.25">
      <c r="A18688" t="s">
        <v>15815</v>
      </c>
      <c r="C18688" t="s">
        <v>15815</v>
      </c>
    </row>
    <row r="18689" spans="1:3" x14ac:dyDescent="0.25">
      <c r="A18689" t="s">
        <v>15816</v>
      </c>
      <c r="C18689" t="s">
        <v>15816</v>
      </c>
    </row>
    <row r="18690" spans="1:3" x14ac:dyDescent="0.25">
      <c r="A18690" t="s">
        <v>15817</v>
      </c>
      <c r="C18690" t="s">
        <v>15817</v>
      </c>
    </row>
    <row r="18691" spans="1:3" x14ac:dyDescent="0.25">
      <c r="A18691" t="s">
        <v>15818</v>
      </c>
      <c r="C18691" t="s">
        <v>15818</v>
      </c>
    </row>
    <row r="18692" spans="1:3" x14ac:dyDescent="0.25">
      <c r="A18692" t="s">
        <v>15819</v>
      </c>
      <c r="C18692" t="s">
        <v>15819</v>
      </c>
    </row>
    <row r="18693" spans="1:3" x14ac:dyDescent="0.25">
      <c r="A18693" t="s">
        <v>15820</v>
      </c>
      <c r="C18693" t="s">
        <v>15820</v>
      </c>
    </row>
    <row r="18694" spans="1:3" x14ac:dyDescent="0.25">
      <c r="A18694" t="s">
        <v>15821</v>
      </c>
      <c r="C18694" t="s">
        <v>15821</v>
      </c>
    </row>
    <row r="18695" spans="1:3" x14ac:dyDescent="0.25">
      <c r="A18695" t="s">
        <v>15822</v>
      </c>
      <c r="C18695" t="s">
        <v>15822</v>
      </c>
    </row>
    <row r="18696" spans="1:3" x14ac:dyDescent="0.25">
      <c r="A18696" t="s">
        <v>15823</v>
      </c>
      <c r="C18696" t="s">
        <v>15823</v>
      </c>
    </row>
    <row r="18697" spans="1:3" x14ac:dyDescent="0.25">
      <c r="A18697" t="s">
        <v>15824</v>
      </c>
      <c r="C18697" t="s">
        <v>15824</v>
      </c>
    </row>
    <row r="18698" spans="1:3" x14ac:dyDescent="0.25">
      <c r="A18698" t="s">
        <v>15825</v>
      </c>
      <c r="C18698" t="s">
        <v>15825</v>
      </c>
    </row>
    <row r="18699" spans="1:3" x14ac:dyDescent="0.25">
      <c r="A18699" t="s">
        <v>15826</v>
      </c>
      <c r="C18699" t="s">
        <v>15826</v>
      </c>
    </row>
    <row r="18700" spans="1:3" x14ac:dyDescent="0.25">
      <c r="A18700" t="s">
        <v>15827</v>
      </c>
      <c r="C18700" t="s">
        <v>15827</v>
      </c>
    </row>
    <row r="18701" spans="1:3" x14ac:dyDescent="0.25">
      <c r="A18701" t="s">
        <v>15828</v>
      </c>
      <c r="C18701" t="s">
        <v>15828</v>
      </c>
    </row>
    <row r="18702" spans="1:3" x14ac:dyDescent="0.25">
      <c r="A18702" t="s">
        <v>15829</v>
      </c>
      <c r="C18702" t="s">
        <v>15829</v>
      </c>
    </row>
    <row r="18703" spans="1:3" x14ac:dyDescent="0.25">
      <c r="A18703" t="s">
        <v>15830</v>
      </c>
      <c r="C18703" t="s">
        <v>15830</v>
      </c>
    </row>
    <row r="18704" spans="1:3" x14ac:dyDescent="0.25">
      <c r="A18704" t="s">
        <v>15830</v>
      </c>
      <c r="C18704" t="s">
        <v>15830</v>
      </c>
    </row>
    <row r="18705" spans="1:3" x14ac:dyDescent="0.25">
      <c r="A18705" t="s">
        <v>15831</v>
      </c>
      <c r="C18705" t="s">
        <v>15831</v>
      </c>
    </row>
    <row r="18706" spans="1:3" x14ac:dyDescent="0.25">
      <c r="A18706" t="s">
        <v>15832</v>
      </c>
      <c r="C18706" t="s">
        <v>15832</v>
      </c>
    </row>
    <row r="18707" spans="1:3" x14ac:dyDescent="0.25">
      <c r="A18707" t="s">
        <v>15833</v>
      </c>
      <c r="C18707" t="s">
        <v>15833</v>
      </c>
    </row>
    <row r="18708" spans="1:3" x14ac:dyDescent="0.25">
      <c r="A18708" t="s">
        <v>15834</v>
      </c>
      <c r="C18708" t="s">
        <v>15834</v>
      </c>
    </row>
    <row r="18709" spans="1:3" x14ac:dyDescent="0.25">
      <c r="A18709" t="s">
        <v>15835</v>
      </c>
      <c r="C18709" t="s">
        <v>15835</v>
      </c>
    </row>
    <row r="18710" spans="1:3" x14ac:dyDescent="0.25">
      <c r="A18710" t="s">
        <v>15836</v>
      </c>
      <c r="C18710" t="s">
        <v>15836</v>
      </c>
    </row>
    <row r="18711" spans="1:3" x14ac:dyDescent="0.25">
      <c r="A18711" t="s">
        <v>15837</v>
      </c>
      <c r="C18711" t="s">
        <v>15837</v>
      </c>
    </row>
    <row r="18712" spans="1:3" x14ac:dyDescent="0.25">
      <c r="A18712" t="s">
        <v>15838</v>
      </c>
      <c r="C18712" t="s">
        <v>15838</v>
      </c>
    </row>
    <row r="18713" spans="1:3" x14ac:dyDescent="0.25">
      <c r="A18713" t="s">
        <v>15839</v>
      </c>
      <c r="C18713" t="s">
        <v>15839</v>
      </c>
    </row>
    <row r="18714" spans="1:3" x14ac:dyDescent="0.25">
      <c r="A18714" t="s">
        <v>15840</v>
      </c>
      <c r="C18714" t="s">
        <v>15840</v>
      </c>
    </row>
    <row r="18715" spans="1:3" x14ac:dyDescent="0.25">
      <c r="A18715" t="s">
        <v>15841</v>
      </c>
      <c r="C18715" t="s">
        <v>15841</v>
      </c>
    </row>
    <row r="18716" spans="1:3" x14ac:dyDescent="0.25">
      <c r="A18716" t="s">
        <v>15842</v>
      </c>
      <c r="C18716" t="s">
        <v>15842</v>
      </c>
    </row>
    <row r="18717" spans="1:3" x14ac:dyDescent="0.25">
      <c r="A18717" t="s">
        <v>15843</v>
      </c>
      <c r="C18717" t="s">
        <v>15843</v>
      </c>
    </row>
    <row r="18718" spans="1:3" x14ac:dyDescent="0.25">
      <c r="A18718" t="s">
        <v>15844</v>
      </c>
      <c r="C18718" t="s">
        <v>15844</v>
      </c>
    </row>
    <row r="18719" spans="1:3" x14ac:dyDescent="0.25">
      <c r="A18719" t="s">
        <v>15845</v>
      </c>
      <c r="C18719" t="s">
        <v>15845</v>
      </c>
    </row>
    <row r="18720" spans="1:3" x14ac:dyDescent="0.25">
      <c r="A18720" t="s">
        <v>15846</v>
      </c>
      <c r="C18720" t="s">
        <v>15846</v>
      </c>
    </row>
    <row r="18721" spans="1:3" x14ac:dyDescent="0.25">
      <c r="A18721" t="s">
        <v>15847</v>
      </c>
      <c r="C18721" t="s">
        <v>15847</v>
      </c>
    </row>
    <row r="18722" spans="1:3" x14ac:dyDescent="0.25">
      <c r="A18722" t="s">
        <v>15848</v>
      </c>
      <c r="C18722" t="s">
        <v>15848</v>
      </c>
    </row>
    <row r="18723" spans="1:3" x14ac:dyDescent="0.25">
      <c r="A18723" t="s">
        <v>15849</v>
      </c>
      <c r="C18723" t="s">
        <v>15849</v>
      </c>
    </row>
    <row r="18724" spans="1:3" x14ac:dyDescent="0.25">
      <c r="A18724" t="s">
        <v>15850</v>
      </c>
      <c r="C18724" t="s">
        <v>15850</v>
      </c>
    </row>
    <row r="18725" spans="1:3" x14ac:dyDescent="0.25">
      <c r="A18725" t="s">
        <v>15851</v>
      </c>
      <c r="C18725" t="s">
        <v>15851</v>
      </c>
    </row>
    <row r="18726" spans="1:3" x14ac:dyDescent="0.25">
      <c r="A18726" t="s">
        <v>15852</v>
      </c>
      <c r="C18726" t="s">
        <v>15852</v>
      </c>
    </row>
    <row r="18727" spans="1:3" x14ac:dyDescent="0.25">
      <c r="A18727" t="s">
        <v>15853</v>
      </c>
      <c r="C18727" t="s">
        <v>15853</v>
      </c>
    </row>
    <row r="18728" spans="1:3" x14ac:dyDescent="0.25">
      <c r="A18728" t="s">
        <v>15854</v>
      </c>
      <c r="C18728" t="s">
        <v>15854</v>
      </c>
    </row>
    <row r="18729" spans="1:3" x14ac:dyDescent="0.25">
      <c r="A18729" t="s">
        <v>15855</v>
      </c>
      <c r="C18729" t="s">
        <v>15855</v>
      </c>
    </row>
    <row r="18730" spans="1:3" x14ac:dyDescent="0.25">
      <c r="A18730" t="s">
        <v>15856</v>
      </c>
      <c r="C18730" t="s">
        <v>15856</v>
      </c>
    </row>
    <row r="18731" spans="1:3" x14ac:dyDescent="0.25">
      <c r="A18731" t="s">
        <v>15857</v>
      </c>
      <c r="C18731" t="s">
        <v>15857</v>
      </c>
    </row>
    <row r="18732" spans="1:3" x14ac:dyDescent="0.25">
      <c r="A18732" t="s">
        <v>15858</v>
      </c>
      <c r="C18732" t="s">
        <v>15858</v>
      </c>
    </row>
    <row r="18733" spans="1:3" x14ac:dyDescent="0.25">
      <c r="A18733" t="s">
        <v>15859</v>
      </c>
      <c r="C18733" t="s">
        <v>15859</v>
      </c>
    </row>
    <row r="18734" spans="1:3" x14ac:dyDescent="0.25">
      <c r="A18734" t="s">
        <v>15859</v>
      </c>
      <c r="C18734" t="s">
        <v>15859</v>
      </c>
    </row>
    <row r="18735" spans="1:3" x14ac:dyDescent="0.25">
      <c r="A18735" t="s">
        <v>15860</v>
      </c>
      <c r="C18735" t="s">
        <v>15860</v>
      </c>
    </row>
    <row r="18736" spans="1:3" x14ac:dyDescent="0.25">
      <c r="A18736" t="s">
        <v>15860</v>
      </c>
      <c r="C18736" t="s">
        <v>15860</v>
      </c>
    </row>
    <row r="18737" spans="1:3" x14ac:dyDescent="0.25">
      <c r="A18737" t="s">
        <v>15861</v>
      </c>
      <c r="C18737" t="s">
        <v>15861</v>
      </c>
    </row>
    <row r="18738" spans="1:3" x14ac:dyDescent="0.25">
      <c r="A18738" t="s">
        <v>15862</v>
      </c>
      <c r="C18738" t="s">
        <v>15862</v>
      </c>
    </row>
    <row r="18739" spans="1:3" x14ac:dyDescent="0.25">
      <c r="A18739" t="s">
        <v>15863</v>
      </c>
      <c r="C18739" t="s">
        <v>15863</v>
      </c>
    </row>
    <row r="18740" spans="1:3" x14ac:dyDescent="0.25">
      <c r="A18740" t="s">
        <v>15864</v>
      </c>
      <c r="C18740" t="s">
        <v>15864</v>
      </c>
    </row>
    <row r="18741" spans="1:3" x14ac:dyDescent="0.25">
      <c r="A18741" t="s">
        <v>15865</v>
      </c>
      <c r="C18741" t="s">
        <v>15865</v>
      </c>
    </row>
    <row r="18742" spans="1:3" x14ac:dyDescent="0.25">
      <c r="A18742" t="s">
        <v>15866</v>
      </c>
      <c r="C18742" t="s">
        <v>15866</v>
      </c>
    </row>
    <row r="18743" spans="1:3" x14ac:dyDescent="0.25">
      <c r="A18743" t="s">
        <v>15867</v>
      </c>
      <c r="C18743" t="s">
        <v>15867</v>
      </c>
    </row>
    <row r="18744" spans="1:3" x14ac:dyDescent="0.25">
      <c r="A18744" t="s">
        <v>15868</v>
      </c>
      <c r="C18744" t="s">
        <v>15868</v>
      </c>
    </row>
    <row r="18745" spans="1:3" x14ac:dyDescent="0.25">
      <c r="A18745" t="s">
        <v>15869</v>
      </c>
      <c r="C18745" t="s">
        <v>15869</v>
      </c>
    </row>
    <row r="18746" spans="1:3" x14ac:dyDescent="0.25">
      <c r="A18746" t="s">
        <v>15870</v>
      </c>
      <c r="C18746" t="s">
        <v>15870</v>
      </c>
    </row>
    <row r="18747" spans="1:3" x14ac:dyDescent="0.25">
      <c r="A18747" t="s">
        <v>15871</v>
      </c>
      <c r="C18747" t="s">
        <v>15871</v>
      </c>
    </row>
    <row r="18748" spans="1:3" x14ac:dyDescent="0.25">
      <c r="A18748" t="s">
        <v>15872</v>
      </c>
      <c r="C18748" t="s">
        <v>15872</v>
      </c>
    </row>
    <row r="18749" spans="1:3" x14ac:dyDescent="0.25">
      <c r="A18749" t="s">
        <v>15873</v>
      </c>
      <c r="C18749" t="s">
        <v>15873</v>
      </c>
    </row>
    <row r="18750" spans="1:3" x14ac:dyDescent="0.25">
      <c r="A18750" t="s">
        <v>15874</v>
      </c>
      <c r="C18750" t="s">
        <v>15874</v>
      </c>
    </row>
    <row r="18751" spans="1:3" x14ac:dyDescent="0.25">
      <c r="A18751" t="s">
        <v>15875</v>
      </c>
      <c r="C18751" t="s">
        <v>15875</v>
      </c>
    </row>
    <row r="18752" spans="1:3" x14ac:dyDescent="0.25">
      <c r="A18752" t="s">
        <v>15876</v>
      </c>
      <c r="C18752" t="s">
        <v>15876</v>
      </c>
    </row>
    <row r="18753" spans="1:3" x14ac:dyDescent="0.25">
      <c r="A18753" t="s">
        <v>15877</v>
      </c>
      <c r="C18753" t="s">
        <v>15877</v>
      </c>
    </row>
    <row r="18754" spans="1:3" x14ac:dyDescent="0.25">
      <c r="A18754" t="s">
        <v>15878</v>
      </c>
      <c r="C18754" t="s">
        <v>15878</v>
      </c>
    </row>
    <row r="18755" spans="1:3" x14ac:dyDescent="0.25">
      <c r="A18755" t="s">
        <v>15879</v>
      </c>
      <c r="C18755" t="s">
        <v>15879</v>
      </c>
    </row>
    <row r="18756" spans="1:3" x14ac:dyDescent="0.25">
      <c r="A18756" t="s">
        <v>15880</v>
      </c>
      <c r="C18756" t="s">
        <v>15880</v>
      </c>
    </row>
    <row r="18757" spans="1:3" x14ac:dyDescent="0.25">
      <c r="A18757" t="s">
        <v>15881</v>
      </c>
      <c r="C18757" t="s">
        <v>15881</v>
      </c>
    </row>
    <row r="18758" spans="1:3" x14ac:dyDescent="0.25">
      <c r="A18758" t="s">
        <v>15882</v>
      </c>
      <c r="C18758" t="s">
        <v>15882</v>
      </c>
    </row>
    <row r="18759" spans="1:3" x14ac:dyDescent="0.25">
      <c r="A18759" t="s">
        <v>15883</v>
      </c>
      <c r="C18759" t="s">
        <v>15883</v>
      </c>
    </row>
    <row r="18760" spans="1:3" x14ac:dyDescent="0.25">
      <c r="A18760" t="s">
        <v>15884</v>
      </c>
      <c r="C18760" t="s">
        <v>15884</v>
      </c>
    </row>
    <row r="18761" spans="1:3" x14ac:dyDescent="0.25">
      <c r="A18761" t="s">
        <v>15885</v>
      </c>
      <c r="C18761" t="s">
        <v>15885</v>
      </c>
    </row>
    <row r="18762" spans="1:3" x14ac:dyDescent="0.25">
      <c r="A18762" t="s">
        <v>15886</v>
      </c>
      <c r="C18762" t="s">
        <v>15886</v>
      </c>
    </row>
    <row r="18763" spans="1:3" x14ac:dyDescent="0.25">
      <c r="A18763" t="s">
        <v>15887</v>
      </c>
      <c r="C18763" t="s">
        <v>15887</v>
      </c>
    </row>
    <row r="18764" spans="1:3" x14ac:dyDescent="0.25">
      <c r="A18764" t="s">
        <v>15888</v>
      </c>
      <c r="C18764" t="s">
        <v>15888</v>
      </c>
    </row>
    <row r="18765" spans="1:3" x14ac:dyDescent="0.25">
      <c r="A18765" t="s">
        <v>15889</v>
      </c>
      <c r="C18765" t="s">
        <v>15889</v>
      </c>
    </row>
    <row r="18766" spans="1:3" x14ac:dyDescent="0.25">
      <c r="A18766" t="s">
        <v>15890</v>
      </c>
      <c r="C18766" t="s">
        <v>15890</v>
      </c>
    </row>
    <row r="18767" spans="1:3" x14ac:dyDescent="0.25">
      <c r="A18767" t="s">
        <v>15891</v>
      </c>
      <c r="C18767" t="s">
        <v>15891</v>
      </c>
    </row>
    <row r="18768" spans="1:3" x14ac:dyDescent="0.25">
      <c r="A18768" t="s">
        <v>15892</v>
      </c>
      <c r="C18768" t="s">
        <v>15892</v>
      </c>
    </row>
    <row r="18769" spans="1:3" x14ac:dyDescent="0.25">
      <c r="A18769" t="s">
        <v>15893</v>
      </c>
      <c r="C18769" t="s">
        <v>15893</v>
      </c>
    </row>
    <row r="18770" spans="1:3" x14ac:dyDescent="0.25">
      <c r="A18770" t="s">
        <v>15894</v>
      </c>
      <c r="C18770" t="s">
        <v>15894</v>
      </c>
    </row>
    <row r="18771" spans="1:3" x14ac:dyDescent="0.25">
      <c r="A18771" t="s">
        <v>15895</v>
      </c>
      <c r="C18771" t="s">
        <v>15895</v>
      </c>
    </row>
    <row r="18772" spans="1:3" x14ac:dyDescent="0.25">
      <c r="A18772" t="s">
        <v>15895</v>
      </c>
      <c r="C18772" t="s">
        <v>15895</v>
      </c>
    </row>
    <row r="18773" spans="1:3" x14ac:dyDescent="0.25">
      <c r="A18773" t="s">
        <v>15896</v>
      </c>
      <c r="C18773" t="s">
        <v>15896</v>
      </c>
    </row>
    <row r="18774" spans="1:3" x14ac:dyDescent="0.25">
      <c r="A18774" t="s">
        <v>15897</v>
      </c>
      <c r="C18774" t="s">
        <v>15897</v>
      </c>
    </row>
    <row r="18775" spans="1:3" x14ac:dyDescent="0.25">
      <c r="A18775" t="s">
        <v>15897</v>
      </c>
      <c r="C18775" t="s">
        <v>15897</v>
      </c>
    </row>
    <row r="18776" spans="1:3" x14ac:dyDescent="0.25">
      <c r="A18776" t="s">
        <v>15898</v>
      </c>
      <c r="C18776" t="s">
        <v>15898</v>
      </c>
    </row>
    <row r="18777" spans="1:3" x14ac:dyDescent="0.25">
      <c r="A18777" t="s">
        <v>15899</v>
      </c>
      <c r="C18777" t="s">
        <v>15899</v>
      </c>
    </row>
    <row r="18778" spans="1:3" x14ac:dyDescent="0.25">
      <c r="A18778" t="s">
        <v>15900</v>
      </c>
      <c r="C18778" t="s">
        <v>15900</v>
      </c>
    </row>
    <row r="18779" spans="1:3" x14ac:dyDescent="0.25">
      <c r="A18779" t="s">
        <v>15901</v>
      </c>
      <c r="C18779" t="s">
        <v>15901</v>
      </c>
    </row>
    <row r="18780" spans="1:3" x14ac:dyDescent="0.25">
      <c r="A18780" t="s">
        <v>15902</v>
      </c>
      <c r="C18780" t="s">
        <v>15902</v>
      </c>
    </row>
    <row r="18781" spans="1:3" x14ac:dyDescent="0.25">
      <c r="A18781" t="s">
        <v>15903</v>
      </c>
      <c r="C18781" t="s">
        <v>15903</v>
      </c>
    </row>
    <row r="18782" spans="1:3" x14ac:dyDescent="0.25">
      <c r="A18782" t="s">
        <v>15904</v>
      </c>
      <c r="C18782" t="s">
        <v>15904</v>
      </c>
    </row>
    <row r="18783" spans="1:3" x14ac:dyDescent="0.25">
      <c r="A18783" t="s">
        <v>15905</v>
      </c>
      <c r="C18783" t="s">
        <v>15905</v>
      </c>
    </row>
    <row r="18784" spans="1:3" x14ac:dyDescent="0.25">
      <c r="A18784" t="s">
        <v>15906</v>
      </c>
      <c r="C18784" t="s">
        <v>15906</v>
      </c>
    </row>
    <row r="18785" spans="1:3" x14ac:dyDescent="0.25">
      <c r="A18785" t="s">
        <v>15907</v>
      </c>
      <c r="C18785" t="s">
        <v>15907</v>
      </c>
    </row>
    <row r="18786" spans="1:3" x14ac:dyDescent="0.25">
      <c r="A18786" t="s">
        <v>15908</v>
      </c>
      <c r="C18786" t="s">
        <v>15908</v>
      </c>
    </row>
    <row r="18787" spans="1:3" x14ac:dyDescent="0.25">
      <c r="A18787" t="s">
        <v>15909</v>
      </c>
      <c r="C18787" t="s">
        <v>15909</v>
      </c>
    </row>
    <row r="18788" spans="1:3" x14ac:dyDescent="0.25">
      <c r="A18788" t="s">
        <v>15910</v>
      </c>
      <c r="C18788" t="s">
        <v>15910</v>
      </c>
    </row>
    <row r="18789" spans="1:3" x14ac:dyDescent="0.25">
      <c r="A18789" t="s">
        <v>15911</v>
      </c>
      <c r="C18789" t="s">
        <v>15911</v>
      </c>
    </row>
    <row r="18790" spans="1:3" x14ac:dyDescent="0.25">
      <c r="A18790" t="s">
        <v>15912</v>
      </c>
      <c r="C18790" t="s">
        <v>15912</v>
      </c>
    </row>
    <row r="18791" spans="1:3" x14ac:dyDescent="0.25">
      <c r="A18791" t="s">
        <v>15912</v>
      </c>
      <c r="C18791" t="s">
        <v>15912</v>
      </c>
    </row>
    <row r="18792" spans="1:3" x14ac:dyDescent="0.25">
      <c r="A18792" t="s">
        <v>15913</v>
      </c>
      <c r="C18792" t="s">
        <v>15913</v>
      </c>
    </row>
    <row r="18793" spans="1:3" x14ac:dyDescent="0.25">
      <c r="A18793" t="s">
        <v>15913</v>
      </c>
      <c r="C18793" t="s">
        <v>15913</v>
      </c>
    </row>
    <row r="18794" spans="1:3" x14ac:dyDescent="0.25">
      <c r="A18794" t="s">
        <v>15914</v>
      </c>
      <c r="C18794" t="s">
        <v>15914</v>
      </c>
    </row>
    <row r="18795" spans="1:3" x14ac:dyDescent="0.25">
      <c r="A18795" t="s">
        <v>15915</v>
      </c>
      <c r="C18795" t="s">
        <v>15915</v>
      </c>
    </row>
    <row r="18796" spans="1:3" x14ac:dyDescent="0.25">
      <c r="A18796" t="s">
        <v>15916</v>
      </c>
      <c r="C18796" t="s">
        <v>15916</v>
      </c>
    </row>
    <row r="18797" spans="1:3" x14ac:dyDescent="0.25">
      <c r="A18797" t="s">
        <v>15917</v>
      </c>
      <c r="C18797" t="s">
        <v>15917</v>
      </c>
    </row>
    <row r="18798" spans="1:3" x14ac:dyDescent="0.25">
      <c r="A18798" t="s">
        <v>15918</v>
      </c>
      <c r="C18798" t="s">
        <v>15918</v>
      </c>
    </row>
    <row r="18799" spans="1:3" x14ac:dyDescent="0.25">
      <c r="A18799" t="s">
        <v>15919</v>
      </c>
      <c r="C18799" t="s">
        <v>15919</v>
      </c>
    </row>
    <row r="18800" spans="1:3" x14ac:dyDescent="0.25">
      <c r="A18800" t="s">
        <v>15920</v>
      </c>
      <c r="C18800" t="s">
        <v>15920</v>
      </c>
    </row>
    <row r="18801" spans="1:3" x14ac:dyDescent="0.25">
      <c r="A18801" t="s">
        <v>15921</v>
      </c>
      <c r="C18801" t="s">
        <v>15921</v>
      </c>
    </row>
    <row r="18802" spans="1:3" x14ac:dyDescent="0.25">
      <c r="A18802" t="s">
        <v>15922</v>
      </c>
      <c r="C18802" t="s">
        <v>15922</v>
      </c>
    </row>
    <row r="18803" spans="1:3" x14ac:dyDescent="0.25">
      <c r="A18803" t="s">
        <v>15923</v>
      </c>
      <c r="C18803" t="s">
        <v>15923</v>
      </c>
    </row>
    <row r="18804" spans="1:3" x14ac:dyDescent="0.25">
      <c r="A18804" t="s">
        <v>15924</v>
      </c>
      <c r="C18804" t="s">
        <v>15924</v>
      </c>
    </row>
    <row r="18805" spans="1:3" x14ac:dyDescent="0.25">
      <c r="A18805" t="s">
        <v>15925</v>
      </c>
      <c r="C18805" t="s">
        <v>15925</v>
      </c>
    </row>
    <row r="18806" spans="1:3" x14ac:dyDescent="0.25">
      <c r="A18806" t="s">
        <v>15926</v>
      </c>
      <c r="C18806" t="s">
        <v>15926</v>
      </c>
    </row>
    <row r="18807" spans="1:3" x14ac:dyDescent="0.25">
      <c r="A18807" t="s">
        <v>15927</v>
      </c>
      <c r="C18807" t="s">
        <v>15927</v>
      </c>
    </row>
    <row r="18808" spans="1:3" x14ac:dyDescent="0.25">
      <c r="A18808" t="s">
        <v>15928</v>
      </c>
      <c r="C18808" t="s">
        <v>15928</v>
      </c>
    </row>
    <row r="18809" spans="1:3" x14ac:dyDescent="0.25">
      <c r="A18809" t="s">
        <v>15929</v>
      </c>
      <c r="C18809" t="s">
        <v>15929</v>
      </c>
    </row>
    <row r="18810" spans="1:3" x14ac:dyDescent="0.25">
      <c r="A18810" t="s">
        <v>15930</v>
      </c>
      <c r="C18810" t="s">
        <v>15930</v>
      </c>
    </row>
    <row r="18811" spans="1:3" x14ac:dyDescent="0.25">
      <c r="A18811" t="s">
        <v>15931</v>
      </c>
      <c r="C18811" t="s">
        <v>15931</v>
      </c>
    </row>
    <row r="18812" spans="1:3" x14ac:dyDescent="0.25">
      <c r="A18812" t="s">
        <v>15932</v>
      </c>
      <c r="C18812" t="s">
        <v>15932</v>
      </c>
    </row>
    <row r="18813" spans="1:3" x14ac:dyDescent="0.25">
      <c r="A18813" t="s">
        <v>15933</v>
      </c>
      <c r="C18813" t="s">
        <v>15933</v>
      </c>
    </row>
    <row r="18814" spans="1:3" x14ac:dyDescent="0.25">
      <c r="A18814" t="s">
        <v>15934</v>
      </c>
      <c r="C18814" t="s">
        <v>15934</v>
      </c>
    </row>
    <row r="18815" spans="1:3" x14ac:dyDescent="0.25">
      <c r="A18815" t="s">
        <v>15935</v>
      </c>
      <c r="C18815" t="s">
        <v>15935</v>
      </c>
    </row>
    <row r="18816" spans="1:3" x14ac:dyDescent="0.25">
      <c r="A18816" t="s">
        <v>15936</v>
      </c>
      <c r="C18816" t="s">
        <v>15936</v>
      </c>
    </row>
    <row r="18817" spans="1:3" x14ac:dyDescent="0.25">
      <c r="A18817" t="s">
        <v>15937</v>
      </c>
      <c r="C18817" t="s">
        <v>15937</v>
      </c>
    </row>
    <row r="18818" spans="1:3" x14ac:dyDescent="0.25">
      <c r="A18818" t="s">
        <v>15938</v>
      </c>
      <c r="C18818" t="s">
        <v>15938</v>
      </c>
    </row>
    <row r="18819" spans="1:3" x14ac:dyDescent="0.25">
      <c r="A18819" t="s">
        <v>15939</v>
      </c>
      <c r="C18819" t="s">
        <v>15939</v>
      </c>
    </row>
    <row r="18820" spans="1:3" x14ac:dyDescent="0.25">
      <c r="A18820" t="s">
        <v>15940</v>
      </c>
      <c r="C18820" t="s">
        <v>15940</v>
      </c>
    </row>
    <row r="18821" spans="1:3" x14ac:dyDescent="0.25">
      <c r="A18821" t="s">
        <v>15941</v>
      </c>
      <c r="C18821" t="s">
        <v>15941</v>
      </c>
    </row>
    <row r="18822" spans="1:3" x14ac:dyDescent="0.25">
      <c r="A18822" t="s">
        <v>15942</v>
      </c>
      <c r="C18822" t="s">
        <v>15942</v>
      </c>
    </row>
    <row r="18823" spans="1:3" x14ac:dyDescent="0.25">
      <c r="A18823" t="s">
        <v>15943</v>
      </c>
      <c r="C18823" t="s">
        <v>15943</v>
      </c>
    </row>
    <row r="18824" spans="1:3" x14ac:dyDescent="0.25">
      <c r="A18824" t="s">
        <v>15944</v>
      </c>
      <c r="C18824" t="s">
        <v>15944</v>
      </c>
    </row>
    <row r="18825" spans="1:3" x14ac:dyDescent="0.25">
      <c r="A18825" t="s">
        <v>15945</v>
      </c>
      <c r="C18825" t="s">
        <v>15945</v>
      </c>
    </row>
    <row r="18826" spans="1:3" x14ac:dyDescent="0.25">
      <c r="A18826" t="s">
        <v>15946</v>
      </c>
      <c r="C18826" t="s">
        <v>15946</v>
      </c>
    </row>
    <row r="18827" spans="1:3" x14ac:dyDescent="0.25">
      <c r="A18827" t="s">
        <v>15947</v>
      </c>
      <c r="C18827" t="s">
        <v>15947</v>
      </c>
    </row>
    <row r="18828" spans="1:3" x14ac:dyDescent="0.25">
      <c r="A18828" t="s">
        <v>15948</v>
      </c>
      <c r="C18828" t="s">
        <v>15948</v>
      </c>
    </row>
    <row r="18829" spans="1:3" x14ac:dyDescent="0.25">
      <c r="A18829" t="s">
        <v>15949</v>
      </c>
      <c r="C18829" t="s">
        <v>15949</v>
      </c>
    </row>
    <row r="18830" spans="1:3" x14ac:dyDescent="0.25">
      <c r="A18830" t="s">
        <v>15950</v>
      </c>
      <c r="C18830" t="s">
        <v>15950</v>
      </c>
    </row>
    <row r="18831" spans="1:3" x14ac:dyDescent="0.25">
      <c r="A18831" t="s">
        <v>15951</v>
      </c>
      <c r="C18831" t="s">
        <v>15951</v>
      </c>
    </row>
    <row r="18832" spans="1:3" x14ac:dyDescent="0.25">
      <c r="A18832" t="s">
        <v>15952</v>
      </c>
      <c r="C18832" t="s">
        <v>15952</v>
      </c>
    </row>
    <row r="18833" spans="1:3" x14ac:dyDescent="0.25">
      <c r="A18833" t="s">
        <v>15953</v>
      </c>
      <c r="C18833" t="s">
        <v>15953</v>
      </c>
    </row>
    <row r="18834" spans="1:3" x14ac:dyDescent="0.25">
      <c r="A18834" t="s">
        <v>15954</v>
      </c>
      <c r="C18834" t="s">
        <v>15954</v>
      </c>
    </row>
    <row r="18835" spans="1:3" x14ac:dyDescent="0.25">
      <c r="A18835" t="s">
        <v>15955</v>
      </c>
      <c r="C18835" t="s">
        <v>15955</v>
      </c>
    </row>
    <row r="18836" spans="1:3" x14ac:dyDescent="0.25">
      <c r="A18836" t="s">
        <v>15956</v>
      </c>
      <c r="C18836" t="s">
        <v>15956</v>
      </c>
    </row>
    <row r="18837" spans="1:3" x14ac:dyDescent="0.25">
      <c r="A18837" t="s">
        <v>15957</v>
      </c>
      <c r="C18837" t="s">
        <v>15957</v>
      </c>
    </row>
    <row r="18838" spans="1:3" x14ac:dyDescent="0.25">
      <c r="A18838" t="s">
        <v>15958</v>
      </c>
      <c r="C18838" t="s">
        <v>15958</v>
      </c>
    </row>
    <row r="18839" spans="1:3" x14ac:dyDescent="0.25">
      <c r="A18839" t="s">
        <v>15959</v>
      </c>
      <c r="C18839" t="s">
        <v>15959</v>
      </c>
    </row>
    <row r="18840" spans="1:3" x14ac:dyDescent="0.25">
      <c r="A18840" t="s">
        <v>15960</v>
      </c>
      <c r="C18840" t="s">
        <v>15960</v>
      </c>
    </row>
    <row r="18841" spans="1:3" x14ac:dyDescent="0.25">
      <c r="A18841" t="s">
        <v>15961</v>
      </c>
      <c r="C18841" t="s">
        <v>15961</v>
      </c>
    </row>
    <row r="18842" spans="1:3" x14ac:dyDescent="0.25">
      <c r="A18842" t="s">
        <v>15962</v>
      </c>
      <c r="C18842" t="s">
        <v>15962</v>
      </c>
    </row>
    <row r="18843" spans="1:3" x14ac:dyDescent="0.25">
      <c r="A18843" t="s">
        <v>15963</v>
      </c>
      <c r="C18843" t="s">
        <v>15963</v>
      </c>
    </row>
    <row r="18844" spans="1:3" x14ac:dyDescent="0.25">
      <c r="A18844" t="s">
        <v>15964</v>
      </c>
      <c r="C18844" t="s">
        <v>15964</v>
      </c>
    </row>
    <row r="18845" spans="1:3" x14ac:dyDescent="0.25">
      <c r="A18845" t="s">
        <v>15965</v>
      </c>
      <c r="C18845" t="s">
        <v>15965</v>
      </c>
    </row>
    <row r="18846" spans="1:3" x14ac:dyDescent="0.25">
      <c r="A18846" t="s">
        <v>15966</v>
      </c>
      <c r="C18846" t="s">
        <v>15966</v>
      </c>
    </row>
    <row r="18847" spans="1:3" x14ac:dyDescent="0.25">
      <c r="A18847" t="s">
        <v>15967</v>
      </c>
      <c r="C18847" t="s">
        <v>15967</v>
      </c>
    </row>
    <row r="18848" spans="1:3" x14ac:dyDescent="0.25">
      <c r="A18848" t="s">
        <v>15968</v>
      </c>
      <c r="C18848" t="s">
        <v>15968</v>
      </c>
    </row>
    <row r="18849" spans="1:3" x14ac:dyDescent="0.25">
      <c r="A18849" t="s">
        <v>15969</v>
      </c>
      <c r="C18849" t="s">
        <v>15969</v>
      </c>
    </row>
    <row r="18850" spans="1:3" x14ac:dyDescent="0.25">
      <c r="A18850" t="s">
        <v>15970</v>
      </c>
      <c r="C18850" t="s">
        <v>15970</v>
      </c>
    </row>
    <row r="18851" spans="1:3" x14ac:dyDescent="0.25">
      <c r="A18851" t="s">
        <v>15971</v>
      </c>
      <c r="C18851" t="s">
        <v>15971</v>
      </c>
    </row>
    <row r="18852" spans="1:3" x14ac:dyDescent="0.25">
      <c r="A18852" t="s">
        <v>15972</v>
      </c>
      <c r="C18852" t="s">
        <v>15972</v>
      </c>
    </row>
    <row r="18853" spans="1:3" x14ac:dyDescent="0.25">
      <c r="A18853" t="s">
        <v>15973</v>
      </c>
      <c r="C18853" t="s">
        <v>15973</v>
      </c>
    </row>
    <row r="18854" spans="1:3" x14ac:dyDescent="0.25">
      <c r="A18854" t="s">
        <v>15974</v>
      </c>
      <c r="C18854" t="s">
        <v>15974</v>
      </c>
    </row>
    <row r="18855" spans="1:3" x14ac:dyDescent="0.25">
      <c r="A18855" t="s">
        <v>15975</v>
      </c>
      <c r="C18855" t="s">
        <v>15975</v>
      </c>
    </row>
    <row r="18856" spans="1:3" x14ac:dyDescent="0.25">
      <c r="A18856" t="s">
        <v>15976</v>
      </c>
      <c r="C18856" t="s">
        <v>15976</v>
      </c>
    </row>
    <row r="18857" spans="1:3" x14ac:dyDescent="0.25">
      <c r="A18857" t="s">
        <v>15977</v>
      </c>
      <c r="C18857" t="s">
        <v>15977</v>
      </c>
    </row>
    <row r="18858" spans="1:3" x14ac:dyDescent="0.25">
      <c r="A18858" t="s">
        <v>15978</v>
      </c>
      <c r="C18858" t="s">
        <v>15978</v>
      </c>
    </row>
    <row r="18859" spans="1:3" x14ac:dyDescent="0.25">
      <c r="A18859" t="s">
        <v>15979</v>
      </c>
      <c r="C18859" t="s">
        <v>15979</v>
      </c>
    </row>
    <row r="18860" spans="1:3" x14ac:dyDescent="0.25">
      <c r="A18860" t="s">
        <v>15980</v>
      </c>
      <c r="C18860" t="s">
        <v>15980</v>
      </c>
    </row>
    <row r="18861" spans="1:3" x14ac:dyDescent="0.25">
      <c r="A18861" t="s">
        <v>15981</v>
      </c>
      <c r="C18861" t="s">
        <v>15981</v>
      </c>
    </row>
    <row r="18862" spans="1:3" x14ac:dyDescent="0.25">
      <c r="A18862" t="s">
        <v>15982</v>
      </c>
      <c r="C18862" t="s">
        <v>15982</v>
      </c>
    </row>
    <row r="18863" spans="1:3" x14ac:dyDescent="0.25">
      <c r="A18863" t="s">
        <v>15983</v>
      </c>
      <c r="C18863" t="s">
        <v>15983</v>
      </c>
    </row>
    <row r="18864" spans="1:3" x14ac:dyDescent="0.25">
      <c r="A18864" t="s">
        <v>15984</v>
      </c>
      <c r="C18864" t="s">
        <v>15984</v>
      </c>
    </row>
    <row r="18865" spans="1:3" x14ac:dyDescent="0.25">
      <c r="A18865" t="s">
        <v>15985</v>
      </c>
      <c r="C18865" t="s">
        <v>15985</v>
      </c>
    </row>
    <row r="18866" spans="1:3" x14ac:dyDescent="0.25">
      <c r="A18866" t="s">
        <v>15986</v>
      </c>
      <c r="C18866" t="s">
        <v>15986</v>
      </c>
    </row>
    <row r="18867" spans="1:3" x14ac:dyDescent="0.25">
      <c r="A18867" t="s">
        <v>15987</v>
      </c>
      <c r="C18867" t="s">
        <v>15987</v>
      </c>
    </row>
    <row r="18868" spans="1:3" x14ac:dyDescent="0.25">
      <c r="A18868" t="s">
        <v>15988</v>
      </c>
      <c r="C18868" t="s">
        <v>15988</v>
      </c>
    </row>
    <row r="18869" spans="1:3" x14ac:dyDescent="0.25">
      <c r="A18869" t="s">
        <v>15989</v>
      </c>
      <c r="C18869" t="s">
        <v>15989</v>
      </c>
    </row>
    <row r="18870" spans="1:3" x14ac:dyDescent="0.25">
      <c r="A18870" t="s">
        <v>15990</v>
      </c>
      <c r="C18870" t="s">
        <v>15990</v>
      </c>
    </row>
    <row r="18871" spans="1:3" x14ac:dyDescent="0.25">
      <c r="A18871" t="s">
        <v>15990</v>
      </c>
      <c r="C18871" t="s">
        <v>15990</v>
      </c>
    </row>
    <row r="18872" spans="1:3" x14ac:dyDescent="0.25">
      <c r="A18872" t="s">
        <v>15991</v>
      </c>
      <c r="C18872" t="s">
        <v>15991</v>
      </c>
    </row>
    <row r="18873" spans="1:3" x14ac:dyDescent="0.25">
      <c r="A18873" t="s">
        <v>15992</v>
      </c>
      <c r="C18873" t="s">
        <v>15992</v>
      </c>
    </row>
    <row r="18874" spans="1:3" x14ac:dyDescent="0.25">
      <c r="A18874" t="s">
        <v>15993</v>
      </c>
      <c r="C18874" t="s">
        <v>15993</v>
      </c>
    </row>
    <row r="18875" spans="1:3" x14ac:dyDescent="0.25">
      <c r="A18875" t="s">
        <v>15994</v>
      </c>
      <c r="C18875" t="s">
        <v>15994</v>
      </c>
    </row>
    <row r="18876" spans="1:3" x14ac:dyDescent="0.25">
      <c r="A18876" t="s">
        <v>15995</v>
      </c>
      <c r="C18876" t="s">
        <v>15995</v>
      </c>
    </row>
    <row r="18877" spans="1:3" x14ac:dyDescent="0.25">
      <c r="A18877" t="s">
        <v>15996</v>
      </c>
      <c r="C18877" t="s">
        <v>15996</v>
      </c>
    </row>
    <row r="18878" spans="1:3" x14ac:dyDescent="0.25">
      <c r="A18878" t="s">
        <v>15997</v>
      </c>
      <c r="C18878" t="s">
        <v>15997</v>
      </c>
    </row>
    <row r="18879" spans="1:3" x14ac:dyDescent="0.25">
      <c r="A18879" t="s">
        <v>15998</v>
      </c>
      <c r="C18879" t="s">
        <v>15998</v>
      </c>
    </row>
    <row r="18880" spans="1:3" x14ac:dyDescent="0.25">
      <c r="A18880" t="s">
        <v>15999</v>
      </c>
      <c r="C18880" t="s">
        <v>15999</v>
      </c>
    </row>
    <row r="18881" spans="1:3" x14ac:dyDescent="0.25">
      <c r="A18881" t="s">
        <v>16000</v>
      </c>
      <c r="C18881" t="s">
        <v>16000</v>
      </c>
    </row>
    <row r="18882" spans="1:3" x14ac:dyDescent="0.25">
      <c r="A18882" t="s">
        <v>16001</v>
      </c>
      <c r="C18882" t="s">
        <v>16001</v>
      </c>
    </row>
    <row r="18883" spans="1:3" x14ac:dyDescent="0.25">
      <c r="A18883" t="s">
        <v>16002</v>
      </c>
      <c r="C18883" t="s">
        <v>16002</v>
      </c>
    </row>
    <row r="18884" spans="1:3" x14ac:dyDescent="0.25">
      <c r="A18884" t="s">
        <v>16003</v>
      </c>
      <c r="C18884" t="s">
        <v>16003</v>
      </c>
    </row>
    <row r="18885" spans="1:3" x14ac:dyDescent="0.25">
      <c r="A18885" t="s">
        <v>16004</v>
      </c>
      <c r="C18885" t="s">
        <v>16004</v>
      </c>
    </row>
    <row r="18886" spans="1:3" x14ac:dyDescent="0.25">
      <c r="A18886" t="s">
        <v>16005</v>
      </c>
      <c r="C18886" t="s">
        <v>16005</v>
      </c>
    </row>
    <row r="18887" spans="1:3" x14ac:dyDescent="0.25">
      <c r="A18887" t="s">
        <v>16006</v>
      </c>
      <c r="C18887" t="s">
        <v>16006</v>
      </c>
    </row>
    <row r="18888" spans="1:3" x14ac:dyDescent="0.25">
      <c r="A18888" t="s">
        <v>16007</v>
      </c>
      <c r="C18888" t="s">
        <v>16007</v>
      </c>
    </row>
    <row r="18889" spans="1:3" x14ac:dyDescent="0.25">
      <c r="A18889" t="s">
        <v>16008</v>
      </c>
      <c r="C18889" t="s">
        <v>16008</v>
      </c>
    </row>
    <row r="18890" spans="1:3" x14ac:dyDescent="0.25">
      <c r="A18890" t="s">
        <v>16009</v>
      </c>
      <c r="C18890" t="s">
        <v>16009</v>
      </c>
    </row>
    <row r="18891" spans="1:3" x14ac:dyDescent="0.25">
      <c r="A18891" t="s">
        <v>16010</v>
      </c>
      <c r="C18891" t="s">
        <v>16010</v>
      </c>
    </row>
    <row r="18892" spans="1:3" x14ac:dyDescent="0.25">
      <c r="A18892" t="s">
        <v>16011</v>
      </c>
      <c r="C18892" t="s">
        <v>16011</v>
      </c>
    </row>
    <row r="18893" spans="1:3" x14ac:dyDescent="0.25">
      <c r="A18893" t="s">
        <v>16012</v>
      </c>
      <c r="C18893" t="s">
        <v>16012</v>
      </c>
    </row>
    <row r="18894" spans="1:3" x14ac:dyDescent="0.25">
      <c r="A18894" t="s">
        <v>16013</v>
      </c>
      <c r="C18894" t="s">
        <v>16013</v>
      </c>
    </row>
    <row r="18895" spans="1:3" x14ac:dyDescent="0.25">
      <c r="A18895" t="s">
        <v>16014</v>
      </c>
      <c r="C18895" t="s">
        <v>16014</v>
      </c>
    </row>
    <row r="18896" spans="1:3" x14ac:dyDescent="0.25">
      <c r="A18896" t="s">
        <v>16014</v>
      </c>
      <c r="C18896" t="s">
        <v>16014</v>
      </c>
    </row>
    <row r="18897" spans="1:3" x14ac:dyDescent="0.25">
      <c r="A18897" t="s">
        <v>16015</v>
      </c>
      <c r="C18897" t="s">
        <v>16015</v>
      </c>
    </row>
    <row r="18898" spans="1:3" x14ac:dyDescent="0.25">
      <c r="A18898" t="s">
        <v>16016</v>
      </c>
      <c r="C18898" t="s">
        <v>16016</v>
      </c>
    </row>
    <row r="18899" spans="1:3" x14ac:dyDescent="0.25">
      <c r="A18899" t="s">
        <v>16017</v>
      </c>
      <c r="C18899" t="s">
        <v>16017</v>
      </c>
    </row>
    <row r="18900" spans="1:3" x14ac:dyDescent="0.25">
      <c r="A18900" t="s">
        <v>16018</v>
      </c>
      <c r="C18900" t="s">
        <v>16018</v>
      </c>
    </row>
    <row r="18901" spans="1:3" x14ac:dyDescent="0.25">
      <c r="A18901" t="s">
        <v>16019</v>
      </c>
      <c r="C18901" t="s">
        <v>16019</v>
      </c>
    </row>
    <row r="18902" spans="1:3" x14ac:dyDescent="0.25">
      <c r="A18902" t="s">
        <v>16020</v>
      </c>
      <c r="C18902" t="s">
        <v>16020</v>
      </c>
    </row>
    <row r="18903" spans="1:3" x14ac:dyDescent="0.25">
      <c r="A18903" t="s">
        <v>16021</v>
      </c>
      <c r="C18903" t="s">
        <v>16021</v>
      </c>
    </row>
    <row r="18904" spans="1:3" x14ac:dyDescent="0.25">
      <c r="A18904" t="s">
        <v>16022</v>
      </c>
      <c r="C18904" t="s">
        <v>16022</v>
      </c>
    </row>
    <row r="18905" spans="1:3" x14ac:dyDescent="0.25">
      <c r="A18905" t="s">
        <v>16023</v>
      </c>
      <c r="C18905" t="s">
        <v>16023</v>
      </c>
    </row>
    <row r="18906" spans="1:3" x14ac:dyDescent="0.25">
      <c r="A18906" t="s">
        <v>16024</v>
      </c>
      <c r="C18906" t="s">
        <v>16024</v>
      </c>
    </row>
    <row r="18907" spans="1:3" x14ac:dyDescent="0.25">
      <c r="A18907" t="s">
        <v>16025</v>
      </c>
      <c r="C18907" t="s">
        <v>16025</v>
      </c>
    </row>
    <row r="18908" spans="1:3" x14ac:dyDescent="0.25">
      <c r="A18908" t="s">
        <v>16026</v>
      </c>
      <c r="C18908" t="s">
        <v>16026</v>
      </c>
    </row>
    <row r="18909" spans="1:3" x14ac:dyDescent="0.25">
      <c r="A18909" t="s">
        <v>16027</v>
      </c>
      <c r="C18909" t="s">
        <v>16027</v>
      </c>
    </row>
    <row r="18910" spans="1:3" x14ac:dyDescent="0.25">
      <c r="A18910" t="s">
        <v>16028</v>
      </c>
      <c r="C18910" t="s">
        <v>16028</v>
      </c>
    </row>
    <row r="18911" spans="1:3" x14ac:dyDescent="0.25">
      <c r="A18911" t="s">
        <v>16029</v>
      </c>
      <c r="C18911" t="s">
        <v>16029</v>
      </c>
    </row>
    <row r="18912" spans="1:3" x14ac:dyDescent="0.25">
      <c r="A18912" t="s">
        <v>16030</v>
      </c>
      <c r="C18912" t="s">
        <v>16030</v>
      </c>
    </row>
    <row r="18913" spans="1:3" x14ac:dyDescent="0.25">
      <c r="A18913" t="s">
        <v>16031</v>
      </c>
      <c r="C18913" t="s">
        <v>16031</v>
      </c>
    </row>
    <row r="18914" spans="1:3" x14ac:dyDescent="0.25">
      <c r="A18914" t="s">
        <v>16031</v>
      </c>
      <c r="C18914" t="s">
        <v>16031</v>
      </c>
    </row>
    <row r="18915" spans="1:3" x14ac:dyDescent="0.25">
      <c r="A18915" t="s">
        <v>16031</v>
      </c>
      <c r="C18915" t="s">
        <v>16031</v>
      </c>
    </row>
    <row r="18916" spans="1:3" x14ac:dyDescent="0.25">
      <c r="A18916" t="s">
        <v>16032</v>
      </c>
      <c r="C18916" t="s">
        <v>16032</v>
      </c>
    </row>
    <row r="18917" spans="1:3" x14ac:dyDescent="0.25">
      <c r="A18917" t="s">
        <v>16033</v>
      </c>
      <c r="C18917" t="s">
        <v>16033</v>
      </c>
    </row>
    <row r="18918" spans="1:3" x14ac:dyDescent="0.25">
      <c r="A18918" t="s">
        <v>16034</v>
      </c>
      <c r="C18918" t="s">
        <v>16034</v>
      </c>
    </row>
    <row r="18919" spans="1:3" x14ac:dyDescent="0.25">
      <c r="A18919" t="s">
        <v>16034</v>
      </c>
      <c r="C18919" t="s">
        <v>16034</v>
      </c>
    </row>
    <row r="18920" spans="1:3" x14ac:dyDescent="0.25">
      <c r="A18920" t="s">
        <v>16035</v>
      </c>
      <c r="C18920" t="s">
        <v>16035</v>
      </c>
    </row>
    <row r="18921" spans="1:3" x14ac:dyDescent="0.25">
      <c r="A18921" t="s">
        <v>16036</v>
      </c>
      <c r="C18921" t="s">
        <v>16036</v>
      </c>
    </row>
    <row r="18922" spans="1:3" x14ac:dyDescent="0.25">
      <c r="A18922" t="s">
        <v>16037</v>
      </c>
      <c r="C18922" t="s">
        <v>16037</v>
      </c>
    </row>
    <row r="18923" spans="1:3" x14ac:dyDescent="0.25">
      <c r="A18923" t="s">
        <v>16038</v>
      </c>
      <c r="C18923" t="s">
        <v>16038</v>
      </c>
    </row>
    <row r="18924" spans="1:3" x14ac:dyDescent="0.25">
      <c r="A18924" t="s">
        <v>16039</v>
      </c>
      <c r="C18924" t="s">
        <v>16039</v>
      </c>
    </row>
    <row r="18925" spans="1:3" x14ac:dyDescent="0.25">
      <c r="A18925" t="s">
        <v>16040</v>
      </c>
      <c r="C18925" t="s">
        <v>16040</v>
      </c>
    </row>
    <row r="18926" spans="1:3" x14ac:dyDescent="0.25">
      <c r="A18926" t="s">
        <v>16041</v>
      </c>
      <c r="C18926" t="s">
        <v>16041</v>
      </c>
    </row>
    <row r="18927" spans="1:3" x14ac:dyDescent="0.25">
      <c r="A18927" t="s">
        <v>16041</v>
      </c>
      <c r="C18927" t="s">
        <v>16041</v>
      </c>
    </row>
    <row r="18928" spans="1:3" x14ac:dyDescent="0.25">
      <c r="A18928" t="s">
        <v>16041</v>
      </c>
      <c r="C18928" t="s">
        <v>16041</v>
      </c>
    </row>
    <row r="18929" spans="1:3" x14ac:dyDescent="0.25">
      <c r="A18929" t="s">
        <v>16041</v>
      </c>
      <c r="C18929" t="s">
        <v>16041</v>
      </c>
    </row>
    <row r="18930" spans="1:3" x14ac:dyDescent="0.25">
      <c r="A18930" t="s">
        <v>16041</v>
      </c>
      <c r="C18930" t="s">
        <v>16041</v>
      </c>
    </row>
    <row r="18931" spans="1:3" x14ac:dyDescent="0.25">
      <c r="A18931" t="s">
        <v>16041</v>
      </c>
      <c r="C18931" t="s">
        <v>16041</v>
      </c>
    </row>
    <row r="18932" spans="1:3" x14ac:dyDescent="0.25">
      <c r="A18932" t="s">
        <v>16041</v>
      </c>
      <c r="C18932" t="s">
        <v>16041</v>
      </c>
    </row>
    <row r="18933" spans="1:3" x14ac:dyDescent="0.25">
      <c r="A18933" t="s">
        <v>16041</v>
      </c>
      <c r="C18933" t="s">
        <v>16041</v>
      </c>
    </row>
    <row r="18934" spans="1:3" x14ac:dyDescent="0.25">
      <c r="A18934" t="s">
        <v>16041</v>
      </c>
      <c r="C18934" t="s">
        <v>16041</v>
      </c>
    </row>
    <row r="18935" spans="1:3" x14ac:dyDescent="0.25">
      <c r="A18935" t="s">
        <v>16041</v>
      </c>
      <c r="C18935" t="s">
        <v>16041</v>
      </c>
    </row>
    <row r="18936" spans="1:3" x14ac:dyDescent="0.25">
      <c r="A18936" t="s">
        <v>16041</v>
      </c>
      <c r="C18936" t="s">
        <v>16041</v>
      </c>
    </row>
    <row r="18937" spans="1:3" x14ac:dyDescent="0.25">
      <c r="A18937" t="s">
        <v>16041</v>
      </c>
      <c r="C18937" t="s">
        <v>16041</v>
      </c>
    </row>
    <row r="18938" spans="1:3" x14ac:dyDescent="0.25">
      <c r="A18938" t="s">
        <v>16041</v>
      </c>
      <c r="C18938" t="s">
        <v>16041</v>
      </c>
    </row>
    <row r="18939" spans="1:3" x14ac:dyDescent="0.25">
      <c r="A18939" t="s">
        <v>16041</v>
      </c>
      <c r="C18939" t="s">
        <v>16041</v>
      </c>
    </row>
    <row r="18940" spans="1:3" x14ac:dyDescent="0.25">
      <c r="A18940" t="s">
        <v>16041</v>
      </c>
      <c r="C18940" t="s">
        <v>16041</v>
      </c>
    </row>
    <row r="18941" spans="1:3" x14ac:dyDescent="0.25">
      <c r="A18941" t="s">
        <v>16041</v>
      </c>
      <c r="C18941" t="s">
        <v>16041</v>
      </c>
    </row>
    <row r="18942" spans="1:3" x14ac:dyDescent="0.25">
      <c r="A18942" t="s">
        <v>16041</v>
      </c>
      <c r="C18942" t="s">
        <v>16041</v>
      </c>
    </row>
    <row r="18943" spans="1:3" x14ac:dyDescent="0.25">
      <c r="A18943" t="s">
        <v>16041</v>
      </c>
      <c r="C18943" t="s">
        <v>16041</v>
      </c>
    </row>
    <row r="18944" spans="1:3" x14ac:dyDescent="0.25">
      <c r="A18944" t="s">
        <v>16041</v>
      </c>
      <c r="C18944" t="s">
        <v>16041</v>
      </c>
    </row>
    <row r="18945" spans="1:3" x14ac:dyDescent="0.25">
      <c r="A18945" t="s">
        <v>16041</v>
      </c>
      <c r="C18945" t="s">
        <v>16041</v>
      </c>
    </row>
    <row r="18946" spans="1:3" x14ac:dyDescent="0.25">
      <c r="A18946" t="s">
        <v>16041</v>
      </c>
      <c r="C18946" t="s">
        <v>16041</v>
      </c>
    </row>
    <row r="18947" spans="1:3" x14ac:dyDescent="0.25">
      <c r="A18947" t="s">
        <v>16041</v>
      </c>
      <c r="C18947" t="s">
        <v>16041</v>
      </c>
    </row>
    <row r="18948" spans="1:3" x14ac:dyDescent="0.25">
      <c r="A18948" t="s">
        <v>16041</v>
      </c>
      <c r="C18948" t="s">
        <v>16041</v>
      </c>
    </row>
    <row r="18949" spans="1:3" x14ac:dyDescent="0.25">
      <c r="A18949" t="s">
        <v>16041</v>
      </c>
      <c r="C18949" t="s">
        <v>16041</v>
      </c>
    </row>
    <row r="18950" spans="1:3" x14ac:dyDescent="0.25">
      <c r="A18950" t="s">
        <v>16041</v>
      </c>
      <c r="C18950" t="s">
        <v>16041</v>
      </c>
    </row>
    <row r="18951" spans="1:3" x14ac:dyDescent="0.25">
      <c r="A18951" t="s">
        <v>16041</v>
      </c>
      <c r="C18951" t="s">
        <v>16041</v>
      </c>
    </row>
    <row r="18952" spans="1:3" x14ac:dyDescent="0.25">
      <c r="A18952" t="s">
        <v>16041</v>
      </c>
      <c r="C18952" t="s">
        <v>16041</v>
      </c>
    </row>
    <row r="18953" spans="1:3" x14ac:dyDescent="0.25">
      <c r="A18953" t="s">
        <v>16041</v>
      </c>
      <c r="C18953" t="s">
        <v>16041</v>
      </c>
    </row>
    <row r="18954" spans="1:3" x14ac:dyDescent="0.25">
      <c r="A18954" t="s">
        <v>16041</v>
      </c>
      <c r="C18954" t="s">
        <v>16041</v>
      </c>
    </row>
    <row r="18955" spans="1:3" x14ac:dyDescent="0.25">
      <c r="A18955" t="s">
        <v>16041</v>
      </c>
      <c r="C18955" t="s">
        <v>16041</v>
      </c>
    </row>
    <row r="18956" spans="1:3" x14ac:dyDescent="0.25">
      <c r="A18956" t="s">
        <v>16041</v>
      </c>
      <c r="C18956" t="s">
        <v>16041</v>
      </c>
    </row>
    <row r="18957" spans="1:3" x14ac:dyDescent="0.25">
      <c r="A18957" t="s">
        <v>16041</v>
      </c>
      <c r="C18957" t="s">
        <v>16041</v>
      </c>
    </row>
    <row r="18958" spans="1:3" x14ac:dyDescent="0.25">
      <c r="A18958" t="s">
        <v>16041</v>
      </c>
      <c r="C18958" t="s">
        <v>16041</v>
      </c>
    </row>
    <row r="18959" spans="1:3" x14ac:dyDescent="0.25">
      <c r="A18959" t="s">
        <v>16041</v>
      </c>
      <c r="C18959" t="s">
        <v>16041</v>
      </c>
    </row>
    <row r="18960" spans="1:3" x14ac:dyDescent="0.25">
      <c r="A18960" t="s">
        <v>16041</v>
      </c>
      <c r="C18960" t="s">
        <v>16041</v>
      </c>
    </row>
    <row r="18961" spans="1:3" x14ac:dyDescent="0.25">
      <c r="A18961" t="s">
        <v>16042</v>
      </c>
      <c r="C18961" t="s">
        <v>16042</v>
      </c>
    </row>
    <row r="18962" spans="1:3" x14ac:dyDescent="0.25">
      <c r="A18962" t="s">
        <v>16043</v>
      </c>
      <c r="C18962" t="s">
        <v>16043</v>
      </c>
    </row>
    <row r="18963" spans="1:3" x14ac:dyDescent="0.25">
      <c r="A18963" t="s">
        <v>16044</v>
      </c>
      <c r="C18963" t="s">
        <v>16044</v>
      </c>
    </row>
    <row r="18964" spans="1:3" x14ac:dyDescent="0.25">
      <c r="A18964" t="s">
        <v>16045</v>
      </c>
      <c r="C18964" t="s">
        <v>16045</v>
      </c>
    </row>
    <row r="18965" spans="1:3" x14ac:dyDescent="0.25">
      <c r="A18965" t="s">
        <v>16046</v>
      </c>
      <c r="C18965" t="s">
        <v>16046</v>
      </c>
    </row>
    <row r="18966" spans="1:3" x14ac:dyDescent="0.25">
      <c r="A18966" t="s">
        <v>16047</v>
      </c>
      <c r="C18966" t="s">
        <v>16047</v>
      </c>
    </row>
    <row r="18967" spans="1:3" x14ac:dyDescent="0.25">
      <c r="A18967" t="s">
        <v>16048</v>
      </c>
      <c r="C18967" t="s">
        <v>16048</v>
      </c>
    </row>
    <row r="18968" spans="1:3" x14ac:dyDescent="0.25">
      <c r="A18968" t="s">
        <v>16049</v>
      </c>
      <c r="C18968" t="s">
        <v>16049</v>
      </c>
    </row>
    <row r="18969" spans="1:3" x14ac:dyDescent="0.25">
      <c r="A18969" t="s">
        <v>16050</v>
      </c>
      <c r="C18969" t="s">
        <v>16050</v>
      </c>
    </row>
    <row r="18970" spans="1:3" x14ac:dyDescent="0.25">
      <c r="A18970" t="s">
        <v>16051</v>
      </c>
      <c r="C18970" t="s">
        <v>16051</v>
      </c>
    </row>
    <row r="18971" spans="1:3" x14ac:dyDescent="0.25">
      <c r="A18971" t="s">
        <v>16052</v>
      </c>
      <c r="C18971" t="s">
        <v>16052</v>
      </c>
    </row>
    <row r="18972" spans="1:3" x14ac:dyDescent="0.25">
      <c r="A18972" t="s">
        <v>16053</v>
      </c>
      <c r="C18972" t="s">
        <v>16053</v>
      </c>
    </row>
    <row r="18973" spans="1:3" x14ac:dyDescent="0.25">
      <c r="A18973" t="s">
        <v>16054</v>
      </c>
      <c r="C18973" t="s">
        <v>16054</v>
      </c>
    </row>
    <row r="18974" spans="1:3" x14ac:dyDescent="0.25">
      <c r="A18974" t="s">
        <v>16055</v>
      </c>
      <c r="C18974" t="s">
        <v>16055</v>
      </c>
    </row>
    <row r="18975" spans="1:3" x14ac:dyDescent="0.25">
      <c r="A18975" t="s">
        <v>16056</v>
      </c>
      <c r="C18975" t="s">
        <v>16056</v>
      </c>
    </row>
    <row r="18976" spans="1:3" x14ac:dyDescent="0.25">
      <c r="A18976" t="s">
        <v>16057</v>
      </c>
      <c r="C18976" t="s">
        <v>16057</v>
      </c>
    </row>
    <row r="18977" spans="1:3" x14ac:dyDescent="0.25">
      <c r="A18977" t="s">
        <v>16058</v>
      </c>
      <c r="C18977" t="s">
        <v>16058</v>
      </c>
    </row>
    <row r="18978" spans="1:3" x14ac:dyDescent="0.25">
      <c r="A18978" t="s">
        <v>16059</v>
      </c>
      <c r="C18978" t="s">
        <v>16059</v>
      </c>
    </row>
    <row r="18979" spans="1:3" x14ac:dyDescent="0.25">
      <c r="A18979" t="s">
        <v>16060</v>
      </c>
      <c r="C18979" t="s">
        <v>16060</v>
      </c>
    </row>
    <row r="18980" spans="1:3" x14ac:dyDescent="0.25">
      <c r="A18980" t="s">
        <v>16061</v>
      </c>
      <c r="C18980" t="s">
        <v>16061</v>
      </c>
    </row>
    <row r="18981" spans="1:3" x14ac:dyDescent="0.25">
      <c r="A18981" t="s">
        <v>16062</v>
      </c>
      <c r="C18981" t="s">
        <v>16062</v>
      </c>
    </row>
    <row r="18982" spans="1:3" x14ac:dyDescent="0.25">
      <c r="A18982" t="s">
        <v>16063</v>
      </c>
      <c r="C18982" t="s">
        <v>16063</v>
      </c>
    </row>
    <row r="18983" spans="1:3" x14ac:dyDescent="0.25">
      <c r="A18983" t="s">
        <v>16064</v>
      </c>
      <c r="C18983" t="s">
        <v>16064</v>
      </c>
    </row>
    <row r="18984" spans="1:3" x14ac:dyDescent="0.25">
      <c r="A18984" t="s">
        <v>16065</v>
      </c>
      <c r="C18984" t="s">
        <v>16065</v>
      </c>
    </row>
    <row r="18985" spans="1:3" x14ac:dyDescent="0.25">
      <c r="A18985" t="s">
        <v>16066</v>
      </c>
      <c r="C18985" t="s">
        <v>16066</v>
      </c>
    </row>
    <row r="18986" spans="1:3" x14ac:dyDescent="0.25">
      <c r="A18986" t="s">
        <v>16067</v>
      </c>
      <c r="C18986" t="s">
        <v>16067</v>
      </c>
    </row>
    <row r="18987" spans="1:3" x14ac:dyDescent="0.25">
      <c r="A18987" t="s">
        <v>16068</v>
      </c>
      <c r="C18987" t="s">
        <v>16068</v>
      </c>
    </row>
    <row r="18988" spans="1:3" x14ac:dyDescent="0.25">
      <c r="A18988" t="s">
        <v>16069</v>
      </c>
      <c r="C18988" t="s">
        <v>16069</v>
      </c>
    </row>
    <row r="18989" spans="1:3" x14ac:dyDescent="0.25">
      <c r="A18989" t="s">
        <v>16070</v>
      </c>
      <c r="C18989" t="s">
        <v>16070</v>
      </c>
    </row>
    <row r="18990" spans="1:3" x14ac:dyDescent="0.25">
      <c r="A18990" t="s">
        <v>16071</v>
      </c>
      <c r="C18990" t="s">
        <v>16071</v>
      </c>
    </row>
    <row r="18991" spans="1:3" x14ac:dyDescent="0.25">
      <c r="A18991" t="s">
        <v>16072</v>
      </c>
      <c r="C18991" t="s">
        <v>16072</v>
      </c>
    </row>
    <row r="18992" spans="1:3" x14ac:dyDescent="0.25">
      <c r="A18992" t="s">
        <v>16073</v>
      </c>
      <c r="C18992" t="s">
        <v>16073</v>
      </c>
    </row>
    <row r="18993" spans="1:3" x14ac:dyDescent="0.25">
      <c r="A18993" t="s">
        <v>16074</v>
      </c>
      <c r="C18993" t="s">
        <v>16074</v>
      </c>
    </row>
    <row r="18994" spans="1:3" x14ac:dyDescent="0.25">
      <c r="A18994" t="s">
        <v>16075</v>
      </c>
      <c r="C18994" t="s">
        <v>16075</v>
      </c>
    </row>
    <row r="18995" spans="1:3" x14ac:dyDescent="0.25">
      <c r="A18995" t="s">
        <v>16076</v>
      </c>
      <c r="C18995" t="s">
        <v>16076</v>
      </c>
    </row>
    <row r="18996" spans="1:3" x14ac:dyDescent="0.25">
      <c r="A18996" t="s">
        <v>16077</v>
      </c>
      <c r="C18996" t="s">
        <v>16077</v>
      </c>
    </row>
    <row r="18997" spans="1:3" x14ac:dyDescent="0.25">
      <c r="A18997" t="s">
        <v>16078</v>
      </c>
      <c r="C18997" t="s">
        <v>16078</v>
      </c>
    </row>
    <row r="18998" spans="1:3" x14ac:dyDescent="0.25">
      <c r="A18998" t="s">
        <v>16079</v>
      </c>
      <c r="C18998" t="s">
        <v>16079</v>
      </c>
    </row>
    <row r="18999" spans="1:3" x14ac:dyDescent="0.25">
      <c r="A18999" t="s">
        <v>16080</v>
      </c>
      <c r="C18999" t="s">
        <v>16080</v>
      </c>
    </row>
    <row r="19000" spans="1:3" x14ac:dyDescent="0.25">
      <c r="A19000" t="s">
        <v>16081</v>
      </c>
      <c r="C19000" t="s">
        <v>16081</v>
      </c>
    </row>
    <row r="19001" spans="1:3" x14ac:dyDescent="0.25">
      <c r="A19001" t="s">
        <v>16082</v>
      </c>
      <c r="C19001" t="s">
        <v>16082</v>
      </c>
    </row>
    <row r="19002" spans="1:3" x14ac:dyDescent="0.25">
      <c r="A19002" t="s">
        <v>16083</v>
      </c>
      <c r="C19002" t="s">
        <v>16083</v>
      </c>
    </row>
    <row r="19003" spans="1:3" x14ac:dyDescent="0.25">
      <c r="A19003" t="s">
        <v>16084</v>
      </c>
      <c r="C19003" t="s">
        <v>16084</v>
      </c>
    </row>
    <row r="19004" spans="1:3" x14ac:dyDescent="0.25">
      <c r="A19004" t="s">
        <v>16085</v>
      </c>
      <c r="C19004" t="s">
        <v>16085</v>
      </c>
    </row>
    <row r="19005" spans="1:3" x14ac:dyDescent="0.25">
      <c r="A19005" t="s">
        <v>16086</v>
      </c>
      <c r="C19005" t="s">
        <v>16086</v>
      </c>
    </row>
    <row r="19006" spans="1:3" x14ac:dyDescent="0.25">
      <c r="A19006" t="s">
        <v>16087</v>
      </c>
      <c r="C19006" t="s">
        <v>16087</v>
      </c>
    </row>
    <row r="19007" spans="1:3" x14ac:dyDescent="0.25">
      <c r="A19007" t="s">
        <v>16088</v>
      </c>
      <c r="C19007" t="s">
        <v>16088</v>
      </c>
    </row>
    <row r="19008" spans="1:3" x14ac:dyDescent="0.25">
      <c r="A19008" t="s">
        <v>16089</v>
      </c>
      <c r="C19008" t="s">
        <v>16089</v>
      </c>
    </row>
    <row r="19009" spans="1:3" x14ac:dyDescent="0.25">
      <c r="A19009" t="s">
        <v>16090</v>
      </c>
      <c r="C19009" t="s">
        <v>16090</v>
      </c>
    </row>
    <row r="19010" spans="1:3" x14ac:dyDescent="0.25">
      <c r="A19010" t="s">
        <v>16091</v>
      </c>
      <c r="C19010" t="s">
        <v>16091</v>
      </c>
    </row>
    <row r="19011" spans="1:3" x14ac:dyDescent="0.25">
      <c r="A19011" t="s">
        <v>16092</v>
      </c>
      <c r="C19011" t="s">
        <v>16092</v>
      </c>
    </row>
    <row r="19012" spans="1:3" x14ac:dyDescent="0.25">
      <c r="A19012" t="s">
        <v>16093</v>
      </c>
      <c r="C19012" t="s">
        <v>16093</v>
      </c>
    </row>
    <row r="19013" spans="1:3" x14ac:dyDescent="0.25">
      <c r="A19013" t="s">
        <v>16094</v>
      </c>
      <c r="C19013" t="s">
        <v>16094</v>
      </c>
    </row>
    <row r="19014" spans="1:3" x14ac:dyDescent="0.25">
      <c r="A19014" t="s">
        <v>16095</v>
      </c>
      <c r="C19014" t="s">
        <v>16095</v>
      </c>
    </row>
    <row r="19015" spans="1:3" x14ac:dyDescent="0.25">
      <c r="A19015" t="s">
        <v>16096</v>
      </c>
      <c r="C19015" t="s">
        <v>16096</v>
      </c>
    </row>
    <row r="19016" spans="1:3" x14ac:dyDescent="0.25">
      <c r="A19016" t="s">
        <v>16097</v>
      </c>
      <c r="C19016" t="s">
        <v>16097</v>
      </c>
    </row>
    <row r="19017" spans="1:3" x14ac:dyDescent="0.25">
      <c r="A19017" t="s">
        <v>16098</v>
      </c>
      <c r="C19017" t="s">
        <v>16098</v>
      </c>
    </row>
    <row r="19018" spans="1:3" x14ac:dyDescent="0.25">
      <c r="A19018" t="s">
        <v>16099</v>
      </c>
      <c r="C19018" t="s">
        <v>16099</v>
      </c>
    </row>
    <row r="19019" spans="1:3" x14ac:dyDescent="0.25">
      <c r="A19019" t="s">
        <v>16099</v>
      </c>
      <c r="C19019" t="s">
        <v>16099</v>
      </c>
    </row>
    <row r="19020" spans="1:3" x14ac:dyDescent="0.25">
      <c r="A19020" t="s">
        <v>16100</v>
      </c>
      <c r="C19020" t="s">
        <v>16100</v>
      </c>
    </row>
    <row r="19021" spans="1:3" x14ac:dyDescent="0.25">
      <c r="A19021" t="s">
        <v>16101</v>
      </c>
      <c r="C19021" t="s">
        <v>16101</v>
      </c>
    </row>
    <row r="19022" spans="1:3" x14ac:dyDescent="0.25">
      <c r="A19022" t="s">
        <v>16102</v>
      </c>
      <c r="C19022" t="s">
        <v>16102</v>
      </c>
    </row>
    <row r="19023" spans="1:3" x14ac:dyDescent="0.25">
      <c r="A19023" t="s">
        <v>16103</v>
      </c>
      <c r="C19023" t="s">
        <v>16103</v>
      </c>
    </row>
    <row r="19024" spans="1:3" x14ac:dyDescent="0.25">
      <c r="A19024" t="s">
        <v>16104</v>
      </c>
      <c r="C19024" t="s">
        <v>16104</v>
      </c>
    </row>
    <row r="19025" spans="1:3" x14ac:dyDescent="0.25">
      <c r="A19025" t="s">
        <v>16105</v>
      </c>
      <c r="C19025" t="s">
        <v>16105</v>
      </c>
    </row>
    <row r="19026" spans="1:3" x14ac:dyDescent="0.25">
      <c r="A19026" t="s">
        <v>16105</v>
      </c>
      <c r="C19026" t="s">
        <v>16105</v>
      </c>
    </row>
    <row r="19027" spans="1:3" x14ac:dyDescent="0.25">
      <c r="A19027" t="s">
        <v>16106</v>
      </c>
      <c r="C19027" t="s">
        <v>16106</v>
      </c>
    </row>
    <row r="19028" spans="1:3" x14ac:dyDescent="0.25">
      <c r="A19028" t="s">
        <v>16107</v>
      </c>
      <c r="C19028" t="s">
        <v>16107</v>
      </c>
    </row>
    <row r="19029" spans="1:3" x14ac:dyDescent="0.25">
      <c r="A19029" t="s">
        <v>16108</v>
      </c>
      <c r="C19029" t="s">
        <v>16108</v>
      </c>
    </row>
    <row r="19030" spans="1:3" x14ac:dyDescent="0.25">
      <c r="A19030" t="s">
        <v>16109</v>
      </c>
      <c r="C19030" t="s">
        <v>16109</v>
      </c>
    </row>
    <row r="19031" spans="1:3" x14ac:dyDescent="0.25">
      <c r="A19031" t="s">
        <v>16110</v>
      </c>
      <c r="C19031" t="s">
        <v>16110</v>
      </c>
    </row>
    <row r="19032" spans="1:3" x14ac:dyDescent="0.25">
      <c r="A19032" t="s">
        <v>16111</v>
      </c>
      <c r="C19032" t="s">
        <v>16111</v>
      </c>
    </row>
    <row r="19033" spans="1:3" x14ac:dyDescent="0.25">
      <c r="A19033" t="s">
        <v>16112</v>
      </c>
      <c r="C19033" t="s">
        <v>16112</v>
      </c>
    </row>
    <row r="19034" spans="1:3" x14ac:dyDescent="0.25">
      <c r="A19034" t="s">
        <v>16113</v>
      </c>
      <c r="C19034" t="s">
        <v>16113</v>
      </c>
    </row>
    <row r="19035" spans="1:3" x14ac:dyDescent="0.25">
      <c r="A19035" t="s">
        <v>16114</v>
      </c>
      <c r="C19035" t="s">
        <v>16114</v>
      </c>
    </row>
    <row r="19036" spans="1:3" x14ac:dyDescent="0.25">
      <c r="A19036" t="s">
        <v>16115</v>
      </c>
      <c r="C19036" t="s">
        <v>16115</v>
      </c>
    </row>
    <row r="19037" spans="1:3" x14ac:dyDescent="0.25">
      <c r="A19037" t="s">
        <v>16116</v>
      </c>
      <c r="C19037" t="s">
        <v>16116</v>
      </c>
    </row>
    <row r="19038" spans="1:3" x14ac:dyDescent="0.25">
      <c r="A19038" t="s">
        <v>16116</v>
      </c>
      <c r="C19038" t="s">
        <v>16116</v>
      </c>
    </row>
    <row r="19039" spans="1:3" x14ac:dyDescent="0.25">
      <c r="A19039" t="s">
        <v>16116</v>
      </c>
      <c r="C19039" t="s">
        <v>16116</v>
      </c>
    </row>
    <row r="19040" spans="1:3" x14ac:dyDescent="0.25">
      <c r="A19040" t="s">
        <v>16117</v>
      </c>
      <c r="C19040" t="s">
        <v>16117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16119</v>
      </c>
      <c r="C19044" t="s">
        <v>16119</v>
      </c>
    </row>
    <row r="19045" spans="1:3" x14ac:dyDescent="0.25">
      <c r="A19045" t="s">
        <v>16120</v>
      </c>
      <c r="C19045" t="s">
        <v>16120</v>
      </c>
    </row>
    <row r="19046" spans="1:3" x14ac:dyDescent="0.25">
      <c r="A19046" t="s">
        <v>16121</v>
      </c>
      <c r="C19046" t="s">
        <v>16121</v>
      </c>
    </row>
    <row r="19047" spans="1:3" x14ac:dyDescent="0.25">
      <c r="A19047" t="s">
        <v>16122</v>
      </c>
      <c r="C19047" t="s">
        <v>16122</v>
      </c>
    </row>
    <row r="19048" spans="1:3" x14ac:dyDescent="0.25">
      <c r="A19048" t="s">
        <v>16123</v>
      </c>
      <c r="C19048" t="s">
        <v>16123</v>
      </c>
    </row>
    <row r="19049" spans="1:3" x14ac:dyDescent="0.25">
      <c r="A19049" t="s">
        <v>16124</v>
      </c>
      <c r="C19049" t="s">
        <v>16124</v>
      </c>
    </row>
    <row r="19050" spans="1:3" x14ac:dyDescent="0.25">
      <c r="A19050" t="s">
        <v>16125</v>
      </c>
      <c r="C19050" t="s">
        <v>16125</v>
      </c>
    </row>
    <row r="19051" spans="1:3" x14ac:dyDescent="0.25">
      <c r="A19051" t="s">
        <v>16126</v>
      </c>
      <c r="C19051" t="s">
        <v>16126</v>
      </c>
    </row>
    <row r="19052" spans="1:3" x14ac:dyDescent="0.25">
      <c r="A19052" t="s">
        <v>16127</v>
      </c>
      <c r="C19052" t="s">
        <v>16127</v>
      </c>
    </row>
    <row r="19053" spans="1:3" x14ac:dyDescent="0.25">
      <c r="A19053" t="s">
        <v>16128</v>
      </c>
      <c r="C19053" t="s">
        <v>16128</v>
      </c>
    </row>
    <row r="19054" spans="1:3" x14ac:dyDescent="0.25">
      <c r="A19054" t="s">
        <v>16129</v>
      </c>
      <c r="C19054" t="s">
        <v>16129</v>
      </c>
    </row>
    <row r="19055" spans="1:3" x14ac:dyDescent="0.25">
      <c r="A19055" t="s">
        <v>16130</v>
      </c>
      <c r="C19055" t="s">
        <v>16130</v>
      </c>
    </row>
    <row r="19056" spans="1:3" x14ac:dyDescent="0.25">
      <c r="A19056" t="s">
        <v>16131</v>
      </c>
      <c r="C19056" t="s">
        <v>16131</v>
      </c>
    </row>
    <row r="19057" spans="1:3" x14ac:dyDescent="0.25">
      <c r="A19057" t="s">
        <v>16132</v>
      </c>
      <c r="C19057" t="s">
        <v>16132</v>
      </c>
    </row>
    <row r="19058" spans="1:3" x14ac:dyDescent="0.25">
      <c r="A19058" t="s">
        <v>16133</v>
      </c>
      <c r="C19058" t="s">
        <v>16133</v>
      </c>
    </row>
    <row r="19059" spans="1:3" x14ac:dyDescent="0.25">
      <c r="A19059" t="s">
        <v>16134</v>
      </c>
      <c r="C19059" t="s">
        <v>16134</v>
      </c>
    </row>
    <row r="19060" spans="1:3" x14ac:dyDescent="0.25">
      <c r="A19060" t="s">
        <v>16135</v>
      </c>
      <c r="C19060" t="s">
        <v>16135</v>
      </c>
    </row>
    <row r="19061" spans="1:3" x14ac:dyDescent="0.25">
      <c r="A19061" t="s">
        <v>16136</v>
      </c>
      <c r="C19061" t="s">
        <v>16136</v>
      </c>
    </row>
    <row r="19062" spans="1:3" x14ac:dyDescent="0.25">
      <c r="A19062" t="s">
        <v>16137</v>
      </c>
      <c r="C19062" t="s">
        <v>16137</v>
      </c>
    </row>
    <row r="19063" spans="1:3" x14ac:dyDescent="0.25">
      <c r="A19063" t="s">
        <v>16138</v>
      </c>
      <c r="C19063" t="s">
        <v>16138</v>
      </c>
    </row>
    <row r="19064" spans="1:3" x14ac:dyDescent="0.25">
      <c r="A19064" t="s">
        <v>16139</v>
      </c>
      <c r="C19064" t="s">
        <v>16139</v>
      </c>
    </row>
    <row r="19065" spans="1:3" x14ac:dyDescent="0.25">
      <c r="A19065" t="s">
        <v>16140</v>
      </c>
      <c r="C19065" t="s">
        <v>16140</v>
      </c>
    </row>
    <row r="19066" spans="1:3" x14ac:dyDescent="0.25">
      <c r="A19066" t="s">
        <v>16141</v>
      </c>
      <c r="C19066" t="s">
        <v>16141</v>
      </c>
    </row>
    <row r="19067" spans="1:3" x14ac:dyDescent="0.25">
      <c r="A19067" t="s">
        <v>16142</v>
      </c>
      <c r="C19067" t="s">
        <v>16142</v>
      </c>
    </row>
    <row r="19068" spans="1:3" x14ac:dyDescent="0.25">
      <c r="A19068" t="s">
        <v>16143</v>
      </c>
      <c r="C19068" t="s">
        <v>16143</v>
      </c>
    </row>
    <row r="19069" spans="1:3" x14ac:dyDescent="0.25">
      <c r="A19069" t="s">
        <v>16144</v>
      </c>
      <c r="C19069" t="s">
        <v>16144</v>
      </c>
    </row>
    <row r="19070" spans="1:3" x14ac:dyDescent="0.25">
      <c r="A19070" t="s">
        <v>16144</v>
      </c>
      <c r="C19070" t="s">
        <v>16144</v>
      </c>
    </row>
    <row r="19071" spans="1:3" x14ac:dyDescent="0.25">
      <c r="A19071" t="s">
        <v>16144</v>
      </c>
      <c r="C19071" t="s">
        <v>16144</v>
      </c>
    </row>
    <row r="19072" spans="1:3" x14ac:dyDescent="0.25">
      <c r="A19072" t="s">
        <v>16145</v>
      </c>
      <c r="C19072" t="s">
        <v>16145</v>
      </c>
    </row>
    <row r="19073" spans="1:3" x14ac:dyDescent="0.25">
      <c r="A19073" t="s">
        <v>16146</v>
      </c>
      <c r="C19073" t="s">
        <v>16146</v>
      </c>
    </row>
    <row r="19074" spans="1:3" x14ac:dyDescent="0.25">
      <c r="A19074" t="s">
        <v>16147</v>
      </c>
      <c r="C19074" t="s">
        <v>16147</v>
      </c>
    </row>
    <row r="19075" spans="1:3" x14ac:dyDescent="0.25">
      <c r="A19075" t="s">
        <v>16148</v>
      </c>
      <c r="C19075" t="s">
        <v>16148</v>
      </c>
    </row>
    <row r="19076" spans="1:3" x14ac:dyDescent="0.25">
      <c r="A19076" t="s">
        <v>16149</v>
      </c>
      <c r="C19076" t="s">
        <v>16149</v>
      </c>
    </row>
    <row r="19077" spans="1:3" x14ac:dyDescent="0.25">
      <c r="A19077" t="s">
        <v>16150</v>
      </c>
      <c r="C19077" t="s">
        <v>16150</v>
      </c>
    </row>
    <row r="19078" spans="1:3" x14ac:dyDescent="0.25">
      <c r="A19078" t="s">
        <v>16151</v>
      </c>
      <c r="C19078" t="s">
        <v>16151</v>
      </c>
    </row>
    <row r="19079" spans="1:3" x14ac:dyDescent="0.25">
      <c r="A19079" t="s">
        <v>16152</v>
      </c>
      <c r="C19079" t="s">
        <v>16152</v>
      </c>
    </row>
    <row r="19080" spans="1:3" x14ac:dyDescent="0.25">
      <c r="A19080" t="s">
        <v>16153</v>
      </c>
      <c r="C19080" t="s">
        <v>16153</v>
      </c>
    </row>
    <row r="19081" spans="1:3" x14ac:dyDescent="0.25">
      <c r="A19081" t="s">
        <v>16154</v>
      </c>
      <c r="C19081" t="s">
        <v>16154</v>
      </c>
    </row>
    <row r="19082" spans="1:3" x14ac:dyDescent="0.25">
      <c r="A19082" t="s">
        <v>16155</v>
      </c>
      <c r="C19082" t="s">
        <v>16155</v>
      </c>
    </row>
    <row r="19083" spans="1:3" x14ac:dyDescent="0.25">
      <c r="A19083" t="s">
        <v>16156</v>
      </c>
      <c r="C19083" t="s">
        <v>16156</v>
      </c>
    </row>
    <row r="19084" spans="1:3" x14ac:dyDescent="0.25">
      <c r="A19084" t="s">
        <v>16157</v>
      </c>
      <c r="C19084" t="s">
        <v>16157</v>
      </c>
    </row>
    <row r="19085" spans="1:3" x14ac:dyDescent="0.25">
      <c r="A19085" t="s">
        <v>16158</v>
      </c>
      <c r="C19085" t="s">
        <v>16158</v>
      </c>
    </row>
    <row r="19086" spans="1:3" x14ac:dyDescent="0.25">
      <c r="A19086" t="s">
        <v>16159</v>
      </c>
      <c r="C19086" t="s">
        <v>16159</v>
      </c>
    </row>
    <row r="19087" spans="1:3" x14ac:dyDescent="0.25">
      <c r="A19087" t="s">
        <v>16160</v>
      </c>
      <c r="C19087" t="s">
        <v>16160</v>
      </c>
    </row>
    <row r="19088" spans="1:3" x14ac:dyDescent="0.25">
      <c r="A19088" t="s">
        <v>16161</v>
      </c>
      <c r="C19088" t="s">
        <v>16161</v>
      </c>
    </row>
    <row r="19089" spans="1:3" x14ac:dyDescent="0.25">
      <c r="A19089" t="s">
        <v>16162</v>
      </c>
      <c r="C19089" t="s">
        <v>16162</v>
      </c>
    </row>
    <row r="19090" spans="1:3" x14ac:dyDescent="0.25">
      <c r="A19090" t="s">
        <v>16163</v>
      </c>
      <c r="C19090" t="s">
        <v>16163</v>
      </c>
    </row>
    <row r="19091" spans="1:3" x14ac:dyDescent="0.25">
      <c r="A19091" t="s">
        <v>16164</v>
      </c>
      <c r="C19091" t="s">
        <v>16164</v>
      </c>
    </row>
    <row r="19092" spans="1:3" x14ac:dyDescent="0.25">
      <c r="A19092" t="s">
        <v>16165</v>
      </c>
      <c r="C19092" t="s">
        <v>16165</v>
      </c>
    </row>
    <row r="19093" spans="1:3" x14ac:dyDescent="0.25">
      <c r="A19093" t="s">
        <v>16166</v>
      </c>
      <c r="C19093" t="s">
        <v>16166</v>
      </c>
    </row>
    <row r="19094" spans="1:3" x14ac:dyDescent="0.25">
      <c r="A19094" t="s">
        <v>16167</v>
      </c>
      <c r="C19094" t="s">
        <v>16167</v>
      </c>
    </row>
    <row r="19095" spans="1:3" x14ac:dyDescent="0.25">
      <c r="A19095" t="s">
        <v>16168</v>
      </c>
      <c r="C19095" t="s">
        <v>16168</v>
      </c>
    </row>
    <row r="19096" spans="1:3" x14ac:dyDescent="0.25">
      <c r="A19096" t="s">
        <v>16169</v>
      </c>
      <c r="C19096" t="s">
        <v>16169</v>
      </c>
    </row>
    <row r="19097" spans="1:3" x14ac:dyDescent="0.25">
      <c r="A19097" t="s">
        <v>16170</v>
      </c>
      <c r="C19097" t="s">
        <v>16170</v>
      </c>
    </row>
    <row r="19098" spans="1:3" x14ac:dyDescent="0.25">
      <c r="A19098" t="s">
        <v>16171</v>
      </c>
      <c r="C19098" t="s">
        <v>16171</v>
      </c>
    </row>
    <row r="19099" spans="1:3" x14ac:dyDescent="0.25">
      <c r="A19099" t="s">
        <v>16172</v>
      </c>
      <c r="C19099" t="s">
        <v>16172</v>
      </c>
    </row>
    <row r="19100" spans="1:3" x14ac:dyDescent="0.25">
      <c r="A19100" t="s">
        <v>16173</v>
      </c>
      <c r="C19100" t="s">
        <v>16173</v>
      </c>
    </row>
    <row r="19101" spans="1:3" x14ac:dyDescent="0.25">
      <c r="A19101" t="s">
        <v>16174</v>
      </c>
      <c r="C19101" t="s">
        <v>16174</v>
      </c>
    </row>
    <row r="19102" spans="1:3" x14ac:dyDescent="0.25">
      <c r="A19102" t="s">
        <v>16175</v>
      </c>
      <c r="C19102" t="s">
        <v>16175</v>
      </c>
    </row>
    <row r="19103" spans="1:3" x14ac:dyDescent="0.25">
      <c r="A19103" t="s">
        <v>16176</v>
      </c>
      <c r="C19103" t="s">
        <v>16176</v>
      </c>
    </row>
    <row r="19104" spans="1:3" x14ac:dyDescent="0.25">
      <c r="A19104" t="s">
        <v>16177</v>
      </c>
      <c r="C19104" t="s">
        <v>16177</v>
      </c>
    </row>
    <row r="19105" spans="1:3" x14ac:dyDescent="0.25">
      <c r="A19105" t="s">
        <v>16178</v>
      </c>
      <c r="C19105" t="s">
        <v>16178</v>
      </c>
    </row>
    <row r="19106" spans="1:3" x14ac:dyDescent="0.25">
      <c r="A19106" t="s">
        <v>16179</v>
      </c>
      <c r="C19106" t="s">
        <v>16179</v>
      </c>
    </row>
    <row r="19107" spans="1:3" x14ac:dyDescent="0.25">
      <c r="A19107" t="s">
        <v>16180</v>
      </c>
      <c r="C19107" t="s">
        <v>16180</v>
      </c>
    </row>
    <row r="19108" spans="1:3" x14ac:dyDescent="0.25">
      <c r="A19108" t="s">
        <v>16181</v>
      </c>
      <c r="C19108" t="s">
        <v>16181</v>
      </c>
    </row>
    <row r="19109" spans="1:3" x14ac:dyDescent="0.25">
      <c r="A19109" t="s">
        <v>16182</v>
      </c>
      <c r="C19109" t="s">
        <v>16182</v>
      </c>
    </row>
    <row r="19110" spans="1:3" x14ac:dyDescent="0.25">
      <c r="A19110" t="s">
        <v>16183</v>
      </c>
      <c r="C19110" t="s">
        <v>16183</v>
      </c>
    </row>
    <row r="19111" spans="1:3" x14ac:dyDescent="0.25">
      <c r="A19111" t="s">
        <v>16184</v>
      </c>
      <c r="C19111" t="s">
        <v>16184</v>
      </c>
    </row>
    <row r="19112" spans="1:3" x14ac:dyDescent="0.25">
      <c r="A19112" t="s">
        <v>16185</v>
      </c>
      <c r="C19112" t="s">
        <v>16185</v>
      </c>
    </row>
    <row r="19113" spans="1:3" x14ac:dyDescent="0.25">
      <c r="A19113" t="s">
        <v>16186</v>
      </c>
      <c r="C19113" t="s">
        <v>16186</v>
      </c>
    </row>
    <row r="19114" spans="1:3" x14ac:dyDescent="0.25">
      <c r="A19114" t="s">
        <v>16187</v>
      </c>
      <c r="C19114" t="s">
        <v>16187</v>
      </c>
    </row>
    <row r="19115" spans="1:3" x14ac:dyDescent="0.25">
      <c r="A19115" t="s">
        <v>16188</v>
      </c>
      <c r="C19115" t="s">
        <v>16188</v>
      </c>
    </row>
    <row r="19116" spans="1:3" x14ac:dyDescent="0.25">
      <c r="A19116" t="s">
        <v>16189</v>
      </c>
      <c r="C19116" t="s">
        <v>16189</v>
      </c>
    </row>
    <row r="19117" spans="1:3" x14ac:dyDescent="0.25">
      <c r="A19117" t="s">
        <v>16190</v>
      </c>
      <c r="C19117" t="s">
        <v>16190</v>
      </c>
    </row>
    <row r="19118" spans="1:3" x14ac:dyDescent="0.25">
      <c r="A19118" t="s">
        <v>16191</v>
      </c>
      <c r="C19118" t="s">
        <v>16191</v>
      </c>
    </row>
    <row r="19119" spans="1:3" x14ac:dyDescent="0.25">
      <c r="A19119" t="s">
        <v>16192</v>
      </c>
      <c r="C19119" t="s">
        <v>16192</v>
      </c>
    </row>
    <row r="19120" spans="1:3" x14ac:dyDescent="0.25">
      <c r="A19120" t="s">
        <v>16193</v>
      </c>
      <c r="C19120" t="s">
        <v>16193</v>
      </c>
    </row>
    <row r="19121" spans="1:3" x14ac:dyDescent="0.25">
      <c r="A19121" t="s">
        <v>16194</v>
      </c>
      <c r="C19121" t="s">
        <v>16194</v>
      </c>
    </row>
    <row r="19122" spans="1:3" x14ac:dyDescent="0.25">
      <c r="A19122" t="s">
        <v>16195</v>
      </c>
      <c r="C19122" t="s">
        <v>16195</v>
      </c>
    </row>
    <row r="19123" spans="1:3" x14ac:dyDescent="0.25">
      <c r="A19123" t="s">
        <v>16196</v>
      </c>
      <c r="C19123" t="s">
        <v>16196</v>
      </c>
    </row>
    <row r="19124" spans="1:3" x14ac:dyDescent="0.25">
      <c r="A19124" t="s">
        <v>16197</v>
      </c>
      <c r="C19124" t="s">
        <v>16197</v>
      </c>
    </row>
    <row r="19125" spans="1:3" x14ac:dyDescent="0.25">
      <c r="A19125" t="s">
        <v>16198</v>
      </c>
      <c r="C19125" t="s">
        <v>16198</v>
      </c>
    </row>
    <row r="19126" spans="1:3" x14ac:dyDescent="0.25">
      <c r="A19126" t="s">
        <v>16199</v>
      </c>
      <c r="C19126" t="s">
        <v>16199</v>
      </c>
    </row>
    <row r="19127" spans="1:3" x14ac:dyDescent="0.25">
      <c r="A19127" t="s">
        <v>16200</v>
      </c>
      <c r="C19127" t="s">
        <v>16200</v>
      </c>
    </row>
    <row r="19128" spans="1:3" x14ac:dyDescent="0.25">
      <c r="A19128" t="s">
        <v>16201</v>
      </c>
      <c r="C19128" t="s">
        <v>16201</v>
      </c>
    </row>
    <row r="19129" spans="1:3" x14ac:dyDescent="0.25">
      <c r="A19129" t="s">
        <v>16202</v>
      </c>
      <c r="C19129" t="s">
        <v>16202</v>
      </c>
    </row>
    <row r="19130" spans="1:3" x14ac:dyDescent="0.25">
      <c r="A19130" t="s">
        <v>16203</v>
      </c>
      <c r="C19130" t="s">
        <v>16203</v>
      </c>
    </row>
    <row r="19131" spans="1:3" x14ac:dyDescent="0.25">
      <c r="A19131" t="s">
        <v>16204</v>
      </c>
      <c r="C19131" t="s">
        <v>16204</v>
      </c>
    </row>
    <row r="19132" spans="1:3" x14ac:dyDescent="0.25">
      <c r="A19132" t="s">
        <v>16205</v>
      </c>
      <c r="C19132" t="s">
        <v>16205</v>
      </c>
    </row>
    <row r="19133" spans="1:3" x14ac:dyDescent="0.25">
      <c r="A19133" t="s">
        <v>16206</v>
      </c>
      <c r="C19133" t="s">
        <v>16206</v>
      </c>
    </row>
    <row r="19134" spans="1:3" x14ac:dyDescent="0.25">
      <c r="A19134" t="s">
        <v>16207</v>
      </c>
      <c r="C19134" t="s">
        <v>16207</v>
      </c>
    </row>
    <row r="19135" spans="1:3" x14ac:dyDescent="0.25">
      <c r="A19135" t="s">
        <v>16208</v>
      </c>
      <c r="C19135" t="s">
        <v>16208</v>
      </c>
    </row>
    <row r="19136" spans="1:3" x14ac:dyDescent="0.25">
      <c r="A19136" t="s">
        <v>16209</v>
      </c>
      <c r="C19136" t="s">
        <v>16209</v>
      </c>
    </row>
    <row r="19137" spans="1:3" x14ac:dyDescent="0.25">
      <c r="A19137" t="s">
        <v>16210</v>
      </c>
      <c r="C19137" t="s">
        <v>16210</v>
      </c>
    </row>
    <row r="19138" spans="1:3" x14ac:dyDescent="0.25">
      <c r="A19138" t="s">
        <v>16211</v>
      </c>
      <c r="C19138" t="s">
        <v>16211</v>
      </c>
    </row>
    <row r="19139" spans="1:3" x14ac:dyDescent="0.25">
      <c r="A19139" t="s">
        <v>16212</v>
      </c>
      <c r="C19139" t="s">
        <v>16212</v>
      </c>
    </row>
    <row r="19140" spans="1:3" x14ac:dyDescent="0.25">
      <c r="A19140" t="s">
        <v>16213</v>
      </c>
      <c r="C19140" t="s">
        <v>16213</v>
      </c>
    </row>
    <row r="19141" spans="1:3" x14ac:dyDescent="0.25">
      <c r="A19141" t="s">
        <v>16214</v>
      </c>
      <c r="C19141" t="s">
        <v>16214</v>
      </c>
    </row>
    <row r="19142" spans="1:3" x14ac:dyDescent="0.25">
      <c r="A19142" t="s">
        <v>16215</v>
      </c>
      <c r="C19142" t="s">
        <v>16215</v>
      </c>
    </row>
    <row r="19143" spans="1:3" x14ac:dyDescent="0.25">
      <c r="A19143" t="s">
        <v>16216</v>
      </c>
      <c r="C19143" t="s">
        <v>16216</v>
      </c>
    </row>
    <row r="19144" spans="1:3" x14ac:dyDescent="0.25">
      <c r="A19144" t="s">
        <v>16217</v>
      </c>
      <c r="C19144" t="s">
        <v>16217</v>
      </c>
    </row>
    <row r="19145" spans="1:3" x14ac:dyDescent="0.25">
      <c r="A19145" t="s">
        <v>16218</v>
      </c>
      <c r="C19145" t="s">
        <v>16218</v>
      </c>
    </row>
    <row r="19146" spans="1:3" x14ac:dyDescent="0.25">
      <c r="A19146" t="s">
        <v>16219</v>
      </c>
      <c r="C19146" t="s">
        <v>16219</v>
      </c>
    </row>
    <row r="19147" spans="1:3" x14ac:dyDescent="0.25">
      <c r="A19147" t="s">
        <v>16220</v>
      </c>
      <c r="C19147" t="s">
        <v>16220</v>
      </c>
    </row>
    <row r="19148" spans="1:3" x14ac:dyDescent="0.25">
      <c r="A19148" t="s">
        <v>16221</v>
      </c>
      <c r="C19148" t="s">
        <v>16221</v>
      </c>
    </row>
    <row r="19149" spans="1:3" x14ac:dyDescent="0.25">
      <c r="A19149" t="s">
        <v>16222</v>
      </c>
      <c r="C19149" t="s">
        <v>16222</v>
      </c>
    </row>
    <row r="19150" spans="1:3" x14ac:dyDescent="0.25">
      <c r="A19150" t="s">
        <v>16223</v>
      </c>
      <c r="C19150" t="s">
        <v>16223</v>
      </c>
    </row>
    <row r="19151" spans="1:3" x14ac:dyDescent="0.25">
      <c r="A19151" t="s">
        <v>16224</v>
      </c>
      <c r="C19151" t="s">
        <v>16224</v>
      </c>
    </row>
    <row r="19152" spans="1:3" x14ac:dyDescent="0.25">
      <c r="A19152" t="s">
        <v>16225</v>
      </c>
      <c r="C19152" t="s">
        <v>16225</v>
      </c>
    </row>
    <row r="19153" spans="1:3" x14ac:dyDescent="0.25">
      <c r="A19153" t="s">
        <v>16226</v>
      </c>
      <c r="C19153" t="s">
        <v>16226</v>
      </c>
    </row>
    <row r="19154" spans="1:3" x14ac:dyDescent="0.25">
      <c r="A19154" t="s">
        <v>16227</v>
      </c>
      <c r="C19154" t="s">
        <v>16227</v>
      </c>
    </row>
    <row r="19155" spans="1:3" x14ac:dyDescent="0.25">
      <c r="A19155" t="s">
        <v>16228</v>
      </c>
      <c r="C19155" t="s">
        <v>16228</v>
      </c>
    </row>
    <row r="19156" spans="1:3" x14ac:dyDescent="0.25">
      <c r="A19156" t="s">
        <v>16229</v>
      </c>
      <c r="C19156" t="s">
        <v>16229</v>
      </c>
    </row>
    <row r="19157" spans="1:3" x14ac:dyDescent="0.25">
      <c r="A19157" t="s">
        <v>16230</v>
      </c>
      <c r="C19157" t="s">
        <v>16230</v>
      </c>
    </row>
    <row r="19158" spans="1:3" x14ac:dyDescent="0.25">
      <c r="A19158" t="s">
        <v>16231</v>
      </c>
      <c r="C19158" t="s">
        <v>16231</v>
      </c>
    </row>
    <row r="19159" spans="1:3" x14ac:dyDescent="0.25">
      <c r="A19159" t="s">
        <v>16232</v>
      </c>
      <c r="C19159" t="s">
        <v>16232</v>
      </c>
    </row>
    <row r="19160" spans="1:3" x14ac:dyDescent="0.25">
      <c r="A19160" t="s">
        <v>16233</v>
      </c>
      <c r="C19160" t="s">
        <v>16233</v>
      </c>
    </row>
    <row r="19161" spans="1:3" x14ac:dyDescent="0.25">
      <c r="A19161" t="s">
        <v>16234</v>
      </c>
      <c r="C19161" t="s">
        <v>16234</v>
      </c>
    </row>
    <row r="19162" spans="1:3" x14ac:dyDescent="0.25">
      <c r="A19162" t="s">
        <v>16235</v>
      </c>
      <c r="C19162" t="s">
        <v>16235</v>
      </c>
    </row>
    <row r="19163" spans="1:3" x14ac:dyDescent="0.25">
      <c r="A19163" t="s">
        <v>16236</v>
      </c>
      <c r="C19163" t="s">
        <v>16236</v>
      </c>
    </row>
    <row r="19164" spans="1:3" x14ac:dyDescent="0.25">
      <c r="A19164" t="s">
        <v>16237</v>
      </c>
      <c r="C19164" t="s">
        <v>16237</v>
      </c>
    </row>
    <row r="19165" spans="1:3" x14ac:dyDescent="0.25">
      <c r="A19165" t="s">
        <v>16238</v>
      </c>
      <c r="C19165" t="s">
        <v>16238</v>
      </c>
    </row>
    <row r="19166" spans="1:3" x14ac:dyDescent="0.25">
      <c r="A19166" t="s">
        <v>16239</v>
      </c>
      <c r="C19166" t="s">
        <v>16239</v>
      </c>
    </row>
    <row r="19167" spans="1:3" x14ac:dyDescent="0.25">
      <c r="A19167" t="s">
        <v>16240</v>
      </c>
      <c r="C19167" t="s">
        <v>16240</v>
      </c>
    </row>
    <row r="19168" spans="1:3" x14ac:dyDescent="0.25">
      <c r="A19168" t="s">
        <v>16241</v>
      </c>
      <c r="C19168" t="s">
        <v>16241</v>
      </c>
    </row>
    <row r="19169" spans="1:3" x14ac:dyDescent="0.25">
      <c r="A19169" t="s">
        <v>16242</v>
      </c>
      <c r="C19169" t="s">
        <v>16242</v>
      </c>
    </row>
    <row r="19170" spans="1:3" x14ac:dyDescent="0.25">
      <c r="A19170" t="s">
        <v>16243</v>
      </c>
      <c r="C19170" t="s">
        <v>16243</v>
      </c>
    </row>
    <row r="19171" spans="1:3" x14ac:dyDescent="0.25">
      <c r="A19171" t="s">
        <v>16244</v>
      </c>
      <c r="C19171" t="s">
        <v>16244</v>
      </c>
    </row>
    <row r="19172" spans="1:3" x14ac:dyDescent="0.25">
      <c r="A19172" t="s">
        <v>16245</v>
      </c>
      <c r="C19172" t="s">
        <v>16245</v>
      </c>
    </row>
    <row r="19173" spans="1:3" x14ac:dyDescent="0.25">
      <c r="A19173" t="s">
        <v>16246</v>
      </c>
      <c r="C19173" t="s">
        <v>16246</v>
      </c>
    </row>
    <row r="19174" spans="1:3" x14ac:dyDescent="0.25">
      <c r="A19174" t="s">
        <v>16247</v>
      </c>
      <c r="C19174" t="s">
        <v>16247</v>
      </c>
    </row>
    <row r="19175" spans="1:3" x14ac:dyDescent="0.25">
      <c r="A19175" t="s">
        <v>16248</v>
      </c>
      <c r="C19175" t="s">
        <v>16248</v>
      </c>
    </row>
    <row r="19176" spans="1:3" x14ac:dyDescent="0.25">
      <c r="A19176" t="s">
        <v>16249</v>
      </c>
      <c r="C19176" t="s">
        <v>16249</v>
      </c>
    </row>
    <row r="19177" spans="1:3" x14ac:dyDescent="0.25">
      <c r="A19177" t="s">
        <v>16250</v>
      </c>
      <c r="C19177" t="s">
        <v>16250</v>
      </c>
    </row>
    <row r="19178" spans="1:3" x14ac:dyDescent="0.25">
      <c r="A19178" t="s">
        <v>16251</v>
      </c>
      <c r="C19178" t="s">
        <v>16251</v>
      </c>
    </row>
    <row r="19179" spans="1:3" x14ac:dyDescent="0.25">
      <c r="A19179" t="s">
        <v>16252</v>
      </c>
      <c r="C19179" t="s">
        <v>16252</v>
      </c>
    </row>
    <row r="19180" spans="1:3" x14ac:dyDescent="0.25">
      <c r="A19180" t="s">
        <v>16253</v>
      </c>
      <c r="C19180" t="s">
        <v>16253</v>
      </c>
    </row>
    <row r="19181" spans="1:3" x14ac:dyDescent="0.25">
      <c r="A19181" t="s">
        <v>16254</v>
      </c>
      <c r="C19181" t="s">
        <v>16254</v>
      </c>
    </row>
    <row r="19182" spans="1:3" x14ac:dyDescent="0.25">
      <c r="A19182" t="s">
        <v>16255</v>
      </c>
      <c r="C19182" t="s">
        <v>16255</v>
      </c>
    </row>
    <row r="19183" spans="1:3" x14ac:dyDescent="0.25">
      <c r="A19183" t="s">
        <v>16256</v>
      </c>
      <c r="C19183" t="s">
        <v>16256</v>
      </c>
    </row>
    <row r="19184" spans="1:3" x14ac:dyDescent="0.25">
      <c r="A19184" t="s">
        <v>16257</v>
      </c>
      <c r="C19184" t="s">
        <v>16257</v>
      </c>
    </row>
    <row r="19185" spans="1:3" x14ac:dyDescent="0.25">
      <c r="A19185" t="s">
        <v>16258</v>
      </c>
      <c r="C19185" t="s">
        <v>16258</v>
      </c>
    </row>
    <row r="19186" spans="1:3" x14ac:dyDescent="0.25">
      <c r="A19186" t="s">
        <v>16259</v>
      </c>
      <c r="C19186" t="s">
        <v>16259</v>
      </c>
    </row>
    <row r="19187" spans="1:3" x14ac:dyDescent="0.25">
      <c r="A19187" t="s">
        <v>16260</v>
      </c>
      <c r="C19187" t="s">
        <v>16260</v>
      </c>
    </row>
    <row r="19188" spans="1:3" x14ac:dyDescent="0.25">
      <c r="A19188" t="s">
        <v>16261</v>
      </c>
      <c r="C19188" t="s">
        <v>16261</v>
      </c>
    </row>
    <row r="19189" spans="1:3" x14ac:dyDescent="0.25">
      <c r="A19189" t="s">
        <v>16262</v>
      </c>
      <c r="C19189" t="s">
        <v>16262</v>
      </c>
    </row>
    <row r="19190" spans="1:3" x14ac:dyDescent="0.25">
      <c r="A19190" t="s">
        <v>16263</v>
      </c>
      <c r="C19190" t="s">
        <v>16263</v>
      </c>
    </row>
    <row r="19191" spans="1:3" x14ac:dyDescent="0.25">
      <c r="A19191" t="s">
        <v>16264</v>
      </c>
      <c r="C19191" t="s">
        <v>16264</v>
      </c>
    </row>
    <row r="19192" spans="1:3" x14ac:dyDescent="0.25">
      <c r="A19192" t="s">
        <v>16265</v>
      </c>
      <c r="C19192" t="s">
        <v>16265</v>
      </c>
    </row>
    <row r="19193" spans="1:3" x14ac:dyDescent="0.25">
      <c r="A19193" t="s">
        <v>16266</v>
      </c>
      <c r="C19193" t="s">
        <v>16266</v>
      </c>
    </row>
    <row r="19194" spans="1:3" x14ac:dyDescent="0.25">
      <c r="A19194" t="s">
        <v>16267</v>
      </c>
      <c r="C19194" t="s">
        <v>16267</v>
      </c>
    </row>
    <row r="19195" spans="1:3" x14ac:dyDescent="0.25">
      <c r="A19195" t="s">
        <v>16268</v>
      </c>
      <c r="C19195" t="s">
        <v>16268</v>
      </c>
    </row>
    <row r="19196" spans="1:3" x14ac:dyDescent="0.25">
      <c r="A19196" t="s">
        <v>16269</v>
      </c>
      <c r="C19196" t="s">
        <v>16269</v>
      </c>
    </row>
    <row r="19197" spans="1:3" x14ac:dyDescent="0.25">
      <c r="A19197" t="s">
        <v>16270</v>
      </c>
      <c r="C19197" t="s">
        <v>16270</v>
      </c>
    </row>
    <row r="19198" spans="1:3" x14ac:dyDescent="0.25">
      <c r="A19198" t="s">
        <v>16271</v>
      </c>
      <c r="C19198" t="s">
        <v>16271</v>
      </c>
    </row>
    <row r="19199" spans="1:3" x14ac:dyDescent="0.25">
      <c r="A19199" t="s">
        <v>16272</v>
      </c>
      <c r="C19199" t="s">
        <v>16272</v>
      </c>
    </row>
    <row r="19200" spans="1:3" x14ac:dyDescent="0.25">
      <c r="A19200" t="s">
        <v>16273</v>
      </c>
      <c r="C19200" t="s">
        <v>16273</v>
      </c>
    </row>
    <row r="19201" spans="1:3" x14ac:dyDescent="0.25">
      <c r="A19201" t="s">
        <v>16274</v>
      </c>
      <c r="C19201" t="s">
        <v>16274</v>
      </c>
    </row>
    <row r="19202" spans="1:3" x14ac:dyDescent="0.25">
      <c r="A19202" t="s">
        <v>16275</v>
      </c>
      <c r="C19202" t="s">
        <v>16275</v>
      </c>
    </row>
    <row r="19203" spans="1:3" x14ac:dyDescent="0.25">
      <c r="A19203" t="s">
        <v>16276</v>
      </c>
      <c r="C19203" t="s">
        <v>16276</v>
      </c>
    </row>
    <row r="19204" spans="1:3" x14ac:dyDescent="0.25">
      <c r="A19204" t="s">
        <v>16277</v>
      </c>
      <c r="C19204" t="s">
        <v>16277</v>
      </c>
    </row>
    <row r="19205" spans="1:3" x14ac:dyDescent="0.25">
      <c r="A19205" t="s">
        <v>16278</v>
      </c>
      <c r="C19205" t="s">
        <v>16278</v>
      </c>
    </row>
    <row r="19206" spans="1:3" x14ac:dyDescent="0.25">
      <c r="A19206" t="s">
        <v>16279</v>
      </c>
      <c r="C19206" t="s">
        <v>16279</v>
      </c>
    </row>
    <row r="19207" spans="1:3" x14ac:dyDescent="0.25">
      <c r="A19207" t="s">
        <v>16280</v>
      </c>
      <c r="C19207" t="s">
        <v>16280</v>
      </c>
    </row>
    <row r="19208" spans="1:3" x14ac:dyDescent="0.25">
      <c r="A19208" t="s">
        <v>16281</v>
      </c>
      <c r="C19208" t="s">
        <v>16281</v>
      </c>
    </row>
    <row r="19209" spans="1:3" x14ac:dyDescent="0.25">
      <c r="A19209" t="s">
        <v>16282</v>
      </c>
      <c r="C19209" t="s">
        <v>16282</v>
      </c>
    </row>
    <row r="19210" spans="1:3" x14ac:dyDescent="0.25">
      <c r="A19210" t="s">
        <v>16283</v>
      </c>
      <c r="C19210" t="s">
        <v>16283</v>
      </c>
    </row>
    <row r="19211" spans="1:3" x14ac:dyDescent="0.25">
      <c r="A19211" t="s">
        <v>16284</v>
      </c>
      <c r="C19211" t="s">
        <v>16284</v>
      </c>
    </row>
    <row r="19212" spans="1:3" x14ac:dyDescent="0.25">
      <c r="A19212" t="s">
        <v>16285</v>
      </c>
      <c r="C19212" t="s">
        <v>16285</v>
      </c>
    </row>
    <row r="19213" spans="1:3" x14ac:dyDescent="0.25">
      <c r="A19213" t="s">
        <v>16286</v>
      </c>
      <c r="C19213" t="s">
        <v>16286</v>
      </c>
    </row>
    <row r="19214" spans="1:3" x14ac:dyDescent="0.25">
      <c r="A19214" t="s">
        <v>16287</v>
      </c>
      <c r="C19214" t="s">
        <v>16287</v>
      </c>
    </row>
    <row r="19215" spans="1:3" x14ac:dyDescent="0.25">
      <c r="A19215" t="s">
        <v>16288</v>
      </c>
      <c r="C19215" t="s">
        <v>16288</v>
      </c>
    </row>
    <row r="19216" spans="1:3" x14ac:dyDescent="0.25">
      <c r="A19216" t="s">
        <v>16289</v>
      </c>
      <c r="C19216" t="s">
        <v>16289</v>
      </c>
    </row>
    <row r="19217" spans="1:3" x14ac:dyDescent="0.25">
      <c r="A19217" t="s">
        <v>16290</v>
      </c>
      <c r="C19217" t="s">
        <v>16290</v>
      </c>
    </row>
    <row r="19218" spans="1:3" x14ac:dyDescent="0.25">
      <c r="A19218" t="s">
        <v>16291</v>
      </c>
      <c r="C19218" t="s">
        <v>16291</v>
      </c>
    </row>
    <row r="19219" spans="1:3" x14ac:dyDescent="0.25">
      <c r="A19219" t="s">
        <v>16292</v>
      </c>
      <c r="C19219" t="s">
        <v>16292</v>
      </c>
    </row>
    <row r="19220" spans="1:3" x14ac:dyDescent="0.25">
      <c r="A19220" t="s">
        <v>16293</v>
      </c>
      <c r="C19220" t="s">
        <v>16293</v>
      </c>
    </row>
    <row r="19221" spans="1:3" x14ac:dyDescent="0.25">
      <c r="A19221" t="s">
        <v>16294</v>
      </c>
      <c r="C19221" t="s">
        <v>16294</v>
      </c>
    </row>
    <row r="19222" spans="1:3" x14ac:dyDescent="0.25">
      <c r="A19222" t="s">
        <v>16295</v>
      </c>
      <c r="C19222" t="s">
        <v>16295</v>
      </c>
    </row>
    <row r="19223" spans="1:3" x14ac:dyDescent="0.25">
      <c r="A19223" t="s">
        <v>16296</v>
      </c>
      <c r="C19223" t="s">
        <v>16296</v>
      </c>
    </row>
    <row r="19224" spans="1:3" x14ac:dyDescent="0.25">
      <c r="A19224" t="s">
        <v>16297</v>
      </c>
      <c r="C19224" t="s">
        <v>16297</v>
      </c>
    </row>
    <row r="19225" spans="1:3" x14ac:dyDescent="0.25">
      <c r="A19225" t="s">
        <v>16298</v>
      </c>
      <c r="C19225" t="s">
        <v>16298</v>
      </c>
    </row>
    <row r="19226" spans="1:3" x14ac:dyDescent="0.25">
      <c r="A19226" t="s">
        <v>16298</v>
      </c>
      <c r="C19226" t="s">
        <v>16298</v>
      </c>
    </row>
    <row r="19227" spans="1:3" x14ac:dyDescent="0.25">
      <c r="A19227" t="s">
        <v>16299</v>
      </c>
      <c r="C19227" t="s">
        <v>16299</v>
      </c>
    </row>
    <row r="19228" spans="1:3" x14ac:dyDescent="0.25">
      <c r="A19228" t="s">
        <v>16300</v>
      </c>
      <c r="C19228" t="s">
        <v>16300</v>
      </c>
    </row>
    <row r="19229" spans="1:3" x14ac:dyDescent="0.25">
      <c r="A19229" t="s">
        <v>16301</v>
      </c>
      <c r="C19229" t="s">
        <v>16301</v>
      </c>
    </row>
    <row r="19230" spans="1:3" x14ac:dyDescent="0.25">
      <c r="A19230" t="s">
        <v>16302</v>
      </c>
      <c r="C19230" t="s">
        <v>16302</v>
      </c>
    </row>
    <row r="19231" spans="1:3" x14ac:dyDescent="0.25">
      <c r="A19231" t="s">
        <v>16303</v>
      </c>
      <c r="C19231" t="s">
        <v>16303</v>
      </c>
    </row>
    <row r="19232" spans="1:3" x14ac:dyDescent="0.25">
      <c r="A19232" t="s">
        <v>16304</v>
      </c>
      <c r="C19232" t="s">
        <v>16304</v>
      </c>
    </row>
    <row r="19233" spans="1:3" x14ac:dyDescent="0.25">
      <c r="A19233" t="s">
        <v>16305</v>
      </c>
      <c r="C19233" t="s">
        <v>16305</v>
      </c>
    </row>
    <row r="19234" spans="1:3" x14ac:dyDescent="0.25">
      <c r="A19234" t="s">
        <v>16306</v>
      </c>
      <c r="C19234" t="s">
        <v>16306</v>
      </c>
    </row>
    <row r="19235" spans="1:3" x14ac:dyDescent="0.25">
      <c r="A19235" t="s">
        <v>16306</v>
      </c>
      <c r="C19235" t="s">
        <v>16306</v>
      </c>
    </row>
    <row r="19236" spans="1:3" x14ac:dyDescent="0.25">
      <c r="A19236" t="s">
        <v>16307</v>
      </c>
      <c r="C19236" t="s">
        <v>16307</v>
      </c>
    </row>
    <row r="19237" spans="1:3" x14ac:dyDescent="0.25">
      <c r="A19237" t="s">
        <v>16308</v>
      </c>
      <c r="C19237" t="s">
        <v>16308</v>
      </c>
    </row>
    <row r="19238" spans="1:3" x14ac:dyDescent="0.25">
      <c r="A19238" t="s">
        <v>16309</v>
      </c>
      <c r="C19238" t="s">
        <v>16309</v>
      </c>
    </row>
    <row r="19239" spans="1:3" x14ac:dyDescent="0.25">
      <c r="A19239" t="s">
        <v>16310</v>
      </c>
      <c r="C19239" t="s">
        <v>16310</v>
      </c>
    </row>
    <row r="19240" spans="1:3" x14ac:dyDescent="0.25">
      <c r="A19240" t="s">
        <v>16311</v>
      </c>
      <c r="C19240" t="s">
        <v>16311</v>
      </c>
    </row>
    <row r="19241" spans="1:3" x14ac:dyDescent="0.25">
      <c r="A19241" t="s">
        <v>16312</v>
      </c>
      <c r="C19241" t="s">
        <v>16312</v>
      </c>
    </row>
    <row r="19242" spans="1:3" x14ac:dyDescent="0.25">
      <c r="A19242" t="s">
        <v>16313</v>
      </c>
      <c r="C19242" t="s">
        <v>16313</v>
      </c>
    </row>
    <row r="19243" spans="1:3" x14ac:dyDescent="0.25">
      <c r="A19243" t="s">
        <v>16313</v>
      </c>
      <c r="C19243" t="s">
        <v>16313</v>
      </c>
    </row>
    <row r="19244" spans="1:3" x14ac:dyDescent="0.25">
      <c r="A19244" t="s">
        <v>16314</v>
      </c>
      <c r="C19244" t="s">
        <v>16314</v>
      </c>
    </row>
    <row r="19245" spans="1:3" x14ac:dyDescent="0.25">
      <c r="A19245" t="s">
        <v>16314</v>
      </c>
      <c r="C19245" t="s">
        <v>16314</v>
      </c>
    </row>
    <row r="19246" spans="1:3" x14ac:dyDescent="0.25">
      <c r="A19246" t="s">
        <v>16315</v>
      </c>
      <c r="C19246" t="s">
        <v>16315</v>
      </c>
    </row>
    <row r="19247" spans="1:3" x14ac:dyDescent="0.25">
      <c r="A19247" t="s">
        <v>16316</v>
      </c>
      <c r="C19247" t="s">
        <v>16316</v>
      </c>
    </row>
    <row r="19248" spans="1:3" x14ac:dyDescent="0.25">
      <c r="A19248" t="s">
        <v>16316</v>
      </c>
      <c r="C19248" t="s">
        <v>16316</v>
      </c>
    </row>
    <row r="19249" spans="1:3" x14ac:dyDescent="0.25">
      <c r="A19249" t="s">
        <v>16317</v>
      </c>
      <c r="C19249" t="s">
        <v>16317</v>
      </c>
    </row>
    <row r="19250" spans="1:3" x14ac:dyDescent="0.25">
      <c r="A19250" t="s">
        <v>16318</v>
      </c>
      <c r="C19250" t="s">
        <v>16318</v>
      </c>
    </row>
    <row r="19251" spans="1:3" x14ac:dyDescent="0.25">
      <c r="A19251" t="s">
        <v>16319</v>
      </c>
      <c r="C19251" t="s">
        <v>16319</v>
      </c>
    </row>
    <row r="19252" spans="1:3" x14ac:dyDescent="0.25">
      <c r="A19252" t="s">
        <v>16320</v>
      </c>
      <c r="C19252" t="s">
        <v>16320</v>
      </c>
    </row>
    <row r="19253" spans="1:3" x14ac:dyDescent="0.25">
      <c r="A19253" t="s">
        <v>16321</v>
      </c>
      <c r="C19253" t="s">
        <v>16321</v>
      </c>
    </row>
    <row r="19254" spans="1:3" x14ac:dyDescent="0.25">
      <c r="A19254" t="s">
        <v>16322</v>
      </c>
      <c r="C19254" t="s">
        <v>16322</v>
      </c>
    </row>
    <row r="19255" spans="1:3" x14ac:dyDescent="0.25">
      <c r="A19255" t="s">
        <v>16322</v>
      </c>
      <c r="C19255" t="s">
        <v>16322</v>
      </c>
    </row>
    <row r="19256" spans="1:3" x14ac:dyDescent="0.25">
      <c r="A19256" t="s">
        <v>16323</v>
      </c>
      <c r="C19256" t="s">
        <v>16323</v>
      </c>
    </row>
    <row r="19257" spans="1:3" x14ac:dyDescent="0.25">
      <c r="A19257" t="s">
        <v>16324</v>
      </c>
      <c r="C19257" t="s">
        <v>16324</v>
      </c>
    </row>
    <row r="19258" spans="1:3" x14ac:dyDescent="0.25">
      <c r="A19258" t="s">
        <v>16325</v>
      </c>
      <c r="C19258" t="s">
        <v>16325</v>
      </c>
    </row>
    <row r="19259" spans="1:3" x14ac:dyDescent="0.25">
      <c r="A19259" t="s">
        <v>16326</v>
      </c>
      <c r="C19259" t="s">
        <v>16326</v>
      </c>
    </row>
    <row r="19260" spans="1:3" x14ac:dyDescent="0.25">
      <c r="A19260" t="s">
        <v>16326</v>
      </c>
      <c r="C19260" t="s">
        <v>16326</v>
      </c>
    </row>
    <row r="19261" spans="1:3" x14ac:dyDescent="0.25">
      <c r="A19261" t="s">
        <v>16327</v>
      </c>
      <c r="C19261" t="s">
        <v>16327</v>
      </c>
    </row>
    <row r="19262" spans="1:3" x14ac:dyDescent="0.25">
      <c r="A19262" t="s">
        <v>16328</v>
      </c>
      <c r="C19262" t="s">
        <v>16328</v>
      </c>
    </row>
    <row r="19263" spans="1:3" x14ac:dyDescent="0.25">
      <c r="A19263" t="s">
        <v>16329</v>
      </c>
      <c r="C19263" t="s">
        <v>16329</v>
      </c>
    </row>
    <row r="19264" spans="1:3" x14ac:dyDescent="0.25">
      <c r="A19264" t="s">
        <v>16330</v>
      </c>
      <c r="C19264" t="s">
        <v>16330</v>
      </c>
    </row>
    <row r="19265" spans="1:3" x14ac:dyDescent="0.25">
      <c r="A19265" t="s">
        <v>16331</v>
      </c>
      <c r="C19265" t="s">
        <v>16331</v>
      </c>
    </row>
    <row r="19266" spans="1:3" x14ac:dyDescent="0.25">
      <c r="A19266" t="s">
        <v>16331</v>
      </c>
      <c r="C19266" t="s">
        <v>16331</v>
      </c>
    </row>
    <row r="19267" spans="1:3" x14ac:dyDescent="0.25">
      <c r="A19267" t="s">
        <v>16331</v>
      </c>
      <c r="C19267" t="s">
        <v>16331</v>
      </c>
    </row>
    <row r="19268" spans="1:3" x14ac:dyDescent="0.25">
      <c r="A19268" t="s">
        <v>16331</v>
      </c>
      <c r="C19268" t="s">
        <v>16331</v>
      </c>
    </row>
    <row r="19269" spans="1:3" x14ac:dyDescent="0.25">
      <c r="A19269" t="s">
        <v>16331</v>
      </c>
      <c r="C19269" t="s">
        <v>16331</v>
      </c>
    </row>
    <row r="19270" spans="1:3" x14ac:dyDescent="0.25">
      <c r="A19270" t="s">
        <v>16331</v>
      </c>
      <c r="C19270" t="s">
        <v>16331</v>
      </c>
    </row>
    <row r="19271" spans="1:3" x14ac:dyDescent="0.25">
      <c r="A19271" t="s">
        <v>16331</v>
      </c>
      <c r="C19271" t="s">
        <v>16331</v>
      </c>
    </row>
    <row r="19272" spans="1:3" x14ac:dyDescent="0.25">
      <c r="A19272" t="s">
        <v>16331</v>
      </c>
      <c r="C19272" t="s">
        <v>16331</v>
      </c>
    </row>
    <row r="19273" spans="1:3" x14ac:dyDescent="0.25">
      <c r="A19273" t="s">
        <v>16331</v>
      </c>
      <c r="C19273" t="s">
        <v>16331</v>
      </c>
    </row>
    <row r="19274" spans="1:3" x14ac:dyDescent="0.25">
      <c r="A19274" t="s">
        <v>16331</v>
      </c>
      <c r="C19274" t="s">
        <v>16331</v>
      </c>
    </row>
    <row r="19275" spans="1:3" x14ac:dyDescent="0.25">
      <c r="A19275" t="s">
        <v>16331</v>
      </c>
      <c r="C19275" t="s">
        <v>16331</v>
      </c>
    </row>
    <row r="19276" spans="1:3" x14ac:dyDescent="0.25">
      <c r="A19276" t="s">
        <v>16331</v>
      </c>
      <c r="C19276" t="s">
        <v>16331</v>
      </c>
    </row>
    <row r="19277" spans="1:3" x14ac:dyDescent="0.25">
      <c r="A19277" t="s">
        <v>16331</v>
      </c>
      <c r="C19277" t="s">
        <v>16331</v>
      </c>
    </row>
    <row r="19278" spans="1:3" x14ac:dyDescent="0.25">
      <c r="A19278" t="s">
        <v>16331</v>
      </c>
      <c r="C19278" t="s">
        <v>16331</v>
      </c>
    </row>
    <row r="19279" spans="1:3" x14ac:dyDescent="0.25">
      <c r="A19279" t="s">
        <v>16331</v>
      </c>
      <c r="C19279" t="s">
        <v>16331</v>
      </c>
    </row>
    <row r="19280" spans="1:3" x14ac:dyDescent="0.25">
      <c r="A19280" t="s">
        <v>16331</v>
      </c>
      <c r="C19280" t="s">
        <v>16331</v>
      </c>
    </row>
    <row r="19281" spans="1:3" x14ac:dyDescent="0.25">
      <c r="A19281" t="s">
        <v>16331</v>
      </c>
      <c r="C19281" t="s">
        <v>16331</v>
      </c>
    </row>
    <row r="19282" spans="1:3" x14ac:dyDescent="0.25">
      <c r="A19282" t="s">
        <v>16332</v>
      </c>
      <c r="C19282" t="s">
        <v>16332</v>
      </c>
    </row>
    <row r="19283" spans="1:3" x14ac:dyDescent="0.25">
      <c r="A19283" t="s">
        <v>16333</v>
      </c>
      <c r="C19283" t="s">
        <v>16333</v>
      </c>
    </row>
    <row r="19284" spans="1:3" x14ac:dyDescent="0.25">
      <c r="A19284" t="s">
        <v>16334</v>
      </c>
      <c r="C19284" t="s">
        <v>16334</v>
      </c>
    </row>
    <row r="19285" spans="1:3" x14ac:dyDescent="0.25">
      <c r="A19285" t="s">
        <v>16335</v>
      </c>
      <c r="C19285" t="s">
        <v>16335</v>
      </c>
    </row>
    <row r="19286" spans="1:3" x14ac:dyDescent="0.25">
      <c r="A19286" t="s">
        <v>16336</v>
      </c>
      <c r="C19286" t="s">
        <v>16336</v>
      </c>
    </row>
    <row r="19287" spans="1:3" x14ac:dyDescent="0.25">
      <c r="A19287" t="s">
        <v>16336</v>
      </c>
      <c r="C19287" t="s">
        <v>16336</v>
      </c>
    </row>
    <row r="19288" spans="1:3" x14ac:dyDescent="0.25">
      <c r="A19288" t="s">
        <v>16336</v>
      </c>
      <c r="C19288" t="s">
        <v>16336</v>
      </c>
    </row>
    <row r="19289" spans="1:3" x14ac:dyDescent="0.25">
      <c r="A19289" t="s">
        <v>16337</v>
      </c>
      <c r="C19289" t="s">
        <v>16337</v>
      </c>
    </row>
    <row r="19290" spans="1:3" x14ac:dyDescent="0.25">
      <c r="A19290" t="s">
        <v>16337</v>
      </c>
      <c r="C19290" t="s">
        <v>16337</v>
      </c>
    </row>
    <row r="19291" spans="1:3" x14ac:dyDescent="0.25">
      <c r="A19291" t="s">
        <v>16338</v>
      </c>
      <c r="C19291" t="s">
        <v>16338</v>
      </c>
    </row>
    <row r="19292" spans="1:3" x14ac:dyDescent="0.25">
      <c r="A19292" t="s">
        <v>16339</v>
      </c>
      <c r="C19292" t="s">
        <v>16339</v>
      </c>
    </row>
    <row r="19293" spans="1:3" x14ac:dyDescent="0.25">
      <c r="A19293" t="s">
        <v>16340</v>
      </c>
      <c r="C19293" t="s">
        <v>16340</v>
      </c>
    </row>
    <row r="19294" spans="1:3" x14ac:dyDescent="0.25">
      <c r="A19294" t="s">
        <v>16341</v>
      </c>
      <c r="C19294" t="s">
        <v>16341</v>
      </c>
    </row>
    <row r="19295" spans="1:3" x14ac:dyDescent="0.25">
      <c r="A19295" t="s">
        <v>16342</v>
      </c>
      <c r="C19295" t="s">
        <v>16342</v>
      </c>
    </row>
    <row r="19296" spans="1:3" x14ac:dyDescent="0.25">
      <c r="A19296" t="s">
        <v>16343</v>
      </c>
      <c r="C19296" t="s">
        <v>16343</v>
      </c>
    </row>
    <row r="19297" spans="1:3" x14ac:dyDescent="0.25">
      <c r="A19297" t="s">
        <v>16344</v>
      </c>
      <c r="C19297" t="s">
        <v>16344</v>
      </c>
    </row>
    <row r="19298" spans="1:3" x14ac:dyDescent="0.25">
      <c r="A19298" t="s">
        <v>16345</v>
      </c>
      <c r="C19298" t="s">
        <v>16345</v>
      </c>
    </row>
    <row r="19299" spans="1:3" x14ac:dyDescent="0.25">
      <c r="A19299" t="s">
        <v>16346</v>
      </c>
      <c r="C19299" t="s">
        <v>16346</v>
      </c>
    </row>
    <row r="19300" spans="1:3" x14ac:dyDescent="0.25">
      <c r="A19300" t="s">
        <v>16347</v>
      </c>
      <c r="C19300" t="s">
        <v>16347</v>
      </c>
    </row>
    <row r="19301" spans="1:3" x14ac:dyDescent="0.25">
      <c r="A19301" t="s">
        <v>16348</v>
      </c>
      <c r="C19301" t="s">
        <v>16348</v>
      </c>
    </row>
    <row r="19302" spans="1:3" x14ac:dyDescent="0.25">
      <c r="A19302" t="s">
        <v>16349</v>
      </c>
      <c r="C19302" t="s">
        <v>16349</v>
      </c>
    </row>
    <row r="19303" spans="1:3" x14ac:dyDescent="0.25">
      <c r="A19303" t="s">
        <v>16350</v>
      </c>
      <c r="C19303" t="s">
        <v>16350</v>
      </c>
    </row>
    <row r="19304" spans="1:3" x14ac:dyDescent="0.25">
      <c r="A19304" t="s">
        <v>16351</v>
      </c>
      <c r="C19304" t="s">
        <v>16351</v>
      </c>
    </row>
    <row r="19305" spans="1:3" x14ac:dyDescent="0.25">
      <c r="A19305" t="s">
        <v>16352</v>
      </c>
      <c r="C19305" t="s">
        <v>16352</v>
      </c>
    </row>
    <row r="19306" spans="1:3" x14ac:dyDescent="0.25">
      <c r="A19306" t="s">
        <v>16353</v>
      </c>
      <c r="C19306" t="s">
        <v>16353</v>
      </c>
    </row>
    <row r="19307" spans="1:3" x14ac:dyDescent="0.25">
      <c r="A19307" t="s">
        <v>16354</v>
      </c>
      <c r="C19307" t="s">
        <v>16354</v>
      </c>
    </row>
    <row r="19308" spans="1:3" x14ac:dyDescent="0.25">
      <c r="A19308" t="s">
        <v>16355</v>
      </c>
      <c r="C19308" t="s">
        <v>16355</v>
      </c>
    </row>
    <row r="19309" spans="1:3" x14ac:dyDescent="0.25">
      <c r="A19309" t="s">
        <v>16356</v>
      </c>
      <c r="C19309" t="s">
        <v>16356</v>
      </c>
    </row>
    <row r="19310" spans="1:3" x14ac:dyDescent="0.25">
      <c r="A19310" t="s">
        <v>16357</v>
      </c>
      <c r="C19310" t="s">
        <v>16357</v>
      </c>
    </row>
    <row r="19311" spans="1:3" x14ac:dyDescent="0.25">
      <c r="A19311" t="s">
        <v>16358</v>
      </c>
      <c r="C19311" t="s">
        <v>16358</v>
      </c>
    </row>
    <row r="19312" spans="1:3" x14ac:dyDescent="0.25">
      <c r="A19312" t="s">
        <v>16359</v>
      </c>
      <c r="C19312" t="s">
        <v>16359</v>
      </c>
    </row>
    <row r="19313" spans="1:3" x14ac:dyDescent="0.25">
      <c r="A19313" t="s">
        <v>16360</v>
      </c>
      <c r="C19313" t="s">
        <v>16360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16362</v>
      </c>
      <c r="C19315" t="s">
        <v>16362</v>
      </c>
    </row>
    <row r="19316" spans="1:3" x14ac:dyDescent="0.25">
      <c r="A19316" t="s">
        <v>16363</v>
      </c>
      <c r="C19316" t="s">
        <v>16363</v>
      </c>
    </row>
    <row r="19317" spans="1:3" x14ac:dyDescent="0.25">
      <c r="A19317" t="s">
        <v>16364</v>
      </c>
      <c r="C19317" t="s">
        <v>16364</v>
      </c>
    </row>
    <row r="19318" spans="1:3" x14ac:dyDescent="0.25">
      <c r="A19318" t="s">
        <v>16365</v>
      </c>
      <c r="C19318" t="s">
        <v>16365</v>
      </c>
    </row>
    <row r="19319" spans="1:3" x14ac:dyDescent="0.25">
      <c r="A19319" t="s">
        <v>16366</v>
      </c>
      <c r="C19319" t="s">
        <v>16366</v>
      </c>
    </row>
    <row r="19320" spans="1:3" x14ac:dyDescent="0.25">
      <c r="A19320" t="s">
        <v>16367</v>
      </c>
      <c r="C19320" t="s">
        <v>16367</v>
      </c>
    </row>
    <row r="19321" spans="1:3" x14ac:dyDescent="0.25">
      <c r="A19321" t="s">
        <v>16368</v>
      </c>
      <c r="C19321" t="s">
        <v>16368</v>
      </c>
    </row>
    <row r="19322" spans="1:3" x14ac:dyDescent="0.25">
      <c r="A19322" t="s">
        <v>16369</v>
      </c>
      <c r="C19322" t="s">
        <v>16369</v>
      </c>
    </row>
    <row r="19323" spans="1:3" x14ac:dyDescent="0.25">
      <c r="A19323" t="s">
        <v>16370</v>
      </c>
      <c r="C19323" t="s">
        <v>16370</v>
      </c>
    </row>
    <row r="19324" spans="1:3" x14ac:dyDescent="0.25">
      <c r="A19324" t="s">
        <v>16371</v>
      </c>
      <c r="C19324" t="s">
        <v>16371</v>
      </c>
    </row>
    <row r="19325" spans="1:3" x14ac:dyDescent="0.25">
      <c r="A19325" t="s">
        <v>16372</v>
      </c>
      <c r="C19325" t="s">
        <v>16372</v>
      </c>
    </row>
    <row r="19326" spans="1:3" x14ac:dyDescent="0.25">
      <c r="A19326" t="s">
        <v>16373</v>
      </c>
      <c r="C19326" t="s">
        <v>16373</v>
      </c>
    </row>
    <row r="19327" spans="1:3" x14ac:dyDescent="0.25">
      <c r="A19327" t="s">
        <v>16374</v>
      </c>
      <c r="C19327" t="s">
        <v>16374</v>
      </c>
    </row>
    <row r="19328" spans="1:3" x14ac:dyDescent="0.25">
      <c r="A19328" t="s">
        <v>16375</v>
      </c>
      <c r="C19328" t="s">
        <v>16375</v>
      </c>
    </row>
    <row r="19329" spans="1:3" x14ac:dyDescent="0.25">
      <c r="A19329" t="s">
        <v>16376</v>
      </c>
      <c r="C19329" t="s">
        <v>16376</v>
      </c>
    </row>
    <row r="19330" spans="1:3" x14ac:dyDescent="0.25">
      <c r="A19330" t="s">
        <v>16377</v>
      </c>
      <c r="C19330" t="s">
        <v>16377</v>
      </c>
    </row>
    <row r="19331" spans="1:3" x14ac:dyDescent="0.25">
      <c r="A19331" t="s">
        <v>16378</v>
      </c>
      <c r="C19331" t="s">
        <v>16378</v>
      </c>
    </row>
    <row r="19332" spans="1:3" x14ac:dyDescent="0.25">
      <c r="A19332" t="s">
        <v>16379</v>
      </c>
      <c r="C19332" t="s">
        <v>16379</v>
      </c>
    </row>
    <row r="19333" spans="1:3" x14ac:dyDescent="0.25">
      <c r="A19333" t="s">
        <v>16380</v>
      </c>
      <c r="C19333" t="s">
        <v>16380</v>
      </c>
    </row>
    <row r="19334" spans="1:3" x14ac:dyDescent="0.25">
      <c r="A19334" t="s">
        <v>16381</v>
      </c>
      <c r="C19334" t="s">
        <v>16381</v>
      </c>
    </row>
    <row r="19335" spans="1:3" x14ac:dyDescent="0.25">
      <c r="A19335" t="s">
        <v>16382</v>
      </c>
      <c r="C19335" t="s">
        <v>16382</v>
      </c>
    </row>
    <row r="19336" spans="1:3" x14ac:dyDescent="0.25">
      <c r="A19336" t="s">
        <v>16383</v>
      </c>
      <c r="C19336" t="s">
        <v>16383</v>
      </c>
    </row>
    <row r="19337" spans="1:3" x14ac:dyDescent="0.25">
      <c r="A19337" t="s">
        <v>16384</v>
      </c>
      <c r="C19337" t="s">
        <v>16384</v>
      </c>
    </row>
    <row r="19338" spans="1:3" x14ac:dyDescent="0.25">
      <c r="A19338" t="s">
        <v>16385</v>
      </c>
      <c r="C19338" t="s">
        <v>16385</v>
      </c>
    </row>
    <row r="19339" spans="1:3" x14ac:dyDescent="0.25">
      <c r="A19339" t="s">
        <v>16386</v>
      </c>
      <c r="C19339" t="s">
        <v>16386</v>
      </c>
    </row>
    <row r="19340" spans="1:3" x14ac:dyDescent="0.25">
      <c r="A19340" t="s">
        <v>16387</v>
      </c>
      <c r="C19340" t="s">
        <v>16387</v>
      </c>
    </row>
    <row r="19341" spans="1:3" x14ac:dyDescent="0.25">
      <c r="A19341" t="s">
        <v>16388</v>
      </c>
      <c r="C19341" t="s">
        <v>16388</v>
      </c>
    </row>
    <row r="19342" spans="1:3" x14ac:dyDescent="0.25">
      <c r="A19342" t="s">
        <v>16389</v>
      </c>
      <c r="C19342" t="s">
        <v>16389</v>
      </c>
    </row>
    <row r="19343" spans="1:3" x14ac:dyDescent="0.25">
      <c r="A19343" t="s">
        <v>16390</v>
      </c>
      <c r="C19343" t="s">
        <v>16390</v>
      </c>
    </row>
    <row r="19344" spans="1:3" x14ac:dyDescent="0.25">
      <c r="A19344" t="s">
        <v>16391</v>
      </c>
      <c r="C19344" t="s">
        <v>16391</v>
      </c>
    </row>
    <row r="19345" spans="1:3" x14ac:dyDescent="0.25">
      <c r="A19345" t="s">
        <v>16392</v>
      </c>
      <c r="C19345" t="s">
        <v>16392</v>
      </c>
    </row>
    <row r="19346" spans="1:3" x14ac:dyDescent="0.25">
      <c r="A19346" t="s">
        <v>16393</v>
      </c>
      <c r="C19346" t="s">
        <v>16393</v>
      </c>
    </row>
    <row r="19347" spans="1:3" x14ac:dyDescent="0.25">
      <c r="A19347" t="s">
        <v>16394</v>
      </c>
      <c r="C19347" t="s">
        <v>16394</v>
      </c>
    </row>
    <row r="19348" spans="1:3" x14ac:dyDescent="0.25">
      <c r="A19348" t="s">
        <v>16395</v>
      </c>
      <c r="C19348" t="s">
        <v>16395</v>
      </c>
    </row>
    <row r="19349" spans="1:3" x14ac:dyDescent="0.25">
      <c r="A19349" t="s">
        <v>16396</v>
      </c>
      <c r="C19349" t="s">
        <v>16396</v>
      </c>
    </row>
    <row r="19350" spans="1:3" x14ac:dyDescent="0.25">
      <c r="A19350" t="s">
        <v>16397</v>
      </c>
      <c r="C19350" t="s">
        <v>16397</v>
      </c>
    </row>
    <row r="19351" spans="1:3" x14ac:dyDescent="0.25">
      <c r="A19351" t="s">
        <v>16398</v>
      </c>
      <c r="C19351" t="s">
        <v>16398</v>
      </c>
    </row>
    <row r="19352" spans="1:3" x14ac:dyDescent="0.25">
      <c r="A19352" t="s">
        <v>16399</v>
      </c>
      <c r="C19352" t="s">
        <v>16399</v>
      </c>
    </row>
    <row r="19353" spans="1:3" x14ac:dyDescent="0.25">
      <c r="A19353" t="s">
        <v>16400</v>
      </c>
      <c r="C19353" t="s">
        <v>16400</v>
      </c>
    </row>
    <row r="19354" spans="1:3" x14ac:dyDescent="0.25">
      <c r="A19354" t="s">
        <v>16401</v>
      </c>
      <c r="C19354" t="s">
        <v>16401</v>
      </c>
    </row>
    <row r="19355" spans="1:3" x14ac:dyDescent="0.25">
      <c r="A19355" t="s">
        <v>16402</v>
      </c>
      <c r="C19355" t="s">
        <v>16402</v>
      </c>
    </row>
    <row r="19356" spans="1:3" x14ac:dyDescent="0.25">
      <c r="A19356" t="s">
        <v>16403</v>
      </c>
      <c r="C19356" t="s">
        <v>16403</v>
      </c>
    </row>
    <row r="19357" spans="1:3" x14ac:dyDescent="0.25">
      <c r="A19357" t="s">
        <v>16404</v>
      </c>
      <c r="C19357" t="s">
        <v>16404</v>
      </c>
    </row>
    <row r="19358" spans="1:3" x14ac:dyDescent="0.25">
      <c r="A19358" t="s">
        <v>16405</v>
      </c>
      <c r="C19358" t="s">
        <v>16405</v>
      </c>
    </row>
    <row r="19359" spans="1:3" x14ac:dyDescent="0.25">
      <c r="A19359" t="s">
        <v>16406</v>
      </c>
      <c r="C19359" t="s">
        <v>16406</v>
      </c>
    </row>
    <row r="19360" spans="1:3" x14ac:dyDescent="0.25">
      <c r="A19360" t="s">
        <v>16407</v>
      </c>
      <c r="C19360" t="s">
        <v>16407</v>
      </c>
    </row>
    <row r="19361" spans="1:3" x14ac:dyDescent="0.25">
      <c r="A19361" t="s">
        <v>16407</v>
      </c>
      <c r="C19361" t="s">
        <v>16407</v>
      </c>
    </row>
    <row r="19362" spans="1:3" x14ac:dyDescent="0.25">
      <c r="A19362" t="s">
        <v>16408</v>
      </c>
      <c r="C19362" t="s">
        <v>16408</v>
      </c>
    </row>
    <row r="19363" spans="1:3" x14ac:dyDescent="0.25">
      <c r="A19363" t="s">
        <v>16408</v>
      </c>
      <c r="C19363" t="s">
        <v>16408</v>
      </c>
    </row>
    <row r="19364" spans="1:3" x14ac:dyDescent="0.25">
      <c r="A19364" t="s">
        <v>16408</v>
      </c>
      <c r="C19364" t="s">
        <v>16408</v>
      </c>
    </row>
    <row r="19365" spans="1:3" x14ac:dyDescent="0.25">
      <c r="A19365" t="s">
        <v>16409</v>
      </c>
      <c r="C19365" t="s">
        <v>16409</v>
      </c>
    </row>
    <row r="19366" spans="1:3" x14ac:dyDescent="0.25">
      <c r="A19366" t="s">
        <v>16410</v>
      </c>
      <c r="C19366" t="s">
        <v>16410</v>
      </c>
    </row>
    <row r="19367" spans="1:3" x14ac:dyDescent="0.25">
      <c r="A19367" t="s">
        <v>16411</v>
      </c>
      <c r="C19367" t="s">
        <v>16411</v>
      </c>
    </row>
    <row r="19368" spans="1:3" x14ac:dyDescent="0.25">
      <c r="A19368" t="s">
        <v>16412</v>
      </c>
      <c r="C19368" t="s">
        <v>16412</v>
      </c>
    </row>
    <row r="19369" spans="1:3" x14ac:dyDescent="0.25">
      <c r="A19369" t="s">
        <v>16413</v>
      </c>
      <c r="C19369" t="s">
        <v>16413</v>
      </c>
    </row>
    <row r="19370" spans="1:3" x14ac:dyDescent="0.25">
      <c r="A19370" t="s">
        <v>16414</v>
      </c>
      <c r="C19370" t="s">
        <v>16414</v>
      </c>
    </row>
    <row r="19371" spans="1:3" x14ac:dyDescent="0.25">
      <c r="A19371" t="s">
        <v>16415</v>
      </c>
      <c r="C19371" t="s">
        <v>16415</v>
      </c>
    </row>
    <row r="19372" spans="1:3" x14ac:dyDescent="0.25">
      <c r="A19372" t="s">
        <v>16416</v>
      </c>
      <c r="C19372" t="s">
        <v>16416</v>
      </c>
    </row>
    <row r="19373" spans="1:3" x14ac:dyDescent="0.25">
      <c r="A19373" t="s">
        <v>16417</v>
      </c>
      <c r="C19373" t="s">
        <v>16417</v>
      </c>
    </row>
    <row r="19374" spans="1:3" x14ac:dyDescent="0.25">
      <c r="A19374" t="s">
        <v>16418</v>
      </c>
      <c r="C19374" t="s">
        <v>16418</v>
      </c>
    </row>
    <row r="19375" spans="1:3" x14ac:dyDescent="0.25">
      <c r="A19375" t="s">
        <v>16419</v>
      </c>
      <c r="C19375" t="s">
        <v>16419</v>
      </c>
    </row>
    <row r="19376" spans="1:3" x14ac:dyDescent="0.25">
      <c r="A19376" t="s">
        <v>16420</v>
      </c>
      <c r="C19376" t="s">
        <v>16420</v>
      </c>
    </row>
    <row r="19377" spans="1:3" x14ac:dyDescent="0.25">
      <c r="A19377" t="s">
        <v>16421</v>
      </c>
      <c r="C19377" t="s">
        <v>16421</v>
      </c>
    </row>
    <row r="19378" spans="1:3" x14ac:dyDescent="0.25">
      <c r="A19378" t="s">
        <v>16422</v>
      </c>
      <c r="C19378" t="s">
        <v>16422</v>
      </c>
    </row>
    <row r="19379" spans="1:3" x14ac:dyDescent="0.25">
      <c r="A19379" t="s">
        <v>16423</v>
      </c>
      <c r="C19379" t="s">
        <v>16423</v>
      </c>
    </row>
    <row r="19380" spans="1:3" x14ac:dyDescent="0.25">
      <c r="A19380" t="s">
        <v>16424</v>
      </c>
      <c r="C19380" t="s">
        <v>16424</v>
      </c>
    </row>
    <row r="19381" spans="1:3" x14ac:dyDescent="0.25">
      <c r="A19381" t="s">
        <v>16425</v>
      </c>
      <c r="C19381" t="s">
        <v>16425</v>
      </c>
    </row>
    <row r="19382" spans="1:3" x14ac:dyDescent="0.25">
      <c r="A19382" t="s">
        <v>16426</v>
      </c>
      <c r="C19382" t="s">
        <v>16426</v>
      </c>
    </row>
    <row r="19383" spans="1:3" x14ac:dyDescent="0.25">
      <c r="A19383" t="s">
        <v>16427</v>
      </c>
      <c r="C19383" t="s">
        <v>16427</v>
      </c>
    </row>
    <row r="19384" spans="1:3" x14ac:dyDescent="0.25">
      <c r="A19384" t="s">
        <v>16428</v>
      </c>
      <c r="C19384" t="s">
        <v>16428</v>
      </c>
    </row>
    <row r="19385" spans="1:3" x14ac:dyDescent="0.25">
      <c r="A19385" t="s">
        <v>16429</v>
      </c>
      <c r="C19385" t="s">
        <v>16429</v>
      </c>
    </row>
    <row r="19386" spans="1:3" x14ac:dyDescent="0.25">
      <c r="A19386" t="s">
        <v>16430</v>
      </c>
      <c r="C19386" t="s">
        <v>16430</v>
      </c>
    </row>
    <row r="19387" spans="1:3" x14ac:dyDescent="0.25">
      <c r="A19387" t="s">
        <v>16431</v>
      </c>
      <c r="C19387" t="s">
        <v>16431</v>
      </c>
    </row>
    <row r="19388" spans="1:3" x14ac:dyDescent="0.25">
      <c r="A19388" t="s">
        <v>16432</v>
      </c>
      <c r="C19388" t="s">
        <v>16432</v>
      </c>
    </row>
    <row r="19389" spans="1:3" x14ac:dyDescent="0.25">
      <c r="A19389" t="s">
        <v>16433</v>
      </c>
      <c r="C19389" t="s">
        <v>16433</v>
      </c>
    </row>
    <row r="19390" spans="1:3" x14ac:dyDescent="0.25">
      <c r="A19390" t="s">
        <v>16434</v>
      </c>
      <c r="C19390" t="s">
        <v>16434</v>
      </c>
    </row>
    <row r="19391" spans="1:3" x14ac:dyDescent="0.25">
      <c r="A19391" t="s">
        <v>16435</v>
      </c>
      <c r="C19391" t="s">
        <v>16435</v>
      </c>
    </row>
    <row r="19392" spans="1:3" x14ac:dyDescent="0.25">
      <c r="A19392" t="s">
        <v>16436</v>
      </c>
      <c r="C19392" t="s">
        <v>16436</v>
      </c>
    </row>
    <row r="19393" spans="1:3" x14ac:dyDescent="0.25">
      <c r="A19393" t="s">
        <v>16437</v>
      </c>
      <c r="C19393" t="s">
        <v>16437</v>
      </c>
    </row>
    <row r="19394" spans="1:3" x14ac:dyDescent="0.25">
      <c r="A19394" t="s">
        <v>16438</v>
      </c>
      <c r="C19394" t="s">
        <v>16438</v>
      </c>
    </row>
    <row r="19395" spans="1:3" x14ac:dyDescent="0.25">
      <c r="A19395" t="s">
        <v>16439</v>
      </c>
      <c r="C19395" t="s">
        <v>16439</v>
      </c>
    </row>
    <row r="19396" spans="1:3" x14ac:dyDescent="0.25">
      <c r="A19396" t="s">
        <v>16440</v>
      </c>
      <c r="C19396" t="s">
        <v>16440</v>
      </c>
    </row>
    <row r="19397" spans="1:3" x14ac:dyDescent="0.25">
      <c r="A19397" t="s">
        <v>16441</v>
      </c>
      <c r="C19397" t="s">
        <v>16441</v>
      </c>
    </row>
    <row r="19398" spans="1:3" x14ac:dyDescent="0.25">
      <c r="A19398" t="s">
        <v>16442</v>
      </c>
      <c r="C19398" t="s">
        <v>16442</v>
      </c>
    </row>
    <row r="19399" spans="1:3" x14ac:dyDescent="0.25">
      <c r="A19399" t="s">
        <v>16443</v>
      </c>
      <c r="C19399" t="s">
        <v>16443</v>
      </c>
    </row>
    <row r="19400" spans="1:3" x14ac:dyDescent="0.25">
      <c r="A19400" t="s">
        <v>16444</v>
      </c>
      <c r="C19400" t="s">
        <v>16444</v>
      </c>
    </row>
    <row r="19401" spans="1:3" x14ac:dyDescent="0.25">
      <c r="A19401" t="s">
        <v>16445</v>
      </c>
      <c r="C19401" t="s">
        <v>16445</v>
      </c>
    </row>
    <row r="19402" spans="1:3" x14ac:dyDescent="0.25">
      <c r="A19402" t="s">
        <v>16446</v>
      </c>
      <c r="C19402" t="s">
        <v>16446</v>
      </c>
    </row>
    <row r="19403" spans="1:3" x14ac:dyDescent="0.25">
      <c r="A19403" t="s">
        <v>16447</v>
      </c>
      <c r="C19403" t="s">
        <v>16447</v>
      </c>
    </row>
    <row r="19404" spans="1:3" x14ac:dyDescent="0.25">
      <c r="A19404" t="s">
        <v>16448</v>
      </c>
      <c r="C19404" t="s">
        <v>16448</v>
      </c>
    </row>
    <row r="19405" spans="1:3" x14ac:dyDescent="0.25">
      <c r="A19405" t="s">
        <v>16449</v>
      </c>
      <c r="C19405" t="s">
        <v>16449</v>
      </c>
    </row>
    <row r="19406" spans="1:3" x14ac:dyDescent="0.25">
      <c r="A19406" t="s">
        <v>16450</v>
      </c>
      <c r="C19406" t="s">
        <v>16450</v>
      </c>
    </row>
    <row r="19407" spans="1:3" x14ac:dyDescent="0.25">
      <c r="A19407" t="s">
        <v>16451</v>
      </c>
      <c r="C19407" t="s">
        <v>16451</v>
      </c>
    </row>
    <row r="19408" spans="1:3" x14ac:dyDescent="0.25">
      <c r="A19408" t="s">
        <v>16452</v>
      </c>
      <c r="C19408" t="s">
        <v>16452</v>
      </c>
    </row>
    <row r="19409" spans="1:3" x14ac:dyDescent="0.25">
      <c r="A19409" t="s">
        <v>16453</v>
      </c>
      <c r="C19409" t="s">
        <v>16453</v>
      </c>
    </row>
    <row r="19410" spans="1:3" x14ac:dyDescent="0.25">
      <c r="A19410" t="s">
        <v>16454</v>
      </c>
      <c r="C19410" t="s">
        <v>16454</v>
      </c>
    </row>
    <row r="19411" spans="1:3" x14ac:dyDescent="0.25">
      <c r="A19411" t="s">
        <v>16455</v>
      </c>
      <c r="C19411" t="s">
        <v>16455</v>
      </c>
    </row>
    <row r="19412" spans="1:3" x14ac:dyDescent="0.25">
      <c r="A19412" t="s">
        <v>16456</v>
      </c>
      <c r="C19412" t="s">
        <v>16456</v>
      </c>
    </row>
    <row r="19413" spans="1:3" x14ac:dyDescent="0.25">
      <c r="A19413" t="s">
        <v>16457</v>
      </c>
      <c r="C19413" t="s">
        <v>16457</v>
      </c>
    </row>
    <row r="19414" spans="1:3" x14ac:dyDescent="0.25">
      <c r="A19414" t="s">
        <v>16458</v>
      </c>
      <c r="C19414" t="s">
        <v>16458</v>
      </c>
    </row>
    <row r="19415" spans="1:3" x14ac:dyDescent="0.25">
      <c r="A19415" t="s">
        <v>16459</v>
      </c>
      <c r="C19415" t="s">
        <v>16459</v>
      </c>
    </row>
    <row r="19416" spans="1:3" x14ac:dyDescent="0.25">
      <c r="A19416" t="s">
        <v>16460</v>
      </c>
      <c r="C19416" t="s">
        <v>16460</v>
      </c>
    </row>
    <row r="19417" spans="1:3" x14ac:dyDescent="0.25">
      <c r="A19417" t="s">
        <v>16461</v>
      </c>
      <c r="C19417" t="s">
        <v>16461</v>
      </c>
    </row>
    <row r="19418" spans="1:3" x14ac:dyDescent="0.25">
      <c r="A19418" t="s">
        <v>16462</v>
      </c>
      <c r="C19418" t="s">
        <v>16462</v>
      </c>
    </row>
    <row r="19419" spans="1:3" x14ac:dyDescent="0.25">
      <c r="A19419" t="s">
        <v>16463</v>
      </c>
      <c r="C19419" t="s">
        <v>16463</v>
      </c>
    </row>
    <row r="19420" spans="1:3" x14ac:dyDescent="0.25">
      <c r="A19420" t="s">
        <v>16464</v>
      </c>
      <c r="C19420" t="s">
        <v>16464</v>
      </c>
    </row>
    <row r="19421" spans="1:3" x14ac:dyDescent="0.25">
      <c r="A19421" t="s">
        <v>16465</v>
      </c>
      <c r="C19421" t="s">
        <v>16465</v>
      </c>
    </row>
    <row r="19422" spans="1:3" x14ac:dyDescent="0.25">
      <c r="A19422" t="s">
        <v>16466</v>
      </c>
      <c r="C19422" t="s">
        <v>16466</v>
      </c>
    </row>
    <row r="19423" spans="1:3" x14ac:dyDescent="0.25">
      <c r="A19423" t="s">
        <v>16467</v>
      </c>
      <c r="C19423" t="s">
        <v>16467</v>
      </c>
    </row>
    <row r="19424" spans="1:3" x14ac:dyDescent="0.25">
      <c r="A19424" t="s">
        <v>16468</v>
      </c>
      <c r="C19424" t="s">
        <v>16468</v>
      </c>
    </row>
    <row r="19425" spans="1:3" x14ac:dyDescent="0.25">
      <c r="A19425" t="s">
        <v>16469</v>
      </c>
      <c r="C19425" t="s">
        <v>16469</v>
      </c>
    </row>
    <row r="19426" spans="1:3" x14ac:dyDescent="0.25">
      <c r="A19426" t="s">
        <v>16470</v>
      </c>
      <c r="C19426" t="s">
        <v>16470</v>
      </c>
    </row>
    <row r="19427" spans="1:3" x14ac:dyDescent="0.25">
      <c r="A19427" t="s">
        <v>16471</v>
      </c>
      <c r="C19427" t="s">
        <v>16471</v>
      </c>
    </row>
    <row r="19428" spans="1:3" x14ac:dyDescent="0.25">
      <c r="A19428" t="s">
        <v>16472</v>
      </c>
      <c r="C19428" t="s">
        <v>16472</v>
      </c>
    </row>
    <row r="19429" spans="1:3" x14ac:dyDescent="0.25">
      <c r="A19429" t="s">
        <v>16473</v>
      </c>
      <c r="C19429" t="s">
        <v>16473</v>
      </c>
    </row>
    <row r="19430" spans="1:3" x14ac:dyDescent="0.25">
      <c r="A19430" t="s">
        <v>16474</v>
      </c>
      <c r="C19430" t="s">
        <v>16474</v>
      </c>
    </row>
    <row r="19431" spans="1:3" x14ac:dyDescent="0.25">
      <c r="A19431" t="s">
        <v>16475</v>
      </c>
      <c r="C19431" t="s">
        <v>16475</v>
      </c>
    </row>
    <row r="19432" spans="1:3" x14ac:dyDescent="0.25">
      <c r="A19432" t="s">
        <v>16476</v>
      </c>
      <c r="C19432" t="s">
        <v>16476</v>
      </c>
    </row>
    <row r="19433" spans="1:3" x14ac:dyDescent="0.25">
      <c r="A19433" t="s">
        <v>16477</v>
      </c>
      <c r="C19433" t="s">
        <v>16477</v>
      </c>
    </row>
    <row r="19434" spans="1:3" x14ac:dyDescent="0.25">
      <c r="A19434" t="s">
        <v>16478</v>
      </c>
      <c r="C19434" t="s">
        <v>16478</v>
      </c>
    </row>
    <row r="19435" spans="1:3" x14ac:dyDescent="0.25">
      <c r="A19435" t="s">
        <v>16479</v>
      </c>
      <c r="C19435" t="s">
        <v>16479</v>
      </c>
    </row>
    <row r="19436" spans="1:3" x14ac:dyDescent="0.25">
      <c r="A19436" t="s">
        <v>16480</v>
      </c>
      <c r="C19436" t="s">
        <v>16480</v>
      </c>
    </row>
    <row r="19437" spans="1:3" x14ac:dyDescent="0.25">
      <c r="A19437" t="s">
        <v>16481</v>
      </c>
      <c r="C19437" t="s">
        <v>16481</v>
      </c>
    </row>
    <row r="19438" spans="1:3" x14ac:dyDescent="0.25">
      <c r="A19438" t="s">
        <v>16482</v>
      </c>
      <c r="C19438" t="s">
        <v>16482</v>
      </c>
    </row>
    <row r="19439" spans="1:3" x14ac:dyDescent="0.25">
      <c r="A19439" t="s">
        <v>16483</v>
      </c>
      <c r="C19439" t="s">
        <v>16483</v>
      </c>
    </row>
    <row r="19440" spans="1:3" x14ac:dyDescent="0.25">
      <c r="A19440" t="s">
        <v>16484</v>
      </c>
      <c r="C19440" t="s">
        <v>16484</v>
      </c>
    </row>
    <row r="19441" spans="1:3" x14ac:dyDescent="0.25">
      <c r="A19441" t="s">
        <v>16485</v>
      </c>
      <c r="C19441" t="s">
        <v>16485</v>
      </c>
    </row>
    <row r="19442" spans="1:3" x14ac:dyDescent="0.25">
      <c r="A19442" t="s">
        <v>16486</v>
      </c>
      <c r="C19442" t="s">
        <v>16486</v>
      </c>
    </row>
    <row r="19443" spans="1:3" x14ac:dyDescent="0.25">
      <c r="A19443" t="s">
        <v>16487</v>
      </c>
      <c r="C19443" t="s">
        <v>16487</v>
      </c>
    </row>
    <row r="19444" spans="1:3" x14ac:dyDescent="0.25">
      <c r="A19444" t="s">
        <v>16488</v>
      </c>
      <c r="C19444" t="s">
        <v>16488</v>
      </c>
    </row>
    <row r="19445" spans="1:3" x14ac:dyDescent="0.25">
      <c r="A19445" t="s">
        <v>16489</v>
      </c>
      <c r="C19445" t="s">
        <v>16489</v>
      </c>
    </row>
    <row r="19446" spans="1:3" x14ac:dyDescent="0.25">
      <c r="A19446" t="s">
        <v>16490</v>
      </c>
      <c r="C19446" t="s">
        <v>16490</v>
      </c>
    </row>
    <row r="19447" spans="1:3" x14ac:dyDescent="0.25">
      <c r="A19447" t="s">
        <v>16491</v>
      </c>
      <c r="C19447" t="s">
        <v>16491</v>
      </c>
    </row>
    <row r="19448" spans="1:3" x14ac:dyDescent="0.25">
      <c r="A19448" t="s">
        <v>16492</v>
      </c>
      <c r="C19448" t="s">
        <v>16492</v>
      </c>
    </row>
    <row r="19449" spans="1:3" x14ac:dyDescent="0.25">
      <c r="A19449" t="s">
        <v>16493</v>
      </c>
      <c r="C19449" t="s">
        <v>16493</v>
      </c>
    </row>
    <row r="19450" spans="1:3" x14ac:dyDescent="0.25">
      <c r="A19450" t="s">
        <v>16494</v>
      </c>
      <c r="C19450" t="s">
        <v>16494</v>
      </c>
    </row>
    <row r="19451" spans="1:3" x14ac:dyDescent="0.25">
      <c r="A19451" t="s">
        <v>16495</v>
      </c>
      <c r="C19451" t="s">
        <v>16495</v>
      </c>
    </row>
    <row r="19452" spans="1:3" x14ac:dyDescent="0.25">
      <c r="A19452" t="s">
        <v>16496</v>
      </c>
      <c r="C19452" t="s">
        <v>16496</v>
      </c>
    </row>
    <row r="19453" spans="1:3" x14ac:dyDescent="0.25">
      <c r="A19453" t="s">
        <v>16497</v>
      </c>
      <c r="C19453" t="s">
        <v>16497</v>
      </c>
    </row>
    <row r="19454" spans="1:3" x14ac:dyDescent="0.25">
      <c r="A19454" t="s">
        <v>16498</v>
      </c>
      <c r="C19454" t="s">
        <v>16498</v>
      </c>
    </row>
    <row r="19455" spans="1:3" x14ac:dyDescent="0.25">
      <c r="A19455" t="s">
        <v>16499</v>
      </c>
      <c r="C19455" t="s">
        <v>16499</v>
      </c>
    </row>
    <row r="19456" spans="1:3" x14ac:dyDescent="0.25">
      <c r="A19456" t="s">
        <v>16500</v>
      </c>
      <c r="C19456" t="s">
        <v>16500</v>
      </c>
    </row>
    <row r="19457" spans="1:3" x14ac:dyDescent="0.25">
      <c r="A19457" t="s">
        <v>16501</v>
      </c>
      <c r="C19457" t="s">
        <v>16501</v>
      </c>
    </row>
    <row r="19458" spans="1:3" x14ac:dyDescent="0.25">
      <c r="A19458" t="s">
        <v>16502</v>
      </c>
      <c r="C19458" t="s">
        <v>16502</v>
      </c>
    </row>
    <row r="19459" spans="1:3" x14ac:dyDescent="0.25">
      <c r="A19459" t="s">
        <v>16503</v>
      </c>
      <c r="C19459" t="s">
        <v>16503</v>
      </c>
    </row>
    <row r="19460" spans="1:3" x14ac:dyDescent="0.25">
      <c r="A19460" t="s">
        <v>16504</v>
      </c>
      <c r="C19460" t="s">
        <v>16504</v>
      </c>
    </row>
    <row r="19461" spans="1:3" x14ac:dyDescent="0.25">
      <c r="A19461" t="s">
        <v>16505</v>
      </c>
      <c r="C19461" t="s">
        <v>16505</v>
      </c>
    </row>
    <row r="19462" spans="1:3" x14ac:dyDescent="0.25">
      <c r="A19462" t="s">
        <v>16506</v>
      </c>
      <c r="C19462" t="s">
        <v>16506</v>
      </c>
    </row>
    <row r="19463" spans="1:3" x14ac:dyDescent="0.25">
      <c r="A19463" t="s">
        <v>16507</v>
      </c>
      <c r="C19463" t="s">
        <v>16507</v>
      </c>
    </row>
    <row r="19464" spans="1:3" x14ac:dyDescent="0.25">
      <c r="A19464" t="s">
        <v>16508</v>
      </c>
      <c r="C19464" t="s">
        <v>16508</v>
      </c>
    </row>
    <row r="19465" spans="1:3" x14ac:dyDescent="0.25">
      <c r="A19465" t="s">
        <v>16509</v>
      </c>
      <c r="C19465" t="s">
        <v>16509</v>
      </c>
    </row>
    <row r="19466" spans="1:3" x14ac:dyDescent="0.25">
      <c r="A19466" t="s">
        <v>16510</v>
      </c>
      <c r="C19466" t="s">
        <v>16510</v>
      </c>
    </row>
    <row r="19467" spans="1:3" x14ac:dyDescent="0.25">
      <c r="A19467" t="s">
        <v>16511</v>
      </c>
      <c r="C19467" t="s">
        <v>16511</v>
      </c>
    </row>
    <row r="19468" spans="1:3" x14ac:dyDescent="0.25">
      <c r="A19468" t="s">
        <v>16512</v>
      </c>
      <c r="C19468" t="s">
        <v>16512</v>
      </c>
    </row>
    <row r="19469" spans="1:3" x14ac:dyDescent="0.25">
      <c r="A19469" t="s">
        <v>16513</v>
      </c>
      <c r="C19469" t="s">
        <v>16513</v>
      </c>
    </row>
    <row r="19470" spans="1:3" x14ac:dyDescent="0.25">
      <c r="A19470" t="s">
        <v>16514</v>
      </c>
      <c r="C19470" t="s">
        <v>16514</v>
      </c>
    </row>
    <row r="19471" spans="1:3" x14ac:dyDescent="0.25">
      <c r="A19471" t="s">
        <v>16515</v>
      </c>
      <c r="C19471" t="s">
        <v>16515</v>
      </c>
    </row>
    <row r="19472" spans="1:3" x14ac:dyDescent="0.25">
      <c r="A19472" t="s">
        <v>16516</v>
      </c>
      <c r="C19472" t="s">
        <v>16516</v>
      </c>
    </row>
    <row r="19473" spans="1:3" x14ac:dyDescent="0.25">
      <c r="A19473" t="s">
        <v>16517</v>
      </c>
      <c r="C19473" t="s">
        <v>16517</v>
      </c>
    </row>
    <row r="19474" spans="1:3" x14ac:dyDescent="0.25">
      <c r="A19474" t="s">
        <v>16518</v>
      </c>
      <c r="C19474" t="s">
        <v>16518</v>
      </c>
    </row>
    <row r="19475" spans="1:3" x14ac:dyDescent="0.25">
      <c r="A19475" t="s">
        <v>16519</v>
      </c>
      <c r="C19475" t="s">
        <v>16519</v>
      </c>
    </row>
    <row r="19476" spans="1:3" x14ac:dyDescent="0.25">
      <c r="A19476" t="s">
        <v>16519</v>
      </c>
      <c r="C19476" t="s">
        <v>16519</v>
      </c>
    </row>
    <row r="19477" spans="1:3" x14ac:dyDescent="0.25">
      <c r="A19477" t="s">
        <v>16520</v>
      </c>
      <c r="C19477" t="s">
        <v>16520</v>
      </c>
    </row>
    <row r="19478" spans="1:3" x14ac:dyDescent="0.25">
      <c r="A19478" t="s">
        <v>16521</v>
      </c>
      <c r="C19478" t="s">
        <v>16521</v>
      </c>
    </row>
    <row r="19479" spans="1:3" x14ac:dyDescent="0.25">
      <c r="A19479" t="s">
        <v>16521</v>
      </c>
      <c r="C19479" t="s">
        <v>16521</v>
      </c>
    </row>
    <row r="19480" spans="1:3" x14ac:dyDescent="0.25">
      <c r="A19480" t="s">
        <v>16522</v>
      </c>
      <c r="C19480" t="s">
        <v>16522</v>
      </c>
    </row>
    <row r="19481" spans="1:3" x14ac:dyDescent="0.25">
      <c r="A19481" t="s">
        <v>16523</v>
      </c>
      <c r="C19481" t="s">
        <v>16523</v>
      </c>
    </row>
    <row r="19482" spans="1:3" x14ac:dyDescent="0.25">
      <c r="A19482" t="s">
        <v>16523</v>
      </c>
      <c r="C19482" t="s">
        <v>16523</v>
      </c>
    </row>
    <row r="19483" spans="1:3" x14ac:dyDescent="0.25">
      <c r="A19483" t="s">
        <v>16524</v>
      </c>
      <c r="C19483" t="s">
        <v>16524</v>
      </c>
    </row>
    <row r="19484" spans="1:3" x14ac:dyDescent="0.25">
      <c r="A19484" t="s">
        <v>16525</v>
      </c>
      <c r="C19484" t="s">
        <v>16525</v>
      </c>
    </row>
    <row r="19485" spans="1:3" x14ac:dyDescent="0.25">
      <c r="A19485" t="s">
        <v>16525</v>
      </c>
      <c r="C19485" t="s">
        <v>16525</v>
      </c>
    </row>
    <row r="19486" spans="1:3" x14ac:dyDescent="0.25">
      <c r="A19486" t="s">
        <v>16526</v>
      </c>
      <c r="C19486" t="s">
        <v>16526</v>
      </c>
    </row>
    <row r="19487" spans="1:3" x14ac:dyDescent="0.25">
      <c r="A19487" t="s">
        <v>16527</v>
      </c>
      <c r="C19487" t="s">
        <v>16527</v>
      </c>
    </row>
    <row r="19488" spans="1:3" x14ac:dyDescent="0.25">
      <c r="A19488" t="s">
        <v>16527</v>
      </c>
      <c r="C19488" t="s">
        <v>16527</v>
      </c>
    </row>
    <row r="19489" spans="1:3" x14ac:dyDescent="0.25">
      <c r="A19489" t="s">
        <v>16528</v>
      </c>
      <c r="C19489" t="s">
        <v>16528</v>
      </c>
    </row>
    <row r="19490" spans="1:3" x14ac:dyDescent="0.25">
      <c r="A19490" t="s">
        <v>16529</v>
      </c>
      <c r="C19490" t="s">
        <v>16529</v>
      </c>
    </row>
    <row r="19491" spans="1:3" x14ac:dyDescent="0.25">
      <c r="A19491" t="s">
        <v>16529</v>
      </c>
      <c r="C19491" t="s">
        <v>16529</v>
      </c>
    </row>
    <row r="19492" spans="1:3" x14ac:dyDescent="0.25">
      <c r="A19492" t="s">
        <v>16530</v>
      </c>
      <c r="C19492" t="s">
        <v>16530</v>
      </c>
    </row>
    <row r="19493" spans="1:3" x14ac:dyDescent="0.25">
      <c r="A19493" t="s">
        <v>16531</v>
      </c>
      <c r="C19493" t="s">
        <v>16531</v>
      </c>
    </row>
    <row r="19494" spans="1:3" x14ac:dyDescent="0.25">
      <c r="A19494" t="s">
        <v>16532</v>
      </c>
      <c r="C19494" t="s">
        <v>16532</v>
      </c>
    </row>
    <row r="19495" spans="1:3" x14ac:dyDescent="0.25">
      <c r="A19495" t="s">
        <v>16533</v>
      </c>
      <c r="C19495" t="s">
        <v>16533</v>
      </c>
    </row>
    <row r="19496" spans="1:3" x14ac:dyDescent="0.25">
      <c r="A19496" t="s">
        <v>16534</v>
      </c>
      <c r="C19496" t="s">
        <v>16534</v>
      </c>
    </row>
    <row r="19497" spans="1:3" x14ac:dyDescent="0.25">
      <c r="A19497" t="s">
        <v>16535</v>
      </c>
      <c r="C19497" t="s">
        <v>16535</v>
      </c>
    </row>
    <row r="19498" spans="1:3" x14ac:dyDescent="0.25">
      <c r="A19498" t="s">
        <v>16536</v>
      </c>
      <c r="C19498" t="s">
        <v>16536</v>
      </c>
    </row>
    <row r="19499" spans="1:3" x14ac:dyDescent="0.25">
      <c r="A19499" t="s">
        <v>16537</v>
      </c>
      <c r="C19499" t="s">
        <v>16537</v>
      </c>
    </row>
    <row r="19500" spans="1:3" x14ac:dyDescent="0.25">
      <c r="A19500" t="s">
        <v>16538</v>
      </c>
      <c r="C19500" t="s">
        <v>16538</v>
      </c>
    </row>
    <row r="19501" spans="1:3" x14ac:dyDescent="0.25">
      <c r="A19501" t="s">
        <v>16539</v>
      </c>
      <c r="C19501" t="s">
        <v>16539</v>
      </c>
    </row>
    <row r="19502" spans="1:3" x14ac:dyDescent="0.25">
      <c r="A19502" t="s">
        <v>16540</v>
      </c>
      <c r="C19502" t="s">
        <v>16540</v>
      </c>
    </row>
    <row r="19503" spans="1:3" x14ac:dyDescent="0.25">
      <c r="A19503" t="s">
        <v>16541</v>
      </c>
      <c r="C19503" t="s">
        <v>16541</v>
      </c>
    </row>
    <row r="19504" spans="1:3" x14ac:dyDescent="0.25">
      <c r="A19504" t="s">
        <v>16542</v>
      </c>
      <c r="C19504" t="s">
        <v>16542</v>
      </c>
    </row>
    <row r="19505" spans="1:3" x14ac:dyDescent="0.25">
      <c r="A19505" t="s">
        <v>16543</v>
      </c>
      <c r="C19505" t="s">
        <v>16543</v>
      </c>
    </row>
    <row r="19506" spans="1:3" x14ac:dyDescent="0.25">
      <c r="A19506" t="s">
        <v>16544</v>
      </c>
      <c r="C19506" t="s">
        <v>16544</v>
      </c>
    </row>
    <row r="19507" spans="1:3" x14ac:dyDescent="0.25">
      <c r="A19507" t="s">
        <v>16545</v>
      </c>
      <c r="C19507" t="s">
        <v>16545</v>
      </c>
    </row>
    <row r="19508" spans="1:3" x14ac:dyDescent="0.25">
      <c r="A19508" t="s">
        <v>16546</v>
      </c>
      <c r="C19508" t="s">
        <v>16546</v>
      </c>
    </row>
    <row r="19509" spans="1:3" x14ac:dyDescent="0.25">
      <c r="A19509" t="s">
        <v>16547</v>
      </c>
      <c r="C19509" t="s">
        <v>16547</v>
      </c>
    </row>
    <row r="19510" spans="1:3" x14ac:dyDescent="0.25">
      <c r="A19510" t="s">
        <v>16548</v>
      </c>
      <c r="C19510" t="s">
        <v>16548</v>
      </c>
    </row>
    <row r="19511" spans="1:3" x14ac:dyDescent="0.25">
      <c r="A19511" t="s">
        <v>16549</v>
      </c>
      <c r="C19511" t="s">
        <v>16549</v>
      </c>
    </row>
    <row r="19512" spans="1:3" x14ac:dyDescent="0.25">
      <c r="A19512" t="s">
        <v>16550</v>
      </c>
      <c r="C19512" t="s">
        <v>16550</v>
      </c>
    </row>
    <row r="19513" spans="1:3" x14ac:dyDescent="0.25">
      <c r="A19513" t="s">
        <v>16551</v>
      </c>
      <c r="C19513" t="s">
        <v>16551</v>
      </c>
    </row>
    <row r="19514" spans="1:3" x14ac:dyDescent="0.25">
      <c r="A19514" t="s">
        <v>16552</v>
      </c>
      <c r="C19514" t="s">
        <v>16552</v>
      </c>
    </row>
    <row r="19515" spans="1:3" x14ac:dyDescent="0.25">
      <c r="A19515" t="s">
        <v>16553</v>
      </c>
      <c r="C19515" t="s">
        <v>16553</v>
      </c>
    </row>
    <row r="19516" spans="1:3" x14ac:dyDescent="0.25">
      <c r="A19516" t="s">
        <v>16554</v>
      </c>
      <c r="C19516" t="s">
        <v>16554</v>
      </c>
    </row>
    <row r="19517" spans="1:3" x14ac:dyDescent="0.25">
      <c r="A19517" t="s">
        <v>16555</v>
      </c>
      <c r="C19517" t="s">
        <v>16555</v>
      </c>
    </row>
    <row r="19518" spans="1:3" x14ac:dyDescent="0.25">
      <c r="A19518" t="s">
        <v>16556</v>
      </c>
      <c r="C19518" t="s">
        <v>16556</v>
      </c>
    </row>
    <row r="19519" spans="1:3" x14ac:dyDescent="0.25">
      <c r="A19519" t="s">
        <v>16557</v>
      </c>
      <c r="C19519" t="s">
        <v>16557</v>
      </c>
    </row>
    <row r="19520" spans="1:3" x14ac:dyDescent="0.25">
      <c r="A19520" t="s">
        <v>16558</v>
      </c>
      <c r="C19520" t="s">
        <v>16558</v>
      </c>
    </row>
    <row r="19521" spans="1:3" x14ac:dyDescent="0.25">
      <c r="A19521" t="s">
        <v>16559</v>
      </c>
      <c r="C19521" t="s">
        <v>16559</v>
      </c>
    </row>
    <row r="19522" spans="1:3" x14ac:dyDescent="0.25">
      <c r="A19522" t="s">
        <v>16560</v>
      </c>
      <c r="C19522" t="s">
        <v>16560</v>
      </c>
    </row>
    <row r="19523" spans="1:3" x14ac:dyDescent="0.25">
      <c r="A19523" t="s">
        <v>16561</v>
      </c>
      <c r="C19523" t="s">
        <v>16561</v>
      </c>
    </row>
    <row r="19524" spans="1:3" x14ac:dyDescent="0.25">
      <c r="A19524" t="s">
        <v>16562</v>
      </c>
      <c r="C19524" t="s">
        <v>16562</v>
      </c>
    </row>
    <row r="19525" spans="1:3" x14ac:dyDescent="0.25">
      <c r="A19525" t="s">
        <v>16563</v>
      </c>
      <c r="C19525" t="s">
        <v>16563</v>
      </c>
    </row>
    <row r="19526" spans="1:3" x14ac:dyDescent="0.25">
      <c r="A19526" t="s">
        <v>16564</v>
      </c>
      <c r="C19526" t="s">
        <v>16564</v>
      </c>
    </row>
    <row r="19527" spans="1:3" x14ac:dyDescent="0.25">
      <c r="A19527" t="s">
        <v>16565</v>
      </c>
      <c r="C19527" t="s">
        <v>16565</v>
      </c>
    </row>
    <row r="19528" spans="1:3" x14ac:dyDescent="0.25">
      <c r="A19528" t="s">
        <v>16566</v>
      </c>
      <c r="C19528" t="s">
        <v>16566</v>
      </c>
    </row>
    <row r="19529" spans="1:3" x14ac:dyDescent="0.25">
      <c r="A19529" t="s">
        <v>16567</v>
      </c>
      <c r="C19529" t="s">
        <v>16567</v>
      </c>
    </row>
    <row r="19530" spans="1:3" x14ac:dyDescent="0.25">
      <c r="A19530" t="s">
        <v>16568</v>
      </c>
      <c r="C19530" t="s">
        <v>16568</v>
      </c>
    </row>
    <row r="19531" spans="1:3" x14ac:dyDescent="0.25">
      <c r="A19531" t="s">
        <v>16569</v>
      </c>
      <c r="C19531" t="s">
        <v>16569</v>
      </c>
    </row>
    <row r="19532" spans="1:3" x14ac:dyDescent="0.25">
      <c r="A19532" t="s">
        <v>16570</v>
      </c>
      <c r="C19532" t="s">
        <v>16570</v>
      </c>
    </row>
    <row r="19533" spans="1:3" x14ac:dyDescent="0.25">
      <c r="A19533" t="s">
        <v>16571</v>
      </c>
      <c r="C19533" t="s">
        <v>16571</v>
      </c>
    </row>
    <row r="19534" spans="1:3" x14ac:dyDescent="0.25">
      <c r="A19534" t="s">
        <v>16572</v>
      </c>
      <c r="C19534" t="s">
        <v>16572</v>
      </c>
    </row>
    <row r="19535" spans="1:3" x14ac:dyDescent="0.25">
      <c r="A19535" t="s">
        <v>16573</v>
      </c>
      <c r="C19535" t="s">
        <v>16573</v>
      </c>
    </row>
    <row r="19536" spans="1:3" x14ac:dyDescent="0.25">
      <c r="A19536" t="s">
        <v>16574</v>
      </c>
      <c r="C19536" t="s">
        <v>16574</v>
      </c>
    </row>
    <row r="19537" spans="1:3" x14ac:dyDescent="0.25">
      <c r="A19537" t="s">
        <v>16575</v>
      </c>
      <c r="C19537" t="s">
        <v>16575</v>
      </c>
    </row>
    <row r="19538" spans="1:3" x14ac:dyDescent="0.25">
      <c r="A19538" t="s">
        <v>16576</v>
      </c>
      <c r="C19538" t="s">
        <v>16576</v>
      </c>
    </row>
    <row r="19539" spans="1:3" x14ac:dyDescent="0.25">
      <c r="A19539" t="s">
        <v>16577</v>
      </c>
      <c r="C19539" t="s">
        <v>16577</v>
      </c>
    </row>
    <row r="19540" spans="1:3" x14ac:dyDescent="0.25">
      <c r="A19540" t="s">
        <v>16578</v>
      </c>
      <c r="C19540" t="s">
        <v>16578</v>
      </c>
    </row>
    <row r="19541" spans="1:3" x14ac:dyDescent="0.25">
      <c r="A19541" t="s">
        <v>16579</v>
      </c>
      <c r="C19541" t="s">
        <v>16579</v>
      </c>
    </row>
    <row r="19542" spans="1:3" x14ac:dyDescent="0.25">
      <c r="A19542" t="s">
        <v>16580</v>
      </c>
      <c r="C19542" t="s">
        <v>16580</v>
      </c>
    </row>
    <row r="19543" spans="1:3" x14ac:dyDescent="0.25">
      <c r="A19543" t="s">
        <v>16581</v>
      </c>
      <c r="C19543" t="s">
        <v>16581</v>
      </c>
    </row>
    <row r="19544" spans="1:3" x14ac:dyDescent="0.25">
      <c r="A19544" t="s">
        <v>16582</v>
      </c>
      <c r="C19544" t="s">
        <v>16582</v>
      </c>
    </row>
    <row r="19545" spans="1:3" x14ac:dyDescent="0.25">
      <c r="A19545" t="s">
        <v>16583</v>
      </c>
      <c r="C19545" t="s">
        <v>16583</v>
      </c>
    </row>
    <row r="19546" spans="1:3" x14ac:dyDescent="0.25">
      <c r="A19546" t="s">
        <v>16584</v>
      </c>
      <c r="C19546" t="s">
        <v>16584</v>
      </c>
    </row>
    <row r="19547" spans="1:3" x14ac:dyDescent="0.25">
      <c r="A19547" t="s">
        <v>16585</v>
      </c>
      <c r="C19547" t="s">
        <v>16585</v>
      </c>
    </row>
    <row r="19548" spans="1:3" x14ac:dyDescent="0.25">
      <c r="A19548" t="s">
        <v>16586</v>
      </c>
      <c r="C19548" t="s">
        <v>16586</v>
      </c>
    </row>
    <row r="19549" spans="1:3" x14ac:dyDescent="0.25">
      <c r="A19549" t="s">
        <v>16587</v>
      </c>
      <c r="C19549" t="s">
        <v>16587</v>
      </c>
    </row>
    <row r="19550" spans="1:3" x14ac:dyDescent="0.25">
      <c r="A19550" t="s">
        <v>16588</v>
      </c>
      <c r="C19550" t="s">
        <v>16588</v>
      </c>
    </row>
    <row r="19551" spans="1:3" x14ac:dyDescent="0.25">
      <c r="A19551" t="s">
        <v>16589</v>
      </c>
      <c r="C19551" t="s">
        <v>16589</v>
      </c>
    </row>
    <row r="19552" spans="1:3" x14ac:dyDescent="0.25">
      <c r="A19552" t="s">
        <v>16590</v>
      </c>
      <c r="C19552" t="s">
        <v>16590</v>
      </c>
    </row>
    <row r="19553" spans="1:3" x14ac:dyDescent="0.25">
      <c r="A19553" t="s">
        <v>16591</v>
      </c>
      <c r="C19553" t="s">
        <v>16591</v>
      </c>
    </row>
    <row r="19554" spans="1:3" x14ac:dyDescent="0.25">
      <c r="A19554" t="s">
        <v>16592</v>
      </c>
      <c r="C19554" t="s">
        <v>16592</v>
      </c>
    </row>
    <row r="19555" spans="1:3" x14ac:dyDescent="0.25">
      <c r="A19555" t="s">
        <v>16593</v>
      </c>
      <c r="C19555" t="s">
        <v>16593</v>
      </c>
    </row>
    <row r="19556" spans="1:3" x14ac:dyDescent="0.25">
      <c r="A19556" t="s">
        <v>16594</v>
      </c>
      <c r="C19556" t="s">
        <v>16594</v>
      </c>
    </row>
    <row r="19557" spans="1:3" x14ac:dyDescent="0.25">
      <c r="A19557" t="s">
        <v>16595</v>
      </c>
      <c r="C19557" t="s">
        <v>16595</v>
      </c>
    </row>
    <row r="19558" spans="1:3" x14ac:dyDescent="0.25">
      <c r="A19558" t="s">
        <v>16596</v>
      </c>
      <c r="C19558" t="s">
        <v>16596</v>
      </c>
    </row>
    <row r="19559" spans="1:3" x14ac:dyDescent="0.25">
      <c r="A19559" t="s">
        <v>16597</v>
      </c>
      <c r="C19559" t="s">
        <v>16597</v>
      </c>
    </row>
    <row r="19560" spans="1:3" x14ac:dyDescent="0.25">
      <c r="A19560" t="s">
        <v>16598</v>
      </c>
      <c r="C19560" t="s">
        <v>16598</v>
      </c>
    </row>
    <row r="19561" spans="1:3" x14ac:dyDescent="0.25">
      <c r="A19561" t="s">
        <v>16599</v>
      </c>
      <c r="C19561" t="s">
        <v>16599</v>
      </c>
    </row>
    <row r="19562" spans="1:3" x14ac:dyDescent="0.25">
      <c r="A19562" t="s">
        <v>16600</v>
      </c>
      <c r="C19562" t="s">
        <v>16600</v>
      </c>
    </row>
    <row r="19563" spans="1:3" x14ac:dyDescent="0.25">
      <c r="A19563" t="s">
        <v>16601</v>
      </c>
      <c r="C19563" t="s">
        <v>16601</v>
      </c>
    </row>
    <row r="19564" spans="1:3" x14ac:dyDescent="0.25">
      <c r="A19564" t="s">
        <v>16602</v>
      </c>
      <c r="C19564" t="s">
        <v>16602</v>
      </c>
    </row>
    <row r="19565" spans="1:3" x14ac:dyDescent="0.25">
      <c r="A19565" t="s">
        <v>16603</v>
      </c>
      <c r="C19565" t="s">
        <v>16603</v>
      </c>
    </row>
    <row r="19566" spans="1:3" x14ac:dyDescent="0.25">
      <c r="A19566" t="s">
        <v>16604</v>
      </c>
      <c r="C19566" t="s">
        <v>16604</v>
      </c>
    </row>
    <row r="19567" spans="1:3" x14ac:dyDescent="0.25">
      <c r="A19567" t="s">
        <v>16605</v>
      </c>
      <c r="C19567" t="s">
        <v>16605</v>
      </c>
    </row>
    <row r="19568" spans="1:3" x14ac:dyDescent="0.25">
      <c r="A19568" t="s">
        <v>16606</v>
      </c>
      <c r="C19568" t="s">
        <v>16606</v>
      </c>
    </row>
    <row r="19569" spans="1:3" x14ac:dyDescent="0.25">
      <c r="A19569" t="s">
        <v>16607</v>
      </c>
      <c r="C19569" t="s">
        <v>16607</v>
      </c>
    </row>
    <row r="19570" spans="1:3" x14ac:dyDescent="0.25">
      <c r="A19570" t="s">
        <v>16608</v>
      </c>
      <c r="C19570" t="s">
        <v>16608</v>
      </c>
    </row>
    <row r="19571" spans="1:3" x14ac:dyDescent="0.25">
      <c r="A19571" t="s">
        <v>16609</v>
      </c>
      <c r="C19571" t="s">
        <v>16609</v>
      </c>
    </row>
    <row r="19572" spans="1:3" x14ac:dyDescent="0.25">
      <c r="A19572" t="s">
        <v>16610</v>
      </c>
      <c r="C19572" t="s">
        <v>16610</v>
      </c>
    </row>
    <row r="19573" spans="1:3" x14ac:dyDescent="0.25">
      <c r="A19573" t="s">
        <v>16611</v>
      </c>
      <c r="C19573" t="s">
        <v>16611</v>
      </c>
    </row>
    <row r="19574" spans="1:3" x14ac:dyDescent="0.25">
      <c r="A19574" t="s">
        <v>16612</v>
      </c>
      <c r="C19574" t="s">
        <v>16612</v>
      </c>
    </row>
    <row r="19575" spans="1:3" x14ac:dyDescent="0.25">
      <c r="A19575" t="s">
        <v>16613</v>
      </c>
      <c r="C19575" t="s">
        <v>16613</v>
      </c>
    </row>
    <row r="19576" spans="1:3" x14ac:dyDescent="0.25">
      <c r="A19576" t="s">
        <v>16614</v>
      </c>
      <c r="C19576" t="s">
        <v>16614</v>
      </c>
    </row>
    <row r="19577" spans="1:3" x14ac:dyDescent="0.25">
      <c r="A19577" t="s">
        <v>16615</v>
      </c>
      <c r="C19577" t="s">
        <v>16615</v>
      </c>
    </row>
    <row r="19578" spans="1:3" x14ac:dyDescent="0.25">
      <c r="A19578" t="s">
        <v>16616</v>
      </c>
      <c r="C19578" t="s">
        <v>16616</v>
      </c>
    </row>
    <row r="19579" spans="1:3" x14ac:dyDescent="0.25">
      <c r="A19579" t="s">
        <v>16617</v>
      </c>
      <c r="C19579" t="s">
        <v>16617</v>
      </c>
    </row>
    <row r="19580" spans="1:3" x14ac:dyDescent="0.25">
      <c r="A19580" t="s">
        <v>16618</v>
      </c>
      <c r="C19580" t="s">
        <v>16618</v>
      </c>
    </row>
    <row r="19581" spans="1:3" x14ac:dyDescent="0.25">
      <c r="A19581" t="s">
        <v>16619</v>
      </c>
      <c r="C19581" t="s">
        <v>16619</v>
      </c>
    </row>
    <row r="19582" spans="1:3" x14ac:dyDescent="0.25">
      <c r="A19582" t="s">
        <v>16620</v>
      </c>
      <c r="C19582" t="s">
        <v>16620</v>
      </c>
    </row>
    <row r="19583" spans="1:3" x14ac:dyDescent="0.25">
      <c r="A19583" t="s">
        <v>16621</v>
      </c>
      <c r="C19583" t="s">
        <v>16621</v>
      </c>
    </row>
    <row r="19584" spans="1:3" x14ac:dyDescent="0.25">
      <c r="A19584" t="s">
        <v>16622</v>
      </c>
      <c r="C19584" t="s">
        <v>16622</v>
      </c>
    </row>
    <row r="19585" spans="1:3" x14ac:dyDescent="0.25">
      <c r="A19585" t="s">
        <v>16623</v>
      </c>
      <c r="C19585" t="s">
        <v>16623</v>
      </c>
    </row>
    <row r="19586" spans="1:3" x14ac:dyDescent="0.25">
      <c r="A19586" t="s">
        <v>16624</v>
      </c>
      <c r="C19586" t="s">
        <v>16624</v>
      </c>
    </row>
    <row r="19587" spans="1:3" x14ac:dyDescent="0.25">
      <c r="A19587" t="s">
        <v>16625</v>
      </c>
      <c r="C19587" t="s">
        <v>16625</v>
      </c>
    </row>
    <row r="19588" spans="1:3" x14ac:dyDescent="0.25">
      <c r="A19588" t="s">
        <v>16626</v>
      </c>
      <c r="C19588" t="s">
        <v>16626</v>
      </c>
    </row>
    <row r="19589" spans="1:3" x14ac:dyDescent="0.25">
      <c r="A19589" t="s">
        <v>16627</v>
      </c>
      <c r="C19589" t="s">
        <v>16627</v>
      </c>
    </row>
    <row r="19590" spans="1:3" x14ac:dyDescent="0.25">
      <c r="A19590" t="s">
        <v>16628</v>
      </c>
      <c r="C19590" t="s">
        <v>16628</v>
      </c>
    </row>
    <row r="19591" spans="1:3" x14ac:dyDescent="0.25">
      <c r="A19591" t="s">
        <v>16629</v>
      </c>
      <c r="C19591" t="s">
        <v>16629</v>
      </c>
    </row>
    <row r="19592" spans="1:3" x14ac:dyDescent="0.25">
      <c r="A19592" t="s">
        <v>16630</v>
      </c>
      <c r="C19592" t="s">
        <v>16630</v>
      </c>
    </row>
    <row r="19593" spans="1:3" x14ac:dyDescent="0.25">
      <c r="A19593" t="s">
        <v>16631</v>
      </c>
      <c r="C19593" t="s">
        <v>16631</v>
      </c>
    </row>
    <row r="19594" spans="1:3" x14ac:dyDescent="0.25">
      <c r="A19594" t="s">
        <v>16632</v>
      </c>
      <c r="C19594" t="s">
        <v>16632</v>
      </c>
    </row>
    <row r="19595" spans="1:3" x14ac:dyDescent="0.25">
      <c r="A19595" t="s">
        <v>16633</v>
      </c>
      <c r="C19595" t="s">
        <v>16633</v>
      </c>
    </row>
    <row r="19596" spans="1:3" x14ac:dyDescent="0.25">
      <c r="A19596" t="s">
        <v>16634</v>
      </c>
      <c r="C19596" t="s">
        <v>16634</v>
      </c>
    </row>
    <row r="19597" spans="1:3" x14ac:dyDescent="0.25">
      <c r="A19597" t="s">
        <v>16635</v>
      </c>
      <c r="C19597" t="s">
        <v>16635</v>
      </c>
    </row>
    <row r="19598" spans="1:3" x14ac:dyDescent="0.25">
      <c r="A19598" t="s">
        <v>16636</v>
      </c>
      <c r="C19598" t="s">
        <v>16636</v>
      </c>
    </row>
    <row r="19599" spans="1:3" x14ac:dyDescent="0.25">
      <c r="A19599" t="s">
        <v>16637</v>
      </c>
      <c r="C19599" t="s">
        <v>16637</v>
      </c>
    </row>
    <row r="19600" spans="1:3" x14ac:dyDescent="0.25">
      <c r="A19600" t="s">
        <v>16638</v>
      </c>
      <c r="C19600" t="s">
        <v>16638</v>
      </c>
    </row>
    <row r="19601" spans="1:3" x14ac:dyDescent="0.25">
      <c r="A19601" t="s">
        <v>16639</v>
      </c>
      <c r="C19601" t="s">
        <v>16639</v>
      </c>
    </row>
    <row r="19602" spans="1:3" x14ac:dyDescent="0.25">
      <c r="A19602" t="s">
        <v>16640</v>
      </c>
      <c r="C19602" t="s">
        <v>16640</v>
      </c>
    </row>
    <row r="19603" spans="1:3" x14ac:dyDescent="0.25">
      <c r="A19603" t="s">
        <v>16641</v>
      </c>
      <c r="C19603" t="s">
        <v>16641</v>
      </c>
    </row>
    <row r="19604" spans="1:3" x14ac:dyDescent="0.25">
      <c r="A19604" t="s">
        <v>16642</v>
      </c>
      <c r="C19604" t="s">
        <v>16642</v>
      </c>
    </row>
    <row r="19605" spans="1:3" x14ac:dyDescent="0.25">
      <c r="A19605" t="s">
        <v>16642</v>
      </c>
      <c r="C19605" t="s">
        <v>16642</v>
      </c>
    </row>
    <row r="19606" spans="1:3" x14ac:dyDescent="0.25">
      <c r="A19606" t="s">
        <v>16642</v>
      </c>
      <c r="C19606" t="s">
        <v>16642</v>
      </c>
    </row>
    <row r="19607" spans="1:3" x14ac:dyDescent="0.25">
      <c r="A19607" t="s">
        <v>16643</v>
      </c>
      <c r="C19607" t="s">
        <v>16643</v>
      </c>
    </row>
    <row r="19608" spans="1:3" x14ac:dyDescent="0.25">
      <c r="A19608" t="s">
        <v>16644</v>
      </c>
      <c r="C19608" t="s">
        <v>16644</v>
      </c>
    </row>
    <row r="19609" spans="1:3" x14ac:dyDescent="0.25">
      <c r="A19609" t="s">
        <v>16645</v>
      </c>
      <c r="C19609" t="s">
        <v>16645</v>
      </c>
    </row>
    <row r="19610" spans="1:3" x14ac:dyDescent="0.25">
      <c r="A19610" t="s">
        <v>16646</v>
      </c>
      <c r="C19610" t="s">
        <v>16646</v>
      </c>
    </row>
    <row r="19611" spans="1:3" x14ac:dyDescent="0.25">
      <c r="A19611" t="s">
        <v>16647</v>
      </c>
      <c r="C19611" t="s">
        <v>16647</v>
      </c>
    </row>
    <row r="19612" spans="1:3" x14ac:dyDescent="0.25">
      <c r="A19612" t="s">
        <v>16648</v>
      </c>
      <c r="C19612" t="s">
        <v>16648</v>
      </c>
    </row>
    <row r="19613" spans="1:3" x14ac:dyDescent="0.25">
      <c r="A19613" t="s">
        <v>16649</v>
      </c>
      <c r="C19613" t="s">
        <v>16649</v>
      </c>
    </row>
    <row r="19614" spans="1:3" x14ac:dyDescent="0.25">
      <c r="A19614" t="s">
        <v>16650</v>
      </c>
      <c r="C19614" t="s">
        <v>16650</v>
      </c>
    </row>
    <row r="19615" spans="1:3" x14ac:dyDescent="0.25">
      <c r="A19615" t="s">
        <v>16651</v>
      </c>
      <c r="C19615" t="s">
        <v>16651</v>
      </c>
    </row>
    <row r="19616" spans="1:3" x14ac:dyDescent="0.25">
      <c r="A19616" t="s">
        <v>16652</v>
      </c>
      <c r="C19616" t="s">
        <v>16652</v>
      </c>
    </row>
    <row r="19617" spans="1:3" x14ac:dyDescent="0.25">
      <c r="A19617" t="s">
        <v>16653</v>
      </c>
      <c r="C19617" t="s">
        <v>16653</v>
      </c>
    </row>
    <row r="19618" spans="1:3" x14ac:dyDescent="0.25">
      <c r="A19618" t="s">
        <v>16653</v>
      </c>
      <c r="C19618" t="s">
        <v>16653</v>
      </c>
    </row>
    <row r="19619" spans="1:3" x14ac:dyDescent="0.25">
      <c r="A19619" t="s">
        <v>16653</v>
      </c>
      <c r="C19619" t="s">
        <v>16653</v>
      </c>
    </row>
    <row r="19620" spans="1:3" x14ac:dyDescent="0.25">
      <c r="A19620" t="s">
        <v>16654</v>
      </c>
      <c r="C19620" t="s">
        <v>16654</v>
      </c>
    </row>
    <row r="19621" spans="1:3" x14ac:dyDescent="0.25">
      <c r="A19621" t="s">
        <v>16654</v>
      </c>
      <c r="C19621" t="s">
        <v>16654</v>
      </c>
    </row>
    <row r="19622" spans="1:3" x14ac:dyDescent="0.25">
      <c r="A19622" t="s">
        <v>16655</v>
      </c>
      <c r="C19622" t="s">
        <v>16655</v>
      </c>
    </row>
    <row r="19623" spans="1:3" x14ac:dyDescent="0.25">
      <c r="A19623" t="s">
        <v>16656</v>
      </c>
      <c r="C19623" t="s">
        <v>16656</v>
      </c>
    </row>
    <row r="19624" spans="1:3" x14ac:dyDescent="0.25">
      <c r="A19624" t="s">
        <v>16657</v>
      </c>
      <c r="C19624" t="s">
        <v>16657</v>
      </c>
    </row>
    <row r="19625" spans="1:3" x14ac:dyDescent="0.25">
      <c r="A19625" t="s">
        <v>16658</v>
      </c>
      <c r="C19625" t="s">
        <v>16658</v>
      </c>
    </row>
    <row r="19626" spans="1:3" x14ac:dyDescent="0.25">
      <c r="A19626" t="s">
        <v>16659</v>
      </c>
      <c r="C19626" t="s">
        <v>16659</v>
      </c>
    </row>
    <row r="19627" spans="1:3" x14ac:dyDescent="0.25">
      <c r="A19627" t="s">
        <v>16660</v>
      </c>
      <c r="C19627" t="s">
        <v>16660</v>
      </c>
    </row>
    <row r="19628" spans="1:3" x14ac:dyDescent="0.25">
      <c r="A19628" t="s">
        <v>16661</v>
      </c>
      <c r="C19628" t="s">
        <v>16661</v>
      </c>
    </row>
    <row r="19629" spans="1:3" x14ac:dyDescent="0.25">
      <c r="A19629" t="s">
        <v>16662</v>
      </c>
      <c r="C19629" t="s">
        <v>16662</v>
      </c>
    </row>
    <row r="19630" spans="1:3" x14ac:dyDescent="0.25">
      <c r="A19630" t="s">
        <v>16663</v>
      </c>
      <c r="C19630" t="s">
        <v>16663</v>
      </c>
    </row>
    <row r="19631" spans="1:3" x14ac:dyDescent="0.25">
      <c r="A19631" t="s">
        <v>16664</v>
      </c>
      <c r="C19631" t="s">
        <v>16664</v>
      </c>
    </row>
    <row r="19632" spans="1:3" x14ac:dyDescent="0.25">
      <c r="A19632" t="s">
        <v>16665</v>
      </c>
      <c r="C19632" t="s">
        <v>16665</v>
      </c>
    </row>
    <row r="19633" spans="1:3" x14ac:dyDescent="0.25">
      <c r="A19633" t="s">
        <v>16666</v>
      </c>
      <c r="C19633" t="s">
        <v>16666</v>
      </c>
    </row>
    <row r="19634" spans="1:3" x14ac:dyDescent="0.25">
      <c r="A19634" t="s">
        <v>16667</v>
      </c>
      <c r="C19634" t="s">
        <v>16667</v>
      </c>
    </row>
    <row r="19635" spans="1:3" x14ac:dyDescent="0.25">
      <c r="A19635" t="s">
        <v>16668</v>
      </c>
      <c r="C19635" t="s">
        <v>16668</v>
      </c>
    </row>
    <row r="19636" spans="1:3" x14ac:dyDescent="0.25">
      <c r="A19636" t="s">
        <v>16669</v>
      </c>
      <c r="C19636" t="s">
        <v>16669</v>
      </c>
    </row>
    <row r="19637" spans="1:3" x14ac:dyDescent="0.25">
      <c r="A19637" t="s">
        <v>16670</v>
      </c>
      <c r="C19637" t="s">
        <v>16670</v>
      </c>
    </row>
    <row r="19638" spans="1:3" x14ac:dyDescent="0.25">
      <c r="A19638" t="s">
        <v>16671</v>
      </c>
      <c r="C19638" t="s">
        <v>16671</v>
      </c>
    </row>
    <row r="19639" spans="1:3" x14ac:dyDescent="0.25">
      <c r="A19639" t="s">
        <v>16671</v>
      </c>
      <c r="C19639" t="s">
        <v>16671</v>
      </c>
    </row>
    <row r="19640" spans="1:3" x14ac:dyDescent="0.25">
      <c r="A19640" t="s">
        <v>16672</v>
      </c>
      <c r="C19640" t="s">
        <v>16672</v>
      </c>
    </row>
    <row r="19641" spans="1:3" x14ac:dyDescent="0.25">
      <c r="A19641" t="s">
        <v>16673</v>
      </c>
      <c r="C19641" t="s">
        <v>16673</v>
      </c>
    </row>
    <row r="19642" spans="1:3" x14ac:dyDescent="0.25">
      <c r="A19642" t="s">
        <v>16674</v>
      </c>
      <c r="C19642" t="s">
        <v>16674</v>
      </c>
    </row>
    <row r="19643" spans="1:3" x14ac:dyDescent="0.25">
      <c r="A19643" t="s">
        <v>16675</v>
      </c>
      <c r="C19643" t="s">
        <v>16675</v>
      </c>
    </row>
    <row r="19644" spans="1:3" x14ac:dyDescent="0.25">
      <c r="A19644" t="s">
        <v>16676</v>
      </c>
      <c r="C19644" t="s">
        <v>16676</v>
      </c>
    </row>
    <row r="19645" spans="1:3" x14ac:dyDescent="0.25">
      <c r="A19645" t="s">
        <v>16677</v>
      </c>
      <c r="C19645" t="s">
        <v>16677</v>
      </c>
    </row>
    <row r="19646" spans="1:3" x14ac:dyDescent="0.25">
      <c r="A19646" t="s">
        <v>16678</v>
      </c>
      <c r="C19646" t="s">
        <v>16678</v>
      </c>
    </row>
    <row r="19647" spans="1:3" x14ac:dyDescent="0.25">
      <c r="A19647" t="s">
        <v>16679</v>
      </c>
      <c r="C19647" t="s">
        <v>16679</v>
      </c>
    </row>
    <row r="19648" spans="1:3" x14ac:dyDescent="0.25">
      <c r="A19648" t="s">
        <v>16680</v>
      </c>
      <c r="C19648" t="s">
        <v>16680</v>
      </c>
    </row>
    <row r="19649" spans="1:3" x14ac:dyDescent="0.25">
      <c r="A19649" t="s">
        <v>16681</v>
      </c>
      <c r="C19649" t="s">
        <v>16681</v>
      </c>
    </row>
    <row r="19650" spans="1:3" x14ac:dyDescent="0.25">
      <c r="A19650" t="s">
        <v>16682</v>
      </c>
      <c r="C19650" t="s">
        <v>16682</v>
      </c>
    </row>
    <row r="19651" spans="1:3" x14ac:dyDescent="0.25">
      <c r="A19651" t="s">
        <v>16683</v>
      </c>
      <c r="C19651" t="s">
        <v>16683</v>
      </c>
    </row>
    <row r="19652" spans="1:3" x14ac:dyDescent="0.25">
      <c r="A19652" t="s">
        <v>16684</v>
      </c>
      <c r="C19652" t="s">
        <v>16684</v>
      </c>
    </row>
    <row r="19653" spans="1:3" x14ac:dyDescent="0.25">
      <c r="A19653" t="s">
        <v>16685</v>
      </c>
      <c r="C19653" t="s">
        <v>16685</v>
      </c>
    </row>
    <row r="19654" spans="1:3" x14ac:dyDescent="0.25">
      <c r="A19654" t="s">
        <v>16686</v>
      </c>
      <c r="C19654" t="s">
        <v>16686</v>
      </c>
    </row>
    <row r="19655" spans="1:3" x14ac:dyDescent="0.25">
      <c r="A19655" t="s">
        <v>16687</v>
      </c>
      <c r="C19655" t="s">
        <v>16687</v>
      </c>
    </row>
    <row r="19656" spans="1:3" x14ac:dyDescent="0.25">
      <c r="A19656" t="s">
        <v>16688</v>
      </c>
      <c r="C19656" t="s">
        <v>16688</v>
      </c>
    </row>
    <row r="19657" spans="1:3" x14ac:dyDescent="0.25">
      <c r="A19657" t="s">
        <v>16689</v>
      </c>
      <c r="C19657" t="s">
        <v>16689</v>
      </c>
    </row>
    <row r="19658" spans="1:3" x14ac:dyDescent="0.25">
      <c r="A19658" t="s">
        <v>16690</v>
      </c>
      <c r="C19658" t="s">
        <v>16690</v>
      </c>
    </row>
    <row r="19659" spans="1:3" x14ac:dyDescent="0.25">
      <c r="A19659" t="s">
        <v>16691</v>
      </c>
      <c r="C19659" t="s">
        <v>16691</v>
      </c>
    </row>
    <row r="19660" spans="1:3" x14ac:dyDescent="0.25">
      <c r="A19660" t="s">
        <v>16692</v>
      </c>
      <c r="C19660" t="s">
        <v>16692</v>
      </c>
    </row>
    <row r="19661" spans="1:3" x14ac:dyDescent="0.25">
      <c r="A19661" t="s">
        <v>16693</v>
      </c>
      <c r="C19661" t="s">
        <v>16693</v>
      </c>
    </row>
    <row r="19662" spans="1:3" x14ac:dyDescent="0.25">
      <c r="A19662" t="s">
        <v>16694</v>
      </c>
      <c r="C19662" t="s">
        <v>16694</v>
      </c>
    </row>
    <row r="19663" spans="1:3" x14ac:dyDescent="0.25">
      <c r="A19663" t="s">
        <v>16695</v>
      </c>
      <c r="C19663" t="s">
        <v>16695</v>
      </c>
    </row>
    <row r="19664" spans="1:3" x14ac:dyDescent="0.25">
      <c r="A19664" t="s">
        <v>16696</v>
      </c>
      <c r="C19664" t="s">
        <v>16696</v>
      </c>
    </row>
    <row r="19665" spans="1:3" x14ac:dyDescent="0.25">
      <c r="A19665" t="s">
        <v>16697</v>
      </c>
      <c r="C19665" t="s">
        <v>16697</v>
      </c>
    </row>
    <row r="19666" spans="1:3" x14ac:dyDescent="0.25">
      <c r="A19666" t="s">
        <v>16698</v>
      </c>
      <c r="C19666" t="s">
        <v>16698</v>
      </c>
    </row>
    <row r="19667" spans="1:3" x14ac:dyDescent="0.25">
      <c r="A19667" t="s">
        <v>16699</v>
      </c>
      <c r="C19667" t="s">
        <v>16699</v>
      </c>
    </row>
    <row r="19668" spans="1:3" x14ac:dyDescent="0.25">
      <c r="A19668" t="s">
        <v>16700</v>
      </c>
      <c r="C19668" t="s">
        <v>16700</v>
      </c>
    </row>
    <row r="19669" spans="1:3" x14ac:dyDescent="0.25">
      <c r="A19669" t="s">
        <v>16701</v>
      </c>
      <c r="C19669" t="s">
        <v>16701</v>
      </c>
    </row>
    <row r="19670" spans="1:3" x14ac:dyDescent="0.25">
      <c r="A19670" t="s">
        <v>16702</v>
      </c>
      <c r="C19670" t="s">
        <v>16702</v>
      </c>
    </row>
    <row r="19671" spans="1:3" x14ac:dyDescent="0.25">
      <c r="A19671" t="s">
        <v>16703</v>
      </c>
      <c r="C19671" t="s">
        <v>16703</v>
      </c>
    </row>
    <row r="19672" spans="1:3" x14ac:dyDescent="0.25">
      <c r="A19672" t="s">
        <v>16704</v>
      </c>
      <c r="C19672" t="s">
        <v>16704</v>
      </c>
    </row>
    <row r="19673" spans="1:3" x14ac:dyDescent="0.25">
      <c r="A19673" t="s">
        <v>16705</v>
      </c>
      <c r="C19673" t="s">
        <v>16705</v>
      </c>
    </row>
    <row r="19674" spans="1:3" x14ac:dyDescent="0.25">
      <c r="A19674" t="s">
        <v>16706</v>
      </c>
      <c r="C19674" t="s">
        <v>16706</v>
      </c>
    </row>
    <row r="19675" spans="1:3" x14ac:dyDescent="0.25">
      <c r="A19675" t="s">
        <v>16707</v>
      </c>
      <c r="C19675" t="s">
        <v>16707</v>
      </c>
    </row>
    <row r="19676" spans="1:3" x14ac:dyDescent="0.25">
      <c r="A19676" t="s">
        <v>16708</v>
      </c>
      <c r="C19676" t="s">
        <v>16708</v>
      </c>
    </row>
    <row r="19677" spans="1:3" x14ac:dyDescent="0.25">
      <c r="A19677" t="s">
        <v>16709</v>
      </c>
      <c r="C19677" t="s">
        <v>16709</v>
      </c>
    </row>
    <row r="19678" spans="1:3" x14ac:dyDescent="0.25">
      <c r="A19678" t="s">
        <v>16710</v>
      </c>
      <c r="C19678" t="s">
        <v>16710</v>
      </c>
    </row>
    <row r="19679" spans="1:3" x14ac:dyDescent="0.25">
      <c r="A19679" t="s">
        <v>16711</v>
      </c>
      <c r="C19679" t="s">
        <v>16711</v>
      </c>
    </row>
    <row r="19680" spans="1:3" x14ac:dyDescent="0.25">
      <c r="A19680" t="s">
        <v>16712</v>
      </c>
      <c r="C19680" t="s">
        <v>16712</v>
      </c>
    </row>
    <row r="19681" spans="1:3" x14ac:dyDescent="0.25">
      <c r="A19681" t="s">
        <v>16713</v>
      </c>
      <c r="C19681" t="s">
        <v>16713</v>
      </c>
    </row>
    <row r="19682" spans="1:3" x14ac:dyDescent="0.25">
      <c r="A19682" t="s">
        <v>16714</v>
      </c>
      <c r="C19682" t="s">
        <v>16714</v>
      </c>
    </row>
    <row r="19683" spans="1:3" x14ac:dyDescent="0.25">
      <c r="A19683" t="s">
        <v>16715</v>
      </c>
      <c r="C19683" t="s">
        <v>16715</v>
      </c>
    </row>
    <row r="19684" spans="1:3" x14ac:dyDescent="0.25">
      <c r="A19684" t="s">
        <v>16716</v>
      </c>
      <c r="C19684" t="s">
        <v>16716</v>
      </c>
    </row>
    <row r="19685" spans="1:3" x14ac:dyDescent="0.25">
      <c r="A19685" t="s">
        <v>16717</v>
      </c>
      <c r="C19685" t="s">
        <v>16717</v>
      </c>
    </row>
    <row r="19686" spans="1:3" x14ac:dyDescent="0.25">
      <c r="A19686" t="s">
        <v>16718</v>
      </c>
      <c r="C19686" t="s">
        <v>16718</v>
      </c>
    </row>
    <row r="19687" spans="1:3" x14ac:dyDescent="0.25">
      <c r="A19687" t="s">
        <v>16719</v>
      </c>
      <c r="C19687" t="s">
        <v>16719</v>
      </c>
    </row>
    <row r="19688" spans="1:3" x14ac:dyDescent="0.25">
      <c r="A19688" t="s">
        <v>16720</v>
      </c>
      <c r="C19688" t="s">
        <v>16720</v>
      </c>
    </row>
    <row r="19689" spans="1:3" x14ac:dyDescent="0.25">
      <c r="A19689" t="s">
        <v>16721</v>
      </c>
      <c r="C19689" t="s">
        <v>16721</v>
      </c>
    </row>
    <row r="19690" spans="1:3" x14ac:dyDescent="0.25">
      <c r="A19690" t="s">
        <v>16722</v>
      </c>
      <c r="C19690" t="s">
        <v>16722</v>
      </c>
    </row>
    <row r="19691" spans="1:3" x14ac:dyDescent="0.25">
      <c r="A19691" t="s">
        <v>16723</v>
      </c>
      <c r="C19691" t="s">
        <v>16723</v>
      </c>
    </row>
    <row r="19692" spans="1:3" x14ac:dyDescent="0.25">
      <c r="A19692" t="s">
        <v>16724</v>
      </c>
      <c r="C19692" t="s">
        <v>16724</v>
      </c>
    </row>
    <row r="19693" spans="1:3" x14ac:dyDescent="0.25">
      <c r="A19693" t="s">
        <v>16725</v>
      </c>
      <c r="C19693" t="s">
        <v>16725</v>
      </c>
    </row>
    <row r="19694" spans="1:3" x14ac:dyDescent="0.25">
      <c r="A19694" t="s">
        <v>16726</v>
      </c>
      <c r="C19694" t="s">
        <v>16726</v>
      </c>
    </row>
    <row r="19695" spans="1:3" x14ac:dyDescent="0.25">
      <c r="A19695" t="s">
        <v>16727</v>
      </c>
      <c r="C19695" t="s">
        <v>16727</v>
      </c>
    </row>
    <row r="19696" spans="1:3" x14ac:dyDescent="0.25">
      <c r="A19696" t="s">
        <v>16728</v>
      </c>
      <c r="C19696" t="s">
        <v>16728</v>
      </c>
    </row>
    <row r="19697" spans="1:3" x14ac:dyDescent="0.25">
      <c r="A19697" t="s">
        <v>16729</v>
      </c>
      <c r="C19697" t="s">
        <v>16729</v>
      </c>
    </row>
    <row r="19698" spans="1:3" x14ac:dyDescent="0.25">
      <c r="A19698" t="s">
        <v>16730</v>
      </c>
      <c r="C19698" t="s">
        <v>16730</v>
      </c>
    </row>
    <row r="19699" spans="1:3" x14ac:dyDescent="0.25">
      <c r="A19699" t="s">
        <v>16731</v>
      </c>
      <c r="C19699" t="s">
        <v>16731</v>
      </c>
    </row>
    <row r="19700" spans="1:3" x14ac:dyDescent="0.25">
      <c r="A19700" t="s">
        <v>16732</v>
      </c>
      <c r="C19700" t="s">
        <v>16732</v>
      </c>
    </row>
    <row r="19701" spans="1:3" x14ac:dyDescent="0.25">
      <c r="A19701" t="s">
        <v>16733</v>
      </c>
      <c r="C19701" t="s">
        <v>16733</v>
      </c>
    </row>
    <row r="19702" spans="1:3" x14ac:dyDescent="0.25">
      <c r="A19702" t="s">
        <v>16734</v>
      </c>
      <c r="C19702" t="s">
        <v>16734</v>
      </c>
    </row>
    <row r="19703" spans="1:3" x14ac:dyDescent="0.25">
      <c r="A19703" t="s">
        <v>16735</v>
      </c>
      <c r="C19703" t="s">
        <v>16735</v>
      </c>
    </row>
    <row r="19704" spans="1:3" x14ac:dyDescent="0.25">
      <c r="A19704" t="s">
        <v>16736</v>
      </c>
      <c r="C19704" t="s">
        <v>16736</v>
      </c>
    </row>
    <row r="19705" spans="1:3" x14ac:dyDescent="0.25">
      <c r="A19705" t="s">
        <v>16737</v>
      </c>
      <c r="C19705" t="s">
        <v>16737</v>
      </c>
    </row>
    <row r="19706" spans="1:3" x14ac:dyDescent="0.25">
      <c r="A19706" t="s">
        <v>16738</v>
      </c>
      <c r="C19706" t="s">
        <v>16738</v>
      </c>
    </row>
    <row r="19707" spans="1:3" x14ac:dyDescent="0.25">
      <c r="A19707" t="s">
        <v>16739</v>
      </c>
      <c r="C19707" t="s">
        <v>16739</v>
      </c>
    </row>
    <row r="19708" spans="1:3" x14ac:dyDescent="0.25">
      <c r="A19708" t="s">
        <v>16740</v>
      </c>
      <c r="C19708" t="s">
        <v>16740</v>
      </c>
    </row>
    <row r="19709" spans="1:3" x14ac:dyDescent="0.25">
      <c r="A19709" t="s">
        <v>16741</v>
      </c>
      <c r="C19709" t="s">
        <v>16741</v>
      </c>
    </row>
    <row r="19710" spans="1:3" x14ac:dyDescent="0.25">
      <c r="A19710" t="s">
        <v>16742</v>
      </c>
      <c r="C19710" t="s">
        <v>16742</v>
      </c>
    </row>
    <row r="19711" spans="1:3" x14ac:dyDescent="0.25">
      <c r="A19711" t="s">
        <v>16743</v>
      </c>
      <c r="C19711" t="s">
        <v>16743</v>
      </c>
    </row>
    <row r="19712" spans="1:3" x14ac:dyDescent="0.25">
      <c r="A19712" t="s">
        <v>16744</v>
      </c>
      <c r="C19712" t="s">
        <v>16744</v>
      </c>
    </row>
    <row r="19713" spans="1:3" x14ac:dyDescent="0.25">
      <c r="A19713" t="s">
        <v>16745</v>
      </c>
      <c r="C19713" t="s">
        <v>16745</v>
      </c>
    </row>
    <row r="19714" spans="1:3" x14ac:dyDescent="0.25">
      <c r="A19714" t="s">
        <v>16746</v>
      </c>
      <c r="C19714" t="s">
        <v>16746</v>
      </c>
    </row>
    <row r="19715" spans="1:3" x14ac:dyDescent="0.25">
      <c r="A19715" t="s">
        <v>16747</v>
      </c>
      <c r="C19715" t="s">
        <v>16747</v>
      </c>
    </row>
    <row r="19716" spans="1:3" x14ac:dyDescent="0.25">
      <c r="A19716" t="s">
        <v>16748</v>
      </c>
      <c r="C19716" t="s">
        <v>16748</v>
      </c>
    </row>
    <row r="19717" spans="1:3" x14ac:dyDescent="0.25">
      <c r="A19717" t="s">
        <v>16749</v>
      </c>
      <c r="C19717" t="s">
        <v>16749</v>
      </c>
    </row>
    <row r="19718" spans="1:3" x14ac:dyDescent="0.25">
      <c r="A19718" t="s">
        <v>16750</v>
      </c>
      <c r="C19718" t="s">
        <v>16750</v>
      </c>
    </row>
    <row r="19719" spans="1:3" x14ac:dyDescent="0.25">
      <c r="A19719" t="s">
        <v>16751</v>
      </c>
      <c r="C19719" t="s">
        <v>16751</v>
      </c>
    </row>
    <row r="19720" spans="1:3" x14ac:dyDescent="0.25">
      <c r="A19720" t="s">
        <v>16752</v>
      </c>
      <c r="C19720" t="s">
        <v>16752</v>
      </c>
    </row>
    <row r="19721" spans="1:3" x14ac:dyDescent="0.25">
      <c r="A19721" t="s">
        <v>16753</v>
      </c>
      <c r="C19721" t="s">
        <v>16753</v>
      </c>
    </row>
    <row r="19722" spans="1:3" x14ac:dyDescent="0.25">
      <c r="A19722" t="s">
        <v>16754</v>
      </c>
      <c r="C19722" t="s">
        <v>16754</v>
      </c>
    </row>
    <row r="19723" spans="1:3" x14ac:dyDescent="0.25">
      <c r="A19723" t="s">
        <v>16755</v>
      </c>
      <c r="C19723" t="s">
        <v>16755</v>
      </c>
    </row>
    <row r="19724" spans="1:3" x14ac:dyDescent="0.25">
      <c r="A19724" t="s">
        <v>16756</v>
      </c>
      <c r="C19724" t="s">
        <v>16756</v>
      </c>
    </row>
    <row r="19725" spans="1:3" x14ac:dyDescent="0.25">
      <c r="A19725" t="s">
        <v>16757</v>
      </c>
      <c r="C19725" t="s">
        <v>16757</v>
      </c>
    </row>
    <row r="19726" spans="1:3" x14ac:dyDescent="0.25">
      <c r="A19726" t="s">
        <v>16758</v>
      </c>
      <c r="C19726" t="s">
        <v>16758</v>
      </c>
    </row>
    <row r="19727" spans="1:3" x14ac:dyDescent="0.25">
      <c r="A19727" t="s">
        <v>16759</v>
      </c>
      <c r="C19727" t="s">
        <v>16759</v>
      </c>
    </row>
    <row r="19728" spans="1:3" x14ac:dyDescent="0.25">
      <c r="A19728" t="s">
        <v>16760</v>
      </c>
      <c r="C19728" t="s">
        <v>16760</v>
      </c>
    </row>
    <row r="19729" spans="1:3" x14ac:dyDescent="0.25">
      <c r="A19729" t="s">
        <v>16761</v>
      </c>
      <c r="C19729" t="s">
        <v>16761</v>
      </c>
    </row>
    <row r="19730" spans="1:3" x14ac:dyDescent="0.25">
      <c r="A19730" t="s">
        <v>16762</v>
      </c>
      <c r="C19730" t="s">
        <v>16762</v>
      </c>
    </row>
    <row r="19731" spans="1:3" x14ac:dyDescent="0.25">
      <c r="A19731" t="s">
        <v>16763</v>
      </c>
      <c r="C19731" t="s">
        <v>16763</v>
      </c>
    </row>
    <row r="19732" spans="1:3" x14ac:dyDescent="0.25">
      <c r="A19732" t="s">
        <v>16764</v>
      </c>
      <c r="C19732" t="s">
        <v>16764</v>
      </c>
    </row>
    <row r="19733" spans="1:3" x14ac:dyDescent="0.25">
      <c r="A19733" t="s">
        <v>16765</v>
      </c>
      <c r="C19733" t="s">
        <v>16765</v>
      </c>
    </row>
    <row r="19734" spans="1:3" x14ac:dyDescent="0.25">
      <c r="A19734" t="s">
        <v>16766</v>
      </c>
      <c r="C19734" t="s">
        <v>16766</v>
      </c>
    </row>
    <row r="19735" spans="1:3" x14ac:dyDescent="0.25">
      <c r="A19735" t="s">
        <v>16767</v>
      </c>
      <c r="C19735" t="s">
        <v>16767</v>
      </c>
    </row>
    <row r="19736" spans="1:3" x14ac:dyDescent="0.25">
      <c r="A19736" t="s">
        <v>16768</v>
      </c>
      <c r="C19736" t="s">
        <v>16768</v>
      </c>
    </row>
    <row r="19737" spans="1:3" x14ac:dyDescent="0.25">
      <c r="A19737" t="s">
        <v>16769</v>
      </c>
      <c r="C19737" t="s">
        <v>16769</v>
      </c>
    </row>
    <row r="19738" spans="1:3" x14ac:dyDescent="0.25">
      <c r="A19738" t="s">
        <v>16770</v>
      </c>
      <c r="C19738" t="s">
        <v>16770</v>
      </c>
    </row>
    <row r="19739" spans="1:3" x14ac:dyDescent="0.25">
      <c r="A19739" t="s">
        <v>16771</v>
      </c>
      <c r="C19739" t="s">
        <v>16771</v>
      </c>
    </row>
    <row r="19740" spans="1:3" x14ac:dyDescent="0.25">
      <c r="A19740" t="s">
        <v>16772</v>
      </c>
      <c r="C19740" t="s">
        <v>16772</v>
      </c>
    </row>
    <row r="19741" spans="1:3" x14ac:dyDescent="0.25">
      <c r="A19741" t="s">
        <v>16773</v>
      </c>
      <c r="C19741" t="s">
        <v>16773</v>
      </c>
    </row>
    <row r="19742" spans="1:3" x14ac:dyDescent="0.25">
      <c r="A19742" t="s">
        <v>16774</v>
      </c>
      <c r="C19742" t="s">
        <v>16774</v>
      </c>
    </row>
    <row r="19743" spans="1:3" x14ac:dyDescent="0.25">
      <c r="A19743" t="s">
        <v>16775</v>
      </c>
      <c r="C19743" t="s">
        <v>16775</v>
      </c>
    </row>
    <row r="19744" spans="1:3" x14ac:dyDescent="0.25">
      <c r="A19744" t="s">
        <v>16776</v>
      </c>
      <c r="C19744" t="s">
        <v>16776</v>
      </c>
    </row>
    <row r="19745" spans="1:3" x14ac:dyDescent="0.25">
      <c r="A19745" t="s">
        <v>16777</v>
      </c>
      <c r="C19745" t="s">
        <v>16777</v>
      </c>
    </row>
    <row r="19746" spans="1:3" x14ac:dyDescent="0.25">
      <c r="A19746" t="s">
        <v>16778</v>
      </c>
      <c r="C19746" t="s">
        <v>16778</v>
      </c>
    </row>
    <row r="19747" spans="1:3" x14ac:dyDescent="0.25">
      <c r="A19747" t="s">
        <v>16779</v>
      </c>
      <c r="C19747" t="s">
        <v>16779</v>
      </c>
    </row>
    <row r="19748" spans="1:3" x14ac:dyDescent="0.25">
      <c r="A19748" t="s">
        <v>16780</v>
      </c>
      <c r="C19748" t="s">
        <v>16780</v>
      </c>
    </row>
    <row r="19749" spans="1:3" x14ac:dyDescent="0.25">
      <c r="A19749" t="s">
        <v>16781</v>
      </c>
      <c r="C19749" t="s">
        <v>16781</v>
      </c>
    </row>
    <row r="19750" spans="1:3" x14ac:dyDescent="0.25">
      <c r="A19750" t="s">
        <v>16782</v>
      </c>
      <c r="C19750" t="s">
        <v>16782</v>
      </c>
    </row>
    <row r="19751" spans="1:3" x14ac:dyDescent="0.25">
      <c r="A19751" t="s">
        <v>16783</v>
      </c>
      <c r="C19751" t="s">
        <v>16783</v>
      </c>
    </row>
    <row r="19752" spans="1:3" x14ac:dyDescent="0.25">
      <c r="A19752" t="s">
        <v>16784</v>
      </c>
      <c r="C19752" t="s">
        <v>16784</v>
      </c>
    </row>
    <row r="19753" spans="1:3" x14ac:dyDescent="0.25">
      <c r="A19753" t="s">
        <v>16785</v>
      </c>
      <c r="C19753" t="s">
        <v>16785</v>
      </c>
    </row>
    <row r="19754" spans="1:3" x14ac:dyDescent="0.25">
      <c r="A19754" t="s">
        <v>16786</v>
      </c>
      <c r="C19754" t="s">
        <v>16786</v>
      </c>
    </row>
    <row r="19755" spans="1:3" x14ac:dyDescent="0.25">
      <c r="A19755" t="s">
        <v>16787</v>
      </c>
      <c r="C19755" t="s">
        <v>16787</v>
      </c>
    </row>
    <row r="19756" spans="1:3" x14ac:dyDescent="0.25">
      <c r="A19756" t="s">
        <v>16788</v>
      </c>
      <c r="C19756" t="s">
        <v>16788</v>
      </c>
    </row>
    <row r="19757" spans="1:3" x14ac:dyDescent="0.25">
      <c r="A19757" t="s">
        <v>16789</v>
      </c>
      <c r="C19757" t="s">
        <v>16789</v>
      </c>
    </row>
    <row r="19758" spans="1:3" x14ac:dyDescent="0.25">
      <c r="A19758" t="s">
        <v>16790</v>
      </c>
      <c r="C19758" t="s">
        <v>16790</v>
      </c>
    </row>
    <row r="19759" spans="1:3" x14ac:dyDescent="0.25">
      <c r="A19759" t="s">
        <v>16791</v>
      </c>
      <c r="C19759" t="s">
        <v>16791</v>
      </c>
    </row>
    <row r="19760" spans="1:3" x14ac:dyDescent="0.25">
      <c r="A19760" t="s">
        <v>16792</v>
      </c>
      <c r="C19760" t="s">
        <v>16792</v>
      </c>
    </row>
    <row r="19761" spans="1:3" x14ac:dyDescent="0.25">
      <c r="A19761" t="s">
        <v>16793</v>
      </c>
      <c r="C19761" t="s">
        <v>16793</v>
      </c>
    </row>
    <row r="19762" spans="1:3" x14ac:dyDescent="0.25">
      <c r="A19762" t="s">
        <v>16794</v>
      </c>
      <c r="C19762" t="s">
        <v>16794</v>
      </c>
    </row>
    <row r="19763" spans="1:3" x14ac:dyDescent="0.25">
      <c r="A19763" t="s">
        <v>16795</v>
      </c>
      <c r="C19763" t="s">
        <v>16795</v>
      </c>
    </row>
    <row r="19764" spans="1:3" x14ac:dyDescent="0.25">
      <c r="A19764" t="s">
        <v>16796</v>
      </c>
      <c r="C19764" t="s">
        <v>16796</v>
      </c>
    </row>
    <row r="19765" spans="1:3" x14ac:dyDescent="0.25">
      <c r="A19765" t="s">
        <v>16797</v>
      </c>
      <c r="C19765" t="s">
        <v>16797</v>
      </c>
    </row>
    <row r="19766" spans="1:3" x14ac:dyDescent="0.25">
      <c r="A19766" t="s">
        <v>16798</v>
      </c>
      <c r="C19766" t="s">
        <v>16798</v>
      </c>
    </row>
    <row r="19767" spans="1:3" x14ac:dyDescent="0.25">
      <c r="A19767" t="s">
        <v>16799</v>
      </c>
      <c r="C19767" t="s">
        <v>16799</v>
      </c>
    </row>
    <row r="19768" spans="1:3" x14ac:dyDescent="0.25">
      <c r="A19768" t="s">
        <v>16800</v>
      </c>
      <c r="C19768" t="s">
        <v>16800</v>
      </c>
    </row>
    <row r="19769" spans="1:3" x14ac:dyDescent="0.25">
      <c r="A19769" t="s">
        <v>16801</v>
      </c>
      <c r="C19769" t="s">
        <v>16801</v>
      </c>
    </row>
    <row r="19770" spans="1:3" x14ac:dyDescent="0.25">
      <c r="A19770" t="s">
        <v>16802</v>
      </c>
      <c r="C19770" t="s">
        <v>16802</v>
      </c>
    </row>
    <row r="19771" spans="1:3" x14ac:dyDescent="0.25">
      <c r="A19771" t="s">
        <v>16803</v>
      </c>
      <c r="C19771" t="s">
        <v>16803</v>
      </c>
    </row>
    <row r="19772" spans="1:3" x14ac:dyDescent="0.25">
      <c r="A19772" t="s">
        <v>16804</v>
      </c>
      <c r="C19772" t="s">
        <v>16804</v>
      </c>
    </row>
    <row r="19773" spans="1:3" x14ac:dyDescent="0.25">
      <c r="A19773" t="s">
        <v>16805</v>
      </c>
      <c r="C19773" t="s">
        <v>16805</v>
      </c>
    </row>
    <row r="19774" spans="1:3" x14ac:dyDescent="0.25">
      <c r="A19774" t="s">
        <v>16806</v>
      </c>
      <c r="C19774" t="s">
        <v>16806</v>
      </c>
    </row>
    <row r="19775" spans="1:3" x14ac:dyDescent="0.25">
      <c r="A19775" t="s">
        <v>16807</v>
      </c>
      <c r="C19775" t="s">
        <v>16807</v>
      </c>
    </row>
    <row r="19776" spans="1:3" x14ac:dyDescent="0.25">
      <c r="A19776" t="s">
        <v>16808</v>
      </c>
      <c r="C19776" t="s">
        <v>16808</v>
      </c>
    </row>
    <row r="19777" spans="1:3" x14ac:dyDescent="0.25">
      <c r="A19777" t="s">
        <v>16809</v>
      </c>
      <c r="C19777" t="s">
        <v>16809</v>
      </c>
    </row>
    <row r="19778" spans="1:3" x14ac:dyDescent="0.25">
      <c r="A19778" t="s">
        <v>16810</v>
      </c>
      <c r="C19778" t="s">
        <v>16810</v>
      </c>
    </row>
    <row r="19779" spans="1:3" x14ac:dyDescent="0.25">
      <c r="A19779" t="s">
        <v>16811</v>
      </c>
      <c r="C19779" t="s">
        <v>16811</v>
      </c>
    </row>
    <row r="19780" spans="1:3" x14ac:dyDescent="0.25">
      <c r="A19780" t="s">
        <v>16812</v>
      </c>
      <c r="C19780" t="s">
        <v>16812</v>
      </c>
    </row>
    <row r="19781" spans="1:3" x14ac:dyDescent="0.25">
      <c r="A19781" t="s">
        <v>16813</v>
      </c>
      <c r="C19781" t="s">
        <v>16813</v>
      </c>
    </row>
    <row r="19782" spans="1:3" x14ac:dyDescent="0.25">
      <c r="A19782" t="s">
        <v>16814</v>
      </c>
      <c r="C19782" t="s">
        <v>16814</v>
      </c>
    </row>
    <row r="19783" spans="1:3" x14ac:dyDescent="0.25">
      <c r="A19783" t="s">
        <v>16815</v>
      </c>
      <c r="C19783" t="s">
        <v>16815</v>
      </c>
    </row>
    <row r="19784" spans="1:3" x14ac:dyDescent="0.25">
      <c r="A19784" t="s">
        <v>16816</v>
      </c>
      <c r="C19784" t="s">
        <v>16816</v>
      </c>
    </row>
    <row r="19785" spans="1:3" x14ac:dyDescent="0.25">
      <c r="A19785" t="s">
        <v>16817</v>
      </c>
      <c r="C19785" t="s">
        <v>16817</v>
      </c>
    </row>
    <row r="19786" spans="1:3" x14ac:dyDescent="0.25">
      <c r="A19786" t="s">
        <v>16818</v>
      </c>
      <c r="C19786" t="s">
        <v>16818</v>
      </c>
    </row>
    <row r="19787" spans="1:3" x14ac:dyDescent="0.25">
      <c r="A19787" t="s">
        <v>16819</v>
      </c>
      <c r="C19787" t="s">
        <v>16819</v>
      </c>
    </row>
    <row r="19788" spans="1:3" x14ac:dyDescent="0.25">
      <c r="A19788" t="s">
        <v>16820</v>
      </c>
      <c r="C19788" t="s">
        <v>16820</v>
      </c>
    </row>
    <row r="19789" spans="1:3" x14ac:dyDescent="0.25">
      <c r="A19789" t="s">
        <v>16820</v>
      </c>
      <c r="C19789" t="s">
        <v>16820</v>
      </c>
    </row>
    <row r="19790" spans="1:3" x14ac:dyDescent="0.25">
      <c r="A19790" t="s">
        <v>16820</v>
      </c>
      <c r="C19790" t="s">
        <v>16820</v>
      </c>
    </row>
    <row r="19791" spans="1:3" x14ac:dyDescent="0.25">
      <c r="A19791" t="s">
        <v>16821</v>
      </c>
      <c r="C19791" t="s">
        <v>16821</v>
      </c>
    </row>
    <row r="19792" spans="1:3" x14ac:dyDescent="0.25">
      <c r="A19792" t="s">
        <v>16822</v>
      </c>
      <c r="C19792" t="s">
        <v>16822</v>
      </c>
    </row>
    <row r="19793" spans="1:3" x14ac:dyDescent="0.25">
      <c r="A19793" t="s">
        <v>16823</v>
      </c>
      <c r="C19793" t="s">
        <v>16823</v>
      </c>
    </row>
    <row r="19794" spans="1:3" x14ac:dyDescent="0.25">
      <c r="A19794" t="s">
        <v>16824</v>
      </c>
      <c r="C19794" t="s">
        <v>16824</v>
      </c>
    </row>
    <row r="19795" spans="1:3" x14ac:dyDescent="0.25">
      <c r="A19795" t="s">
        <v>16825</v>
      </c>
      <c r="C19795" t="s">
        <v>16825</v>
      </c>
    </row>
    <row r="19796" spans="1:3" x14ac:dyDescent="0.25">
      <c r="A19796" t="s">
        <v>16826</v>
      </c>
      <c r="C19796" t="s">
        <v>16826</v>
      </c>
    </row>
    <row r="19797" spans="1:3" x14ac:dyDescent="0.25">
      <c r="A19797" t="s">
        <v>16827</v>
      </c>
      <c r="C19797" t="s">
        <v>16827</v>
      </c>
    </row>
    <row r="19798" spans="1:3" x14ac:dyDescent="0.25">
      <c r="A19798" t="s">
        <v>16828</v>
      </c>
      <c r="C19798" t="s">
        <v>16828</v>
      </c>
    </row>
    <row r="19799" spans="1:3" x14ac:dyDescent="0.25">
      <c r="A19799" t="s">
        <v>16829</v>
      </c>
      <c r="C19799" t="s">
        <v>16829</v>
      </c>
    </row>
    <row r="19800" spans="1:3" x14ac:dyDescent="0.25">
      <c r="A19800" t="s">
        <v>16830</v>
      </c>
      <c r="C19800" t="s">
        <v>16830</v>
      </c>
    </row>
    <row r="19801" spans="1:3" x14ac:dyDescent="0.25">
      <c r="A19801" t="s">
        <v>16831</v>
      </c>
      <c r="C19801" t="s">
        <v>16831</v>
      </c>
    </row>
    <row r="19802" spans="1:3" x14ac:dyDescent="0.25">
      <c r="A19802" t="s">
        <v>16832</v>
      </c>
      <c r="C19802" t="s">
        <v>16832</v>
      </c>
    </row>
    <row r="19803" spans="1:3" x14ac:dyDescent="0.25">
      <c r="A19803" t="s">
        <v>16833</v>
      </c>
      <c r="C19803" t="s">
        <v>16833</v>
      </c>
    </row>
    <row r="19804" spans="1:3" x14ac:dyDescent="0.25">
      <c r="A19804" t="s">
        <v>16834</v>
      </c>
      <c r="C19804" t="s">
        <v>16834</v>
      </c>
    </row>
    <row r="19805" spans="1:3" x14ac:dyDescent="0.25">
      <c r="A19805" t="s">
        <v>16835</v>
      </c>
      <c r="C19805" t="s">
        <v>16835</v>
      </c>
    </row>
    <row r="19806" spans="1:3" x14ac:dyDescent="0.25">
      <c r="A19806" t="s">
        <v>16836</v>
      </c>
      <c r="C19806" t="s">
        <v>16836</v>
      </c>
    </row>
    <row r="19807" spans="1:3" x14ac:dyDescent="0.25">
      <c r="A19807" t="s">
        <v>16837</v>
      </c>
      <c r="C19807" t="s">
        <v>16837</v>
      </c>
    </row>
    <row r="19808" spans="1:3" x14ac:dyDescent="0.25">
      <c r="A19808" t="s">
        <v>16838</v>
      </c>
      <c r="C19808" t="s">
        <v>16838</v>
      </c>
    </row>
    <row r="19809" spans="1:3" x14ac:dyDescent="0.25">
      <c r="A19809" t="s">
        <v>16839</v>
      </c>
      <c r="C19809" t="s">
        <v>16839</v>
      </c>
    </row>
    <row r="19810" spans="1:3" x14ac:dyDescent="0.25">
      <c r="A19810" t="s">
        <v>16840</v>
      </c>
      <c r="C19810" t="s">
        <v>16840</v>
      </c>
    </row>
    <row r="19811" spans="1:3" x14ac:dyDescent="0.25">
      <c r="A19811" t="s">
        <v>16841</v>
      </c>
      <c r="C19811" t="s">
        <v>16841</v>
      </c>
    </row>
    <row r="19812" spans="1:3" x14ac:dyDescent="0.25">
      <c r="A19812" t="s">
        <v>16842</v>
      </c>
      <c r="C19812" t="s">
        <v>16842</v>
      </c>
    </row>
    <row r="19813" spans="1:3" x14ac:dyDescent="0.25">
      <c r="A19813" t="s">
        <v>16843</v>
      </c>
      <c r="C19813" t="s">
        <v>16843</v>
      </c>
    </row>
    <row r="19814" spans="1:3" x14ac:dyDescent="0.25">
      <c r="A19814" t="s">
        <v>16844</v>
      </c>
      <c r="C19814" t="s">
        <v>16844</v>
      </c>
    </row>
    <row r="19815" spans="1:3" x14ac:dyDescent="0.25">
      <c r="A19815" t="s">
        <v>16845</v>
      </c>
      <c r="C19815" t="s">
        <v>16845</v>
      </c>
    </row>
    <row r="19816" spans="1:3" x14ac:dyDescent="0.25">
      <c r="A19816" t="s">
        <v>16846</v>
      </c>
      <c r="C19816" t="s">
        <v>16846</v>
      </c>
    </row>
    <row r="19817" spans="1:3" x14ac:dyDescent="0.25">
      <c r="A19817" t="s">
        <v>16847</v>
      </c>
      <c r="C19817" t="s">
        <v>16847</v>
      </c>
    </row>
    <row r="19818" spans="1:3" x14ac:dyDescent="0.25">
      <c r="A19818" t="s">
        <v>16848</v>
      </c>
      <c r="C19818" t="s">
        <v>16848</v>
      </c>
    </row>
    <row r="19819" spans="1:3" x14ac:dyDescent="0.25">
      <c r="A19819" t="s">
        <v>16849</v>
      </c>
      <c r="C19819" t="s">
        <v>16849</v>
      </c>
    </row>
    <row r="19820" spans="1:3" x14ac:dyDescent="0.25">
      <c r="A19820" t="s">
        <v>16850</v>
      </c>
      <c r="C19820" t="s">
        <v>16850</v>
      </c>
    </row>
    <row r="19821" spans="1:3" x14ac:dyDescent="0.25">
      <c r="A19821" t="s">
        <v>16851</v>
      </c>
      <c r="C19821" t="s">
        <v>16851</v>
      </c>
    </row>
    <row r="19822" spans="1:3" x14ac:dyDescent="0.25">
      <c r="A19822" t="s">
        <v>16852</v>
      </c>
      <c r="C19822" t="s">
        <v>16852</v>
      </c>
    </row>
    <row r="19823" spans="1:3" x14ac:dyDescent="0.25">
      <c r="A19823" t="s">
        <v>16853</v>
      </c>
      <c r="C19823" t="s">
        <v>16853</v>
      </c>
    </row>
    <row r="19824" spans="1:3" x14ac:dyDescent="0.25">
      <c r="A19824" t="s">
        <v>16854</v>
      </c>
      <c r="C19824" t="s">
        <v>16854</v>
      </c>
    </row>
    <row r="19825" spans="1:3" x14ac:dyDescent="0.25">
      <c r="A19825" t="s">
        <v>16855</v>
      </c>
      <c r="C19825" t="s">
        <v>16855</v>
      </c>
    </row>
    <row r="19826" spans="1:3" x14ac:dyDescent="0.25">
      <c r="A19826" t="s">
        <v>16856</v>
      </c>
      <c r="C19826" t="s">
        <v>16856</v>
      </c>
    </row>
    <row r="19827" spans="1:3" x14ac:dyDescent="0.25">
      <c r="A19827" t="s">
        <v>16857</v>
      </c>
      <c r="C19827" t="s">
        <v>16857</v>
      </c>
    </row>
    <row r="19828" spans="1:3" x14ac:dyDescent="0.25">
      <c r="A19828" t="s">
        <v>16858</v>
      </c>
      <c r="C19828" t="s">
        <v>16858</v>
      </c>
    </row>
    <row r="19829" spans="1:3" x14ac:dyDescent="0.25">
      <c r="A19829" t="s">
        <v>16859</v>
      </c>
      <c r="C19829" t="s">
        <v>16859</v>
      </c>
    </row>
    <row r="19830" spans="1:3" x14ac:dyDescent="0.25">
      <c r="A19830" t="s">
        <v>16860</v>
      </c>
      <c r="C19830" t="s">
        <v>16860</v>
      </c>
    </row>
    <row r="19831" spans="1:3" x14ac:dyDescent="0.25">
      <c r="A19831" t="s">
        <v>16861</v>
      </c>
      <c r="C19831" t="s">
        <v>16861</v>
      </c>
    </row>
    <row r="19832" spans="1:3" x14ac:dyDescent="0.25">
      <c r="A19832" t="s">
        <v>16862</v>
      </c>
      <c r="C19832" t="s">
        <v>16862</v>
      </c>
    </row>
    <row r="19833" spans="1:3" x14ac:dyDescent="0.25">
      <c r="A19833" t="s">
        <v>16863</v>
      </c>
      <c r="C19833" t="s">
        <v>16863</v>
      </c>
    </row>
    <row r="19834" spans="1:3" x14ac:dyDescent="0.25">
      <c r="A19834" t="s">
        <v>16864</v>
      </c>
      <c r="C19834" t="s">
        <v>16864</v>
      </c>
    </row>
    <row r="19835" spans="1:3" x14ac:dyDescent="0.25">
      <c r="A19835" t="s">
        <v>16865</v>
      </c>
      <c r="C19835" t="s">
        <v>16865</v>
      </c>
    </row>
    <row r="19836" spans="1:3" x14ac:dyDescent="0.25">
      <c r="A19836" t="s">
        <v>16866</v>
      </c>
      <c r="C19836" t="s">
        <v>16866</v>
      </c>
    </row>
    <row r="19837" spans="1:3" x14ac:dyDescent="0.25">
      <c r="A19837" t="s">
        <v>16867</v>
      </c>
      <c r="C19837" t="s">
        <v>16867</v>
      </c>
    </row>
    <row r="19838" spans="1:3" x14ac:dyDescent="0.25">
      <c r="A19838" t="s">
        <v>16868</v>
      </c>
      <c r="C19838" t="s">
        <v>16868</v>
      </c>
    </row>
    <row r="19839" spans="1:3" x14ac:dyDescent="0.25">
      <c r="A19839" t="s">
        <v>16868</v>
      </c>
      <c r="C19839" t="s">
        <v>16868</v>
      </c>
    </row>
    <row r="19840" spans="1:3" x14ac:dyDescent="0.25">
      <c r="A19840" t="s">
        <v>16868</v>
      </c>
      <c r="C19840" t="s">
        <v>16868</v>
      </c>
    </row>
    <row r="19841" spans="1:3" x14ac:dyDescent="0.25">
      <c r="A19841" t="s">
        <v>16869</v>
      </c>
      <c r="C19841" t="s">
        <v>16869</v>
      </c>
    </row>
    <row r="19842" spans="1:3" x14ac:dyDescent="0.25">
      <c r="A19842" t="s">
        <v>16869</v>
      </c>
      <c r="C19842" t="s">
        <v>16869</v>
      </c>
    </row>
    <row r="19843" spans="1:3" x14ac:dyDescent="0.25">
      <c r="A19843" t="s">
        <v>16870</v>
      </c>
      <c r="C19843" t="s">
        <v>16870</v>
      </c>
    </row>
    <row r="19844" spans="1:3" x14ac:dyDescent="0.25">
      <c r="A19844" t="s">
        <v>16870</v>
      </c>
      <c r="C19844" t="s">
        <v>16870</v>
      </c>
    </row>
    <row r="19845" spans="1:3" x14ac:dyDescent="0.25">
      <c r="A19845" t="s">
        <v>16870</v>
      </c>
      <c r="C19845" t="s">
        <v>16870</v>
      </c>
    </row>
    <row r="19846" spans="1:3" x14ac:dyDescent="0.25">
      <c r="A19846" t="s">
        <v>16871</v>
      </c>
      <c r="C19846" t="s">
        <v>16871</v>
      </c>
    </row>
    <row r="19847" spans="1:3" x14ac:dyDescent="0.25">
      <c r="A19847" t="s">
        <v>16872</v>
      </c>
      <c r="C19847" t="s">
        <v>16872</v>
      </c>
    </row>
    <row r="19848" spans="1:3" x14ac:dyDescent="0.25">
      <c r="A19848" t="s">
        <v>16873</v>
      </c>
      <c r="C19848" t="s">
        <v>16873</v>
      </c>
    </row>
    <row r="19849" spans="1:3" x14ac:dyDescent="0.25">
      <c r="A19849" t="s">
        <v>16874</v>
      </c>
      <c r="C19849" t="s">
        <v>16874</v>
      </c>
    </row>
    <row r="19850" spans="1:3" x14ac:dyDescent="0.25">
      <c r="A19850" t="s">
        <v>16875</v>
      </c>
      <c r="C19850" t="s">
        <v>16875</v>
      </c>
    </row>
    <row r="19851" spans="1:3" x14ac:dyDescent="0.25">
      <c r="A19851" t="s">
        <v>16876</v>
      </c>
      <c r="C19851" t="s">
        <v>16876</v>
      </c>
    </row>
    <row r="19852" spans="1:3" x14ac:dyDescent="0.25">
      <c r="A19852" t="s">
        <v>16877</v>
      </c>
      <c r="C19852" t="s">
        <v>16877</v>
      </c>
    </row>
    <row r="19853" spans="1:3" x14ac:dyDescent="0.25">
      <c r="A19853" t="s">
        <v>16878</v>
      </c>
      <c r="C19853" t="s">
        <v>16878</v>
      </c>
    </row>
    <row r="19854" spans="1:3" x14ac:dyDescent="0.25">
      <c r="A19854" t="s">
        <v>16879</v>
      </c>
      <c r="C19854" t="s">
        <v>16879</v>
      </c>
    </row>
    <row r="19855" spans="1:3" x14ac:dyDescent="0.25">
      <c r="A19855" t="s">
        <v>16880</v>
      </c>
      <c r="C19855" t="s">
        <v>16880</v>
      </c>
    </row>
    <row r="19856" spans="1:3" x14ac:dyDescent="0.25">
      <c r="A19856" t="s">
        <v>16881</v>
      </c>
      <c r="C19856" t="s">
        <v>16881</v>
      </c>
    </row>
    <row r="19857" spans="1:3" x14ac:dyDescent="0.25">
      <c r="A19857" t="s">
        <v>16882</v>
      </c>
      <c r="C19857" t="s">
        <v>16882</v>
      </c>
    </row>
    <row r="19858" spans="1:3" x14ac:dyDescent="0.25">
      <c r="A19858" t="s">
        <v>16883</v>
      </c>
      <c r="C19858" t="s">
        <v>16883</v>
      </c>
    </row>
    <row r="19859" spans="1:3" x14ac:dyDescent="0.25">
      <c r="A19859" t="s">
        <v>16884</v>
      </c>
      <c r="C19859" t="s">
        <v>16884</v>
      </c>
    </row>
    <row r="19860" spans="1:3" x14ac:dyDescent="0.25">
      <c r="A19860" t="s">
        <v>16885</v>
      </c>
      <c r="C19860" t="s">
        <v>16885</v>
      </c>
    </row>
    <row r="19861" spans="1:3" x14ac:dyDescent="0.25">
      <c r="A19861" t="s">
        <v>16886</v>
      </c>
      <c r="C19861" t="s">
        <v>16886</v>
      </c>
    </row>
    <row r="19862" spans="1:3" x14ac:dyDescent="0.25">
      <c r="A19862" t="s">
        <v>16887</v>
      </c>
      <c r="C19862" t="s">
        <v>16887</v>
      </c>
    </row>
    <row r="19863" spans="1:3" x14ac:dyDescent="0.25">
      <c r="A19863" t="s">
        <v>16888</v>
      </c>
      <c r="C19863" t="s">
        <v>16888</v>
      </c>
    </row>
    <row r="19864" spans="1:3" x14ac:dyDescent="0.25">
      <c r="A19864" t="s">
        <v>16889</v>
      </c>
      <c r="C19864" t="s">
        <v>16889</v>
      </c>
    </row>
    <row r="19865" spans="1:3" x14ac:dyDescent="0.25">
      <c r="A19865" t="s">
        <v>16890</v>
      </c>
      <c r="C19865" t="s">
        <v>16890</v>
      </c>
    </row>
    <row r="19866" spans="1:3" x14ac:dyDescent="0.25">
      <c r="A19866" t="s">
        <v>16891</v>
      </c>
      <c r="C19866" t="s">
        <v>16891</v>
      </c>
    </row>
    <row r="19867" spans="1:3" x14ac:dyDescent="0.25">
      <c r="A19867" t="s">
        <v>16892</v>
      </c>
      <c r="C19867" t="s">
        <v>16892</v>
      </c>
    </row>
    <row r="19868" spans="1:3" x14ac:dyDescent="0.25">
      <c r="A19868" t="s">
        <v>16893</v>
      </c>
      <c r="C19868" t="s">
        <v>16893</v>
      </c>
    </row>
    <row r="19869" spans="1:3" x14ac:dyDescent="0.25">
      <c r="A19869" t="s">
        <v>16894</v>
      </c>
      <c r="C19869" t="s">
        <v>16894</v>
      </c>
    </row>
    <row r="19870" spans="1:3" x14ac:dyDescent="0.25">
      <c r="A19870" t="s">
        <v>16895</v>
      </c>
      <c r="C19870" t="s">
        <v>16895</v>
      </c>
    </row>
    <row r="19871" spans="1:3" x14ac:dyDescent="0.25">
      <c r="A19871" t="s">
        <v>16896</v>
      </c>
      <c r="C19871" t="s">
        <v>16896</v>
      </c>
    </row>
    <row r="19872" spans="1:3" x14ac:dyDescent="0.25">
      <c r="A19872" t="s">
        <v>16896</v>
      </c>
      <c r="C19872" t="s">
        <v>16896</v>
      </c>
    </row>
    <row r="19873" spans="1:3" x14ac:dyDescent="0.25">
      <c r="A19873" t="s">
        <v>16896</v>
      </c>
      <c r="C19873" t="s">
        <v>16896</v>
      </c>
    </row>
    <row r="19874" spans="1:3" x14ac:dyDescent="0.25">
      <c r="A19874" t="s">
        <v>16896</v>
      </c>
      <c r="C19874" t="s">
        <v>16896</v>
      </c>
    </row>
    <row r="19875" spans="1:3" x14ac:dyDescent="0.25">
      <c r="A19875" t="s">
        <v>16897</v>
      </c>
      <c r="C19875" t="s">
        <v>16897</v>
      </c>
    </row>
    <row r="19876" spans="1:3" x14ac:dyDescent="0.25">
      <c r="A19876" t="s">
        <v>16897</v>
      </c>
      <c r="C19876" t="s">
        <v>16897</v>
      </c>
    </row>
    <row r="19877" spans="1:3" x14ac:dyDescent="0.25">
      <c r="A19877" t="s">
        <v>16897</v>
      </c>
      <c r="C19877" t="s">
        <v>16897</v>
      </c>
    </row>
    <row r="19878" spans="1:3" x14ac:dyDescent="0.25">
      <c r="A19878" t="s">
        <v>16898</v>
      </c>
      <c r="C19878" t="s">
        <v>16898</v>
      </c>
    </row>
    <row r="19879" spans="1:3" x14ac:dyDescent="0.25">
      <c r="A19879" t="s">
        <v>16898</v>
      </c>
      <c r="C19879" t="s">
        <v>16898</v>
      </c>
    </row>
    <row r="19880" spans="1:3" x14ac:dyDescent="0.25">
      <c r="A19880" t="s">
        <v>16898</v>
      </c>
      <c r="C19880" t="s">
        <v>16898</v>
      </c>
    </row>
    <row r="19881" spans="1:3" x14ac:dyDescent="0.25">
      <c r="A19881" t="s">
        <v>16898</v>
      </c>
      <c r="C19881" t="s">
        <v>16898</v>
      </c>
    </row>
    <row r="19882" spans="1:3" x14ac:dyDescent="0.25">
      <c r="A19882" t="s">
        <v>16899</v>
      </c>
      <c r="C19882" t="s">
        <v>16899</v>
      </c>
    </row>
    <row r="19883" spans="1:3" x14ac:dyDescent="0.25">
      <c r="A19883" t="s">
        <v>16899</v>
      </c>
      <c r="C19883" t="s">
        <v>16899</v>
      </c>
    </row>
    <row r="19884" spans="1:3" x14ac:dyDescent="0.25">
      <c r="A19884" t="s">
        <v>16899</v>
      </c>
      <c r="C19884" t="s">
        <v>16899</v>
      </c>
    </row>
    <row r="19885" spans="1:3" x14ac:dyDescent="0.25">
      <c r="A19885" t="s">
        <v>16900</v>
      </c>
      <c r="C19885" t="s">
        <v>16900</v>
      </c>
    </row>
    <row r="19886" spans="1:3" x14ac:dyDescent="0.25">
      <c r="A19886" t="s">
        <v>16900</v>
      </c>
      <c r="C19886" t="s">
        <v>16900</v>
      </c>
    </row>
    <row r="19887" spans="1:3" x14ac:dyDescent="0.25">
      <c r="A19887" t="s">
        <v>16900</v>
      </c>
      <c r="C19887" t="s">
        <v>16900</v>
      </c>
    </row>
    <row r="19888" spans="1:3" x14ac:dyDescent="0.25">
      <c r="A19888" t="s">
        <v>16901</v>
      </c>
      <c r="C19888" t="s">
        <v>16901</v>
      </c>
    </row>
    <row r="19889" spans="1:3" x14ac:dyDescent="0.25">
      <c r="A19889" t="s">
        <v>16901</v>
      </c>
      <c r="C19889" t="s">
        <v>16901</v>
      </c>
    </row>
    <row r="19890" spans="1:3" x14ac:dyDescent="0.25">
      <c r="A19890" t="s">
        <v>16901</v>
      </c>
      <c r="C19890" t="s">
        <v>16901</v>
      </c>
    </row>
    <row r="19891" spans="1:3" x14ac:dyDescent="0.25">
      <c r="A19891" t="s">
        <v>16902</v>
      </c>
      <c r="C19891" t="s">
        <v>16902</v>
      </c>
    </row>
    <row r="19892" spans="1:3" x14ac:dyDescent="0.25">
      <c r="A19892" t="s">
        <v>16902</v>
      </c>
      <c r="C19892" t="s">
        <v>16902</v>
      </c>
    </row>
    <row r="19893" spans="1:3" x14ac:dyDescent="0.25">
      <c r="A19893" t="s">
        <v>16902</v>
      </c>
      <c r="C19893" t="s">
        <v>16902</v>
      </c>
    </row>
    <row r="19894" spans="1:3" x14ac:dyDescent="0.25">
      <c r="A19894" t="s">
        <v>16903</v>
      </c>
      <c r="C19894" t="s">
        <v>16903</v>
      </c>
    </row>
    <row r="19895" spans="1:3" x14ac:dyDescent="0.25">
      <c r="A19895" t="s">
        <v>16904</v>
      </c>
      <c r="C19895" t="s">
        <v>16904</v>
      </c>
    </row>
    <row r="19896" spans="1:3" x14ac:dyDescent="0.25">
      <c r="A19896" t="s">
        <v>16904</v>
      </c>
      <c r="C19896" t="s">
        <v>16904</v>
      </c>
    </row>
    <row r="19897" spans="1:3" x14ac:dyDescent="0.25">
      <c r="A19897" t="s">
        <v>16904</v>
      </c>
      <c r="C19897" t="s">
        <v>16904</v>
      </c>
    </row>
    <row r="19898" spans="1:3" x14ac:dyDescent="0.25">
      <c r="A19898" t="s">
        <v>16904</v>
      </c>
      <c r="C19898" t="s">
        <v>16904</v>
      </c>
    </row>
    <row r="19899" spans="1:3" x14ac:dyDescent="0.25">
      <c r="A19899" t="s">
        <v>16905</v>
      </c>
      <c r="C19899" t="s">
        <v>16905</v>
      </c>
    </row>
    <row r="19900" spans="1:3" x14ac:dyDescent="0.25">
      <c r="A19900" t="s">
        <v>16906</v>
      </c>
      <c r="C19900" t="s">
        <v>16906</v>
      </c>
    </row>
    <row r="19901" spans="1:3" x14ac:dyDescent="0.25">
      <c r="A19901" t="s">
        <v>16907</v>
      </c>
      <c r="C19901" t="s">
        <v>16907</v>
      </c>
    </row>
    <row r="19902" spans="1:3" x14ac:dyDescent="0.25">
      <c r="A19902" t="s">
        <v>16908</v>
      </c>
      <c r="C19902" t="s">
        <v>16908</v>
      </c>
    </row>
    <row r="19903" spans="1:3" x14ac:dyDescent="0.25">
      <c r="A19903" t="s">
        <v>16909</v>
      </c>
      <c r="C19903" t="s">
        <v>16909</v>
      </c>
    </row>
    <row r="19904" spans="1:3" x14ac:dyDescent="0.25">
      <c r="A19904" t="s">
        <v>16909</v>
      </c>
      <c r="C19904" t="s">
        <v>16909</v>
      </c>
    </row>
    <row r="19905" spans="1:3" x14ac:dyDescent="0.25">
      <c r="A19905" t="s">
        <v>16910</v>
      </c>
      <c r="C19905" t="s">
        <v>16910</v>
      </c>
    </row>
    <row r="19906" spans="1:3" x14ac:dyDescent="0.25">
      <c r="A19906" t="s">
        <v>16911</v>
      </c>
      <c r="C19906" t="s">
        <v>16911</v>
      </c>
    </row>
    <row r="19907" spans="1:3" x14ac:dyDescent="0.25">
      <c r="A19907" t="s">
        <v>16912</v>
      </c>
      <c r="C19907" t="s">
        <v>16912</v>
      </c>
    </row>
    <row r="19908" spans="1:3" x14ac:dyDescent="0.25">
      <c r="A19908" t="s">
        <v>16913</v>
      </c>
      <c r="C19908" t="s">
        <v>16913</v>
      </c>
    </row>
    <row r="19909" spans="1:3" x14ac:dyDescent="0.25">
      <c r="A19909" t="s">
        <v>16914</v>
      </c>
      <c r="C19909" t="s">
        <v>16914</v>
      </c>
    </row>
    <row r="19910" spans="1:3" x14ac:dyDescent="0.25">
      <c r="A19910" t="s">
        <v>16914</v>
      </c>
      <c r="C19910" t="s">
        <v>16914</v>
      </c>
    </row>
    <row r="19911" spans="1:3" x14ac:dyDescent="0.25">
      <c r="A19911" t="s">
        <v>16914</v>
      </c>
      <c r="C19911" t="s">
        <v>16914</v>
      </c>
    </row>
    <row r="19912" spans="1:3" x14ac:dyDescent="0.25">
      <c r="A19912" t="s">
        <v>16915</v>
      </c>
      <c r="C19912" t="s">
        <v>16915</v>
      </c>
    </row>
    <row r="19913" spans="1:3" x14ac:dyDescent="0.25">
      <c r="A19913" t="s">
        <v>16915</v>
      </c>
      <c r="C19913" t="s">
        <v>16915</v>
      </c>
    </row>
    <row r="19914" spans="1:3" x14ac:dyDescent="0.25">
      <c r="A19914" t="s">
        <v>16915</v>
      </c>
      <c r="C19914" t="s">
        <v>16915</v>
      </c>
    </row>
    <row r="19915" spans="1:3" x14ac:dyDescent="0.25">
      <c r="A19915" t="s">
        <v>16916</v>
      </c>
      <c r="C19915" t="s">
        <v>16916</v>
      </c>
    </row>
    <row r="19916" spans="1:3" x14ac:dyDescent="0.25">
      <c r="A19916" t="s">
        <v>16916</v>
      </c>
      <c r="C19916" t="s">
        <v>16916</v>
      </c>
    </row>
    <row r="19917" spans="1:3" x14ac:dyDescent="0.25">
      <c r="A19917" t="s">
        <v>16916</v>
      </c>
      <c r="C19917" t="s">
        <v>16916</v>
      </c>
    </row>
    <row r="19918" spans="1:3" x14ac:dyDescent="0.25">
      <c r="A19918" t="s">
        <v>16917</v>
      </c>
      <c r="C19918" t="s">
        <v>16917</v>
      </c>
    </row>
    <row r="19919" spans="1:3" x14ac:dyDescent="0.25">
      <c r="A19919" t="s">
        <v>16917</v>
      </c>
      <c r="C19919" t="s">
        <v>16917</v>
      </c>
    </row>
    <row r="19920" spans="1:3" x14ac:dyDescent="0.25">
      <c r="A19920" t="s">
        <v>16917</v>
      </c>
      <c r="C19920" t="s">
        <v>16917</v>
      </c>
    </row>
    <row r="19921" spans="1:3" x14ac:dyDescent="0.25">
      <c r="A19921" t="s">
        <v>16918</v>
      </c>
      <c r="C19921" t="s">
        <v>16918</v>
      </c>
    </row>
    <row r="19922" spans="1:3" x14ac:dyDescent="0.25">
      <c r="A19922" t="s">
        <v>16918</v>
      </c>
      <c r="C19922" t="s">
        <v>16918</v>
      </c>
    </row>
    <row r="19923" spans="1:3" x14ac:dyDescent="0.25">
      <c r="A19923" t="s">
        <v>16918</v>
      </c>
      <c r="C19923" t="s">
        <v>16918</v>
      </c>
    </row>
    <row r="19924" spans="1:3" x14ac:dyDescent="0.25">
      <c r="A19924" t="s">
        <v>16918</v>
      </c>
      <c r="C19924" t="s">
        <v>16918</v>
      </c>
    </row>
    <row r="19925" spans="1:3" x14ac:dyDescent="0.25">
      <c r="A19925" t="s">
        <v>16919</v>
      </c>
      <c r="C19925" t="s">
        <v>16919</v>
      </c>
    </row>
    <row r="19926" spans="1:3" x14ac:dyDescent="0.25">
      <c r="A19926" t="s">
        <v>16920</v>
      </c>
      <c r="C19926" t="s">
        <v>16920</v>
      </c>
    </row>
    <row r="19927" spans="1:3" x14ac:dyDescent="0.25">
      <c r="A19927" t="s">
        <v>16920</v>
      </c>
      <c r="C19927" t="s">
        <v>16920</v>
      </c>
    </row>
    <row r="19928" spans="1:3" x14ac:dyDescent="0.25">
      <c r="A19928" t="s">
        <v>16920</v>
      </c>
      <c r="C19928" t="s">
        <v>16920</v>
      </c>
    </row>
    <row r="19929" spans="1:3" x14ac:dyDescent="0.25">
      <c r="A19929" t="s">
        <v>16920</v>
      </c>
      <c r="C19929" t="s">
        <v>16920</v>
      </c>
    </row>
    <row r="19930" spans="1:3" x14ac:dyDescent="0.25">
      <c r="A19930" t="s">
        <v>16921</v>
      </c>
      <c r="C19930" t="s">
        <v>16921</v>
      </c>
    </row>
    <row r="19931" spans="1:3" x14ac:dyDescent="0.25">
      <c r="A19931" t="s">
        <v>16921</v>
      </c>
      <c r="C19931" t="s">
        <v>16921</v>
      </c>
    </row>
    <row r="19932" spans="1:3" x14ac:dyDescent="0.25">
      <c r="A19932" t="s">
        <v>16921</v>
      </c>
      <c r="C19932" t="s">
        <v>16921</v>
      </c>
    </row>
    <row r="19933" spans="1:3" x14ac:dyDescent="0.25">
      <c r="A19933" t="s">
        <v>16922</v>
      </c>
      <c r="C19933" t="s">
        <v>16922</v>
      </c>
    </row>
    <row r="19934" spans="1:3" x14ac:dyDescent="0.25">
      <c r="A19934" t="s">
        <v>16922</v>
      </c>
      <c r="C19934" t="s">
        <v>16922</v>
      </c>
    </row>
    <row r="19935" spans="1:3" x14ac:dyDescent="0.25">
      <c r="A19935" t="s">
        <v>16922</v>
      </c>
      <c r="C19935" t="s">
        <v>16922</v>
      </c>
    </row>
    <row r="19936" spans="1:3" x14ac:dyDescent="0.25">
      <c r="A19936" t="s">
        <v>16923</v>
      </c>
      <c r="C19936" t="s">
        <v>16923</v>
      </c>
    </row>
    <row r="19937" spans="1:3" x14ac:dyDescent="0.25">
      <c r="A19937" t="s">
        <v>16924</v>
      </c>
      <c r="C19937" t="s">
        <v>16924</v>
      </c>
    </row>
    <row r="19938" spans="1:3" x14ac:dyDescent="0.25">
      <c r="A19938" t="s">
        <v>16925</v>
      </c>
      <c r="C19938" t="s">
        <v>16925</v>
      </c>
    </row>
    <row r="19939" spans="1:3" x14ac:dyDescent="0.25">
      <c r="A19939" t="s">
        <v>16926</v>
      </c>
      <c r="C19939" t="s">
        <v>16926</v>
      </c>
    </row>
    <row r="19940" spans="1:3" x14ac:dyDescent="0.25">
      <c r="A19940" t="s">
        <v>16927</v>
      </c>
      <c r="C19940" t="s">
        <v>16927</v>
      </c>
    </row>
    <row r="19941" spans="1:3" x14ac:dyDescent="0.25">
      <c r="A19941" t="s">
        <v>16928</v>
      </c>
      <c r="C19941" t="s">
        <v>16928</v>
      </c>
    </row>
    <row r="19942" spans="1:3" x14ac:dyDescent="0.25">
      <c r="A19942" t="s">
        <v>16929</v>
      </c>
      <c r="C19942" t="s">
        <v>16929</v>
      </c>
    </row>
    <row r="19943" spans="1:3" x14ac:dyDescent="0.25">
      <c r="A19943" t="s">
        <v>16930</v>
      </c>
      <c r="C19943" t="s">
        <v>16930</v>
      </c>
    </row>
    <row r="19944" spans="1:3" x14ac:dyDescent="0.25">
      <c r="A19944" t="s">
        <v>16931</v>
      </c>
      <c r="C19944" t="s">
        <v>16931</v>
      </c>
    </row>
    <row r="19945" spans="1:3" x14ac:dyDescent="0.25">
      <c r="A19945" t="s">
        <v>16932</v>
      </c>
      <c r="C19945" t="s">
        <v>16932</v>
      </c>
    </row>
    <row r="19946" spans="1:3" x14ac:dyDescent="0.25">
      <c r="A19946" t="s">
        <v>16933</v>
      </c>
      <c r="C19946" t="s">
        <v>16933</v>
      </c>
    </row>
    <row r="19947" spans="1:3" x14ac:dyDescent="0.25">
      <c r="A19947" t="s">
        <v>16934</v>
      </c>
      <c r="C19947" t="s">
        <v>16934</v>
      </c>
    </row>
    <row r="19948" spans="1:3" x14ac:dyDescent="0.25">
      <c r="A19948" t="s">
        <v>16935</v>
      </c>
      <c r="C19948" t="s">
        <v>16935</v>
      </c>
    </row>
    <row r="19949" spans="1:3" x14ac:dyDescent="0.25">
      <c r="A19949" t="s">
        <v>16936</v>
      </c>
      <c r="C19949" t="s">
        <v>16936</v>
      </c>
    </row>
    <row r="19950" spans="1:3" x14ac:dyDescent="0.25">
      <c r="A19950" t="s">
        <v>16937</v>
      </c>
      <c r="C19950" t="s">
        <v>16937</v>
      </c>
    </row>
    <row r="19951" spans="1:3" x14ac:dyDescent="0.25">
      <c r="A19951" t="s">
        <v>16938</v>
      </c>
      <c r="C19951" t="s">
        <v>16938</v>
      </c>
    </row>
    <row r="19952" spans="1:3" x14ac:dyDescent="0.25">
      <c r="A19952" t="s">
        <v>16939</v>
      </c>
      <c r="C19952" t="s">
        <v>16939</v>
      </c>
    </row>
    <row r="19953" spans="1:3" x14ac:dyDescent="0.25">
      <c r="A19953" t="s">
        <v>16940</v>
      </c>
      <c r="C19953" t="s">
        <v>16940</v>
      </c>
    </row>
    <row r="19954" spans="1:3" x14ac:dyDescent="0.25">
      <c r="A19954" t="s">
        <v>16941</v>
      </c>
      <c r="C19954" t="s">
        <v>16941</v>
      </c>
    </row>
    <row r="19955" spans="1:3" x14ac:dyDescent="0.25">
      <c r="A19955" t="s">
        <v>16942</v>
      </c>
      <c r="C19955" t="s">
        <v>16942</v>
      </c>
    </row>
    <row r="19956" spans="1:3" x14ac:dyDescent="0.25">
      <c r="A19956" t="s">
        <v>16943</v>
      </c>
      <c r="C19956" t="s">
        <v>16943</v>
      </c>
    </row>
    <row r="19957" spans="1:3" x14ac:dyDescent="0.25">
      <c r="A19957" t="s">
        <v>16944</v>
      </c>
      <c r="C19957" t="s">
        <v>16944</v>
      </c>
    </row>
    <row r="19958" spans="1:3" x14ac:dyDescent="0.25">
      <c r="A19958" t="s">
        <v>16945</v>
      </c>
      <c r="C19958" t="s">
        <v>16945</v>
      </c>
    </row>
    <row r="19959" spans="1:3" x14ac:dyDescent="0.25">
      <c r="A19959" t="s">
        <v>16946</v>
      </c>
      <c r="C19959" t="s">
        <v>16946</v>
      </c>
    </row>
    <row r="19960" spans="1:3" x14ac:dyDescent="0.25">
      <c r="A19960" t="s">
        <v>16947</v>
      </c>
      <c r="C19960" t="s">
        <v>16947</v>
      </c>
    </row>
    <row r="19961" spans="1:3" x14ac:dyDescent="0.25">
      <c r="A19961" t="s">
        <v>16948</v>
      </c>
      <c r="C19961" t="s">
        <v>16948</v>
      </c>
    </row>
    <row r="19962" spans="1:3" x14ac:dyDescent="0.25">
      <c r="A19962" t="s">
        <v>16949</v>
      </c>
      <c r="C19962" t="s">
        <v>16949</v>
      </c>
    </row>
    <row r="19963" spans="1:3" x14ac:dyDescent="0.25">
      <c r="A19963" t="s">
        <v>16950</v>
      </c>
      <c r="C19963" t="s">
        <v>16950</v>
      </c>
    </row>
    <row r="19964" spans="1:3" x14ac:dyDescent="0.25">
      <c r="A19964" t="s">
        <v>16951</v>
      </c>
      <c r="C19964" t="s">
        <v>16951</v>
      </c>
    </row>
    <row r="19965" spans="1:3" x14ac:dyDescent="0.25">
      <c r="A19965" t="s">
        <v>16952</v>
      </c>
      <c r="C19965" t="s">
        <v>16952</v>
      </c>
    </row>
    <row r="19966" spans="1:3" x14ac:dyDescent="0.25">
      <c r="A19966" t="s">
        <v>16953</v>
      </c>
      <c r="C19966" t="s">
        <v>16953</v>
      </c>
    </row>
    <row r="19967" spans="1:3" x14ac:dyDescent="0.25">
      <c r="A19967" t="s">
        <v>16954</v>
      </c>
      <c r="C19967" t="s">
        <v>16954</v>
      </c>
    </row>
    <row r="19968" spans="1:3" x14ac:dyDescent="0.25">
      <c r="A19968" t="s">
        <v>16955</v>
      </c>
      <c r="C19968" t="s">
        <v>16955</v>
      </c>
    </row>
    <row r="19969" spans="1:3" x14ac:dyDescent="0.25">
      <c r="A19969" t="s">
        <v>16956</v>
      </c>
      <c r="C19969" t="s">
        <v>16956</v>
      </c>
    </row>
    <row r="19970" spans="1:3" x14ac:dyDescent="0.25">
      <c r="A19970" t="s">
        <v>16957</v>
      </c>
      <c r="C19970" t="s">
        <v>16957</v>
      </c>
    </row>
    <row r="19971" spans="1:3" x14ac:dyDescent="0.25">
      <c r="A19971" t="s">
        <v>16958</v>
      </c>
      <c r="C19971" t="s">
        <v>16958</v>
      </c>
    </row>
    <row r="19972" spans="1:3" x14ac:dyDescent="0.25">
      <c r="A19972" t="s">
        <v>16959</v>
      </c>
      <c r="C19972" t="s">
        <v>16959</v>
      </c>
    </row>
    <row r="19973" spans="1:3" x14ac:dyDescent="0.25">
      <c r="A19973" t="s">
        <v>16960</v>
      </c>
      <c r="C19973" t="s">
        <v>16960</v>
      </c>
    </row>
    <row r="19974" spans="1:3" x14ac:dyDescent="0.25">
      <c r="A19974" t="s">
        <v>16961</v>
      </c>
      <c r="C19974" t="s">
        <v>16961</v>
      </c>
    </row>
    <row r="19975" spans="1:3" x14ac:dyDescent="0.25">
      <c r="A19975" t="s">
        <v>16962</v>
      </c>
      <c r="C19975" t="s">
        <v>16962</v>
      </c>
    </row>
    <row r="19976" spans="1:3" x14ac:dyDescent="0.25">
      <c r="A19976" t="s">
        <v>16963</v>
      </c>
      <c r="C19976" t="s">
        <v>16963</v>
      </c>
    </row>
    <row r="19977" spans="1:3" x14ac:dyDescent="0.25">
      <c r="A19977" t="s">
        <v>16964</v>
      </c>
      <c r="C19977" t="s">
        <v>16964</v>
      </c>
    </row>
    <row r="19978" spans="1:3" x14ac:dyDescent="0.25">
      <c r="A19978" t="s">
        <v>16965</v>
      </c>
      <c r="C19978" t="s">
        <v>16965</v>
      </c>
    </row>
    <row r="19979" spans="1:3" x14ac:dyDescent="0.25">
      <c r="A19979" t="s">
        <v>16966</v>
      </c>
      <c r="C19979" t="s">
        <v>16966</v>
      </c>
    </row>
    <row r="19980" spans="1:3" x14ac:dyDescent="0.25">
      <c r="A19980" t="s">
        <v>16967</v>
      </c>
      <c r="C19980" t="s">
        <v>16967</v>
      </c>
    </row>
    <row r="19981" spans="1:3" x14ac:dyDescent="0.25">
      <c r="A19981" t="s">
        <v>16968</v>
      </c>
      <c r="C19981" t="s">
        <v>16968</v>
      </c>
    </row>
    <row r="19982" spans="1:3" x14ac:dyDescent="0.25">
      <c r="A19982" t="s">
        <v>16969</v>
      </c>
      <c r="C19982" t="s">
        <v>16969</v>
      </c>
    </row>
    <row r="19983" spans="1:3" x14ac:dyDescent="0.25">
      <c r="A19983" t="s">
        <v>16969</v>
      </c>
      <c r="C19983" t="s">
        <v>16969</v>
      </c>
    </row>
    <row r="19984" spans="1:3" x14ac:dyDescent="0.25">
      <c r="A19984" t="s">
        <v>16969</v>
      </c>
      <c r="C19984" t="s">
        <v>16969</v>
      </c>
    </row>
    <row r="19985" spans="1:3" x14ac:dyDescent="0.25">
      <c r="A19985" t="s">
        <v>16969</v>
      </c>
      <c r="C19985" t="s">
        <v>16969</v>
      </c>
    </row>
    <row r="19986" spans="1:3" x14ac:dyDescent="0.25">
      <c r="A19986" t="s">
        <v>16969</v>
      </c>
      <c r="C19986" t="s">
        <v>16969</v>
      </c>
    </row>
    <row r="19987" spans="1:3" x14ac:dyDescent="0.25">
      <c r="A19987" t="s">
        <v>16969</v>
      </c>
      <c r="C19987" t="s">
        <v>16969</v>
      </c>
    </row>
    <row r="19988" spans="1:3" x14ac:dyDescent="0.25">
      <c r="A19988" t="s">
        <v>16970</v>
      </c>
      <c r="C19988" t="s">
        <v>16970</v>
      </c>
    </row>
    <row r="19989" spans="1:3" x14ac:dyDescent="0.25">
      <c r="A19989" t="s">
        <v>16970</v>
      </c>
      <c r="C19989" t="s">
        <v>16970</v>
      </c>
    </row>
    <row r="19990" spans="1:3" x14ac:dyDescent="0.25">
      <c r="A19990" t="s">
        <v>16970</v>
      </c>
      <c r="C19990" t="s">
        <v>16970</v>
      </c>
    </row>
    <row r="19991" spans="1:3" x14ac:dyDescent="0.25">
      <c r="A19991" t="s">
        <v>16970</v>
      </c>
      <c r="C19991" t="s">
        <v>16970</v>
      </c>
    </row>
    <row r="19992" spans="1:3" x14ac:dyDescent="0.25">
      <c r="A19992" t="s">
        <v>16971</v>
      </c>
      <c r="C19992" t="s">
        <v>16971</v>
      </c>
    </row>
    <row r="19993" spans="1:3" x14ac:dyDescent="0.25">
      <c r="A19993" t="s">
        <v>16971</v>
      </c>
      <c r="C19993" t="s">
        <v>16971</v>
      </c>
    </row>
    <row r="19994" spans="1:3" x14ac:dyDescent="0.25">
      <c r="A19994" t="s">
        <v>16971</v>
      </c>
      <c r="C19994" t="s">
        <v>16971</v>
      </c>
    </row>
    <row r="19995" spans="1:3" x14ac:dyDescent="0.25">
      <c r="A19995" t="s">
        <v>16972</v>
      </c>
      <c r="C19995" t="s">
        <v>16972</v>
      </c>
    </row>
    <row r="19996" spans="1:3" x14ac:dyDescent="0.25">
      <c r="A19996" t="s">
        <v>16972</v>
      </c>
      <c r="C19996" t="s">
        <v>16972</v>
      </c>
    </row>
    <row r="19997" spans="1:3" x14ac:dyDescent="0.25">
      <c r="A19997" t="s">
        <v>16972</v>
      </c>
      <c r="C19997" t="s">
        <v>16972</v>
      </c>
    </row>
    <row r="19998" spans="1:3" x14ac:dyDescent="0.25">
      <c r="A19998" t="s">
        <v>16972</v>
      </c>
      <c r="C19998" t="s">
        <v>16972</v>
      </c>
    </row>
    <row r="19999" spans="1:3" x14ac:dyDescent="0.25">
      <c r="A19999" t="s">
        <v>16972</v>
      </c>
      <c r="C19999" t="s">
        <v>16972</v>
      </c>
    </row>
    <row r="20000" spans="1:3" x14ac:dyDescent="0.25">
      <c r="A20000" t="s">
        <v>16973</v>
      </c>
      <c r="C20000" t="s">
        <v>16973</v>
      </c>
    </row>
    <row r="20001" spans="1:3" x14ac:dyDescent="0.25">
      <c r="A20001" t="s">
        <v>16973</v>
      </c>
      <c r="C20001" t="s">
        <v>16973</v>
      </c>
    </row>
    <row r="20002" spans="1:3" x14ac:dyDescent="0.25">
      <c r="A20002" t="s">
        <v>16973</v>
      </c>
      <c r="C20002" t="s">
        <v>16973</v>
      </c>
    </row>
    <row r="20003" spans="1:3" x14ac:dyDescent="0.25">
      <c r="A20003" t="s">
        <v>16973</v>
      </c>
      <c r="C20003" t="s">
        <v>16973</v>
      </c>
    </row>
    <row r="20004" spans="1:3" x14ac:dyDescent="0.25">
      <c r="A20004" t="s">
        <v>16973</v>
      </c>
      <c r="C20004" t="s">
        <v>16973</v>
      </c>
    </row>
    <row r="20005" spans="1:3" x14ac:dyDescent="0.25">
      <c r="A20005" t="s">
        <v>16973</v>
      </c>
      <c r="C20005" t="s">
        <v>16973</v>
      </c>
    </row>
    <row r="20006" spans="1:3" x14ac:dyDescent="0.25">
      <c r="A20006" t="s">
        <v>16973</v>
      </c>
      <c r="C20006" t="s">
        <v>16973</v>
      </c>
    </row>
    <row r="20007" spans="1:3" x14ac:dyDescent="0.25">
      <c r="A20007" t="s">
        <v>16973</v>
      </c>
      <c r="C20007" t="s">
        <v>16973</v>
      </c>
    </row>
    <row r="20008" spans="1:3" x14ac:dyDescent="0.25">
      <c r="A20008" t="s">
        <v>16973</v>
      </c>
      <c r="C20008" t="s">
        <v>16973</v>
      </c>
    </row>
    <row r="20009" spans="1:3" x14ac:dyDescent="0.25">
      <c r="A20009" t="s">
        <v>16973</v>
      </c>
      <c r="C20009" t="s">
        <v>16973</v>
      </c>
    </row>
    <row r="20010" spans="1:3" x14ac:dyDescent="0.25">
      <c r="A20010" t="s">
        <v>16973</v>
      </c>
      <c r="C20010" t="s">
        <v>16973</v>
      </c>
    </row>
    <row r="20011" spans="1:3" x14ac:dyDescent="0.25">
      <c r="A20011" t="s">
        <v>16973</v>
      </c>
      <c r="C20011" t="s">
        <v>16973</v>
      </c>
    </row>
    <row r="20012" spans="1:3" x14ac:dyDescent="0.25">
      <c r="A20012" t="s">
        <v>16973</v>
      </c>
      <c r="C20012" t="s">
        <v>16973</v>
      </c>
    </row>
    <row r="20013" spans="1:3" x14ac:dyDescent="0.25">
      <c r="A20013" t="s">
        <v>16973</v>
      </c>
      <c r="C20013" t="s">
        <v>16973</v>
      </c>
    </row>
    <row r="20014" spans="1:3" x14ac:dyDescent="0.25">
      <c r="A20014" t="s">
        <v>16973</v>
      </c>
      <c r="C20014" t="s">
        <v>16973</v>
      </c>
    </row>
    <row r="20015" spans="1:3" x14ac:dyDescent="0.25">
      <c r="A20015" t="s">
        <v>16974</v>
      </c>
      <c r="C20015" t="s">
        <v>16974</v>
      </c>
    </row>
    <row r="20016" spans="1:3" x14ac:dyDescent="0.25">
      <c r="A20016" t="s">
        <v>16975</v>
      </c>
      <c r="C20016" t="s">
        <v>16975</v>
      </c>
    </row>
    <row r="20017" spans="1:3" x14ac:dyDescent="0.25">
      <c r="A20017" t="s">
        <v>16975</v>
      </c>
      <c r="C20017" t="s">
        <v>16975</v>
      </c>
    </row>
    <row r="20018" spans="1:3" x14ac:dyDescent="0.25">
      <c r="A20018" t="s">
        <v>16975</v>
      </c>
      <c r="C20018" t="s">
        <v>16975</v>
      </c>
    </row>
    <row r="20019" spans="1:3" x14ac:dyDescent="0.25">
      <c r="A20019" t="s">
        <v>16975</v>
      </c>
      <c r="C20019" t="s">
        <v>16975</v>
      </c>
    </row>
    <row r="20020" spans="1:3" x14ac:dyDescent="0.25">
      <c r="A20020" t="s">
        <v>16976</v>
      </c>
      <c r="C20020" t="s">
        <v>16976</v>
      </c>
    </row>
    <row r="20021" spans="1:3" x14ac:dyDescent="0.25">
      <c r="A20021" t="s">
        <v>16976</v>
      </c>
      <c r="C20021" t="s">
        <v>16976</v>
      </c>
    </row>
    <row r="20022" spans="1:3" x14ac:dyDescent="0.25">
      <c r="A20022" t="s">
        <v>16976</v>
      </c>
      <c r="C20022" t="s">
        <v>16976</v>
      </c>
    </row>
    <row r="20023" spans="1:3" x14ac:dyDescent="0.25">
      <c r="A20023" t="s">
        <v>16976</v>
      </c>
      <c r="C20023" t="s">
        <v>16976</v>
      </c>
    </row>
    <row r="20024" spans="1:3" x14ac:dyDescent="0.25">
      <c r="A20024" t="s">
        <v>16976</v>
      </c>
      <c r="C20024" t="s">
        <v>16976</v>
      </c>
    </row>
    <row r="20025" spans="1:3" x14ac:dyDescent="0.25">
      <c r="A20025" t="s">
        <v>16976</v>
      </c>
      <c r="C20025" t="s">
        <v>16976</v>
      </c>
    </row>
    <row r="20026" spans="1:3" x14ac:dyDescent="0.25">
      <c r="A20026" t="s">
        <v>16976</v>
      </c>
      <c r="C20026" t="s">
        <v>16976</v>
      </c>
    </row>
    <row r="20027" spans="1:3" x14ac:dyDescent="0.25">
      <c r="A20027" t="s">
        <v>16976</v>
      </c>
      <c r="C20027" t="s">
        <v>16976</v>
      </c>
    </row>
    <row r="20028" spans="1:3" x14ac:dyDescent="0.25">
      <c r="A20028" t="s">
        <v>16976</v>
      </c>
      <c r="C20028" t="s">
        <v>16976</v>
      </c>
    </row>
    <row r="20029" spans="1:3" x14ac:dyDescent="0.25">
      <c r="A20029" t="s">
        <v>16976</v>
      </c>
      <c r="C20029" t="s">
        <v>16976</v>
      </c>
    </row>
    <row r="20030" spans="1:3" x14ac:dyDescent="0.25">
      <c r="A20030" t="s">
        <v>16976</v>
      </c>
      <c r="C20030" t="s">
        <v>16976</v>
      </c>
    </row>
    <row r="20031" spans="1:3" x14ac:dyDescent="0.25">
      <c r="A20031" t="s">
        <v>16976</v>
      </c>
      <c r="C20031" t="s">
        <v>16976</v>
      </c>
    </row>
    <row r="20032" spans="1:3" x14ac:dyDescent="0.25">
      <c r="A20032" t="s">
        <v>16976</v>
      </c>
      <c r="C20032" t="s">
        <v>16976</v>
      </c>
    </row>
    <row r="20033" spans="1:3" x14ac:dyDescent="0.25">
      <c r="A20033" t="s">
        <v>16976</v>
      </c>
      <c r="C20033" t="s">
        <v>16976</v>
      </c>
    </row>
    <row r="20034" spans="1:3" x14ac:dyDescent="0.25">
      <c r="A20034" t="s">
        <v>16976</v>
      </c>
      <c r="C20034" t="s">
        <v>16976</v>
      </c>
    </row>
    <row r="20035" spans="1:3" x14ac:dyDescent="0.25">
      <c r="A20035" t="s">
        <v>16977</v>
      </c>
      <c r="C20035" t="s">
        <v>16977</v>
      </c>
    </row>
    <row r="20036" spans="1:3" x14ac:dyDescent="0.25">
      <c r="A20036" t="s">
        <v>16977</v>
      </c>
      <c r="C20036" t="s">
        <v>16977</v>
      </c>
    </row>
    <row r="20037" spans="1:3" x14ac:dyDescent="0.25">
      <c r="A20037" t="s">
        <v>16978</v>
      </c>
      <c r="C20037" t="s">
        <v>16978</v>
      </c>
    </row>
    <row r="20038" spans="1:3" x14ac:dyDescent="0.25">
      <c r="A20038" t="s">
        <v>16979</v>
      </c>
      <c r="C20038" t="s">
        <v>16979</v>
      </c>
    </row>
    <row r="20039" spans="1:3" x14ac:dyDescent="0.25">
      <c r="A20039" t="s">
        <v>16980</v>
      </c>
      <c r="C20039" t="s">
        <v>16980</v>
      </c>
    </row>
    <row r="20040" spans="1:3" x14ac:dyDescent="0.25">
      <c r="A20040" t="s">
        <v>16980</v>
      </c>
      <c r="C20040" t="s">
        <v>16980</v>
      </c>
    </row>
    <row r="20041" spans="1:3" x14ac:dyDescent="0.25">
      <c r="A20041" t="s">
        <v>16981</v>
      </c>
      <c r="C20041" t="s">
        <v>16981</v>
      </c>
    </row>
    <row r="20042" spans="1:3" x14ac:dyDescent="0.25">
      <c r="A20042" t="s">
        <v>16982</v>
      </c>
      <c r="C20042" t="s">
        <v>16982</v>
      </c>
    </row>
    <row r="20043" spans="1:3" x14ac:dyDescent="0.25">
      <c r="A20043" t="s">
        <v>16983</v>
      </c>
      <c r="C20043" t="s">
        <v>16983</v>
      </c>
    </row>
    <row r="20044" spans="1:3" x14ac:dyDescent="0.25">
      <c r="A20044" t="s">
        <v>16983</v>
      </c>
      <c r="C20044" t="s">
        <v>16983</v>
      </c>
    </row>
    <row r="20045" spans="1:3" x14ac:dyDescent="0.25">
      <c r="A20045" t="s">
        <v>16984</v>
      </c>
      <c r="C20045" t="s">
        <v>16984</v>
      </c>
    </row>
    <row r="20046" spans="1:3" x14ac:dyDescent="0.25">
      <c r="A20046" t="s">
        <v>16984</v>
      </c>
      <c r="C20046" t="s">
        <v>16984</v>
      </c>
    </row>
    <row r="20047" spans="1:3" x14ac:dyDescent="0.25">
      <c r="A20047" t="s">
        <v>16985</v>
      </c>
      <c r="C20047" t="s">
        <v>16985</v>
      </c>
    </row>
    <row r="20048" spans="1:3" x14ac:dyDescent="0.25">
      <c r="A20048" t="s">
        <v>16986</v>
      </c>
      <c r="C20048" t="s">
        <v>16986</v>
      </c>
    </row>
    <row r="20049" spans="1:3" x14ac:dyDescent="0.25">
      <c r="A20049" t="s">
        <v>16986</v>
      </c>
      <c r="C20049" t="s">
        <v>16986</v>
      </c>
    </row>
    <row r="20050" spans="1:3" x14ac:dyDescent="0.25">
      <c r="A20050" t="s">
        <v>16986</v>
      </c>
      <c r="C20050" t="s">
        <v>16986</v>
      </c>
    </row>
    <row r="20051" spans="1:3" x14ac:dyDescent="0.25">
      <c r="A20051" t="s">
        <v>16987</v>
      </c>
      <c r="C20051" t="s">
        <v>16987</v>
      </c>
    </row>
    <row r="20052" spans="1:3" x14ac:dyDescent="0.25">
      <c r="A20052" t="s">
        <v>16987</v>
      </c>
      <c r="C20052" t="s">
        <v>16987</v>
      </c>
    </row>
    <row r="20053" spans="1:3" x14ac:dyDescent="0.25">
      <c r="A20053" t="s">
        <v>16987</v>
      </c>
      <c r="C20053" t="s">
        <v>16987</v>
      </c>
    </row>
    <row r="20054" spans="1:3" x14ac:dyDescent="0.25">
      <c r="A20054" t="s">
        <v>16987</v>
      </c>
      <c r="C20054" t="s">
        <v>16987</v>
      </c>
    </row>
    <row r="20055" spans="1:3" x14ac:dyDescent="0.25">
      <c r="A20055" t="s">
        <v>16988</v>
      </c>
      <c r="C20055" t="s">
        <v>16988</v>
      </c>
    </row>
    <row r="20056" spans="1:3" x14ac:dyDescent="0.25">
      <c r="A20056" t="s">
        <v>16989</v>
      </c>
      <c r="C20056" t="s">
        <v>16989</v>
      </c>
    </row>
    <row r="20057" spans="1:3" x14ac:dyDescent="0.25">
      <c r="A20057" t="s">
        <v>16990</v>
      </c>
      <c r="C20057" t="s">
        <v>16990</v>
      </c>
    </row>
    <row r="20058" spans="1:3" x14ac:dyDescent="0.25">
      <c r="A20058" t="s">
        <v>16990</v>
      </c>
      <c r="C20058" t="s">
        <v>16990</v>
      </c>
    </row>
    <row r="20059" spans="1:3" x14ac:dyDescent="0.25">
      <c r="A20059" t="s">
        <v>16991</v>
      </c>
      <c r="C20059" t="s">
        <v>16991</v>
      </c>
    </row>
    <row r="20060" spans="1:3" x14ac:dyDescent="0.25">
      <c r="A20060" t="s">
        <v>16991</v>
      </c>
      <c r="C20060" t="s">
        <v>16991</v>
      </c>
    </row>
    <row r="20061" spans="1:3" x14ac:dyDescent="0.25">
      <c r="A20061" t="s">
        <v>16991</v>
      </c>
      <c r="C20061" t="s">
        <v>16991</v>
      </c>
    </row>
    <row r="20062" spans="1:3" x14ac:dyDescent="0.25">
      <c r="A20062" t="s">
        <v>16992</v>
      </c>
      <c r="C20062" t="s">
        <v>16992</v>
      </c>
    </row>
    <row r="20063" spans="1:3" x14ac:dyDescent="0.25">
      <c r="A20063" t="s">
        <v>16993</v>
      </c>
      <c r="C20063" t="s">
        <v>16993</v>
      </c>
    </row>
    <row r="20064" spans="1:3" x14ac:dyDescent="0.25">
      <c r="A20064" t="s">
        <v>16994</v>
      </c>
      <c r="C20064" t="s">
        <v>16994</v>
      </c>
    </row>
    <row r="20065" spans="1:3" x14ac:dyDescent="0.25">
      <c r="A20065" t="s">
        <v>16994</v>
      </c>
      <c r="C20065" t="s">
        <v>16994</v>
      </c>
    </row>
    <row r="20066" spans="1:3" x14ac:dyDescent="0.25">
      <c r="A20066" t="s">
        <v>16995</v>
      </c>
      <c r="C20066" t="s">
        <v>16995</v>
      </c>
    </row>
    <row r="20067" spans="1:3" x14ac:dyDescent="0.25">
      <c r="A20067" t="s">
        <v>16996</v>
      </c>
      <c r="C20067" t="s">
        <v>16996</v>
      </c>
    </row>
    <row r="20068" spans="1:3" x14ac:dyDescent="0.25">
      <c r="A20068" t="s">
        <v>16997</v>
      </c>
      <c r="C20068" t="s">
        <v>16997</v>
      </c>
    </row>
    <row r="20069" spans="1:3" x14ac:dyDescent="0.25">
      <c r="A20069" t="s">
        <v>16997</v>
      </c>
      <c r="C20069" t="s">
        <v>16997</v>
      </c>
    </row>
    <row r="20070" spans="1:3" x14ac:dyDescent="0.25">
      <c r="A20070" t="s">
        <v>16997</v>
      </c>
      <c r="C20070" t="s">
        <v>16997</v>
      </c>
    </row>
    <row r="20071" spans="1:3" x14ac:dyDescent="0.25">
      <c r="A20071" t="s">
        <v>16998</v>
      </c>
      <c r="C20071" t="s">
        <v>16998</v>
      </c>
    </row>
    <row r="20072" spans="1:3" x14ac:dyDescent="0.25">
      <c r="A20072" t="s">
        <v>16999</v>
      </c>
      <c r="C20072" t="s">
        <v>16999</v>
      </c>
    </row>
    <row r="20073" spans="1:3" x14ac:dyDescent="0.25">
      <c r="A20073" t="s">
        <v>17000</v>
      </c>
      <c r="C20073" t="s">
        <v>17000</v>
      </c>
    </row>
    <row r="20074" spans="1:3" x14ac:dyDescent="0.25">
      <c r="A20074" t="s">
        <v>17001</v>
      </c>
      <c r="C20074" t="s">
        <v>17001</v>
      </c>
    </row>
    <row r="20075" spans="1:3" x14ac:dyDescent="0.25">
      <c r="A20075" t="s">
        <v>17002</v>
      </c>
      <c r="C20075" t="s">
        <v>17002</v>
      </c>
    </row>
    <row r="20076" spans="1:3" x14ac:dyDescent="0.25">
      <c r="A20076" t="s">
        <v>17003</v>
      </c>
      <c r="C20076" t="s">
        <v>17003</v>
      </c>
    </row>
    <row r="20077" spans="1:3" x14ac:dyDescent="0.25">
      <c r="A20077" t="s">
        <v>17004</v>
      </c>
      <c r="C20077" t="s">
        <v>17004</v>
      </c>
    </row>
    <row r="20078" spans="1:3" x14ac:dyDescent="0.25">
      <c r="A20078" t="s">
        <v>17004</v>
      </c>
      <c r="C20078" t="s">
        <v>17004</v>
      </c>
    </row>
    <row r="20079" spans="1:3" x14ac:dyDescent="0.25">
      <c r="A20079" t="s">
        <v>17005</v>
      </c>
      <c r="C20079" t="s">
        <v>17005</v>
      </c>
    </row>
    <row r="20080" spans="1:3" x14ac:dyDescent="0.25">
      <c r="A20080" t="s">
        <v>17006</v>
      </c>
      <c r="C20080" t="s">
        <v>17006</v>
      </c>
    </row>
    <row r="20081" spans="1:3" x14ac:dyDescent="0.25">
      <c r="A20081" t="s">
        <v>17007</v>
      </c>
      <c r="C20081" t="s">
        <v>17007</v>
      </c>
    </row>
    <row r="20082" spans="1:3" x14ac:dyDescent="0.25">
      <c r="A20082" t="s">
        <v>17007</v>
      </c>
      <c r="C20082" t="s">
        <v>17007</v>
      </c>
    </row>
    <row r="20083" spans="1:3" x14ac:dyDescent="0.25">
      <c r="A20083" t="s">
        <v>17008</v>
      </c>
      <c r="C20083" t="s">
        <v>17008</v>
      </c>
    </row>
    <row r="20084" spans="1:3" x14ac:dyDescent="0.25">
      <c r="A20084" t="s">
        <v>17009</v>
      </c>
      <c r="C20084" t="s">
        <v>17009</v>
      </c>
    </row>
    <row r="20085" spans="1:3" x14ac:dyDescent="0.25">
      <c r="A20085" t="s">
        <v>17010</v>
      </c>
      <c r="C20085" t="s">
        <v>17010</v>
      </c>
    </row>
    <row r="20086" spans="1:3" x14ac:dyDescent="0.25">
      <c r="A20086" t="s">
        <v>17010</v>
      </c>
      <c r="C20086" t="s">
        <v>17010</v>
      </c>
    </row>
    <row r="20087" spans="1:3" x14ac:dyDescent="0.25">
      <c r="A20087" t="s">
        <v>17010</v>
      </c>
      <c r="C20087" t="s">
        <v>17010</v>
      </c>
    </row>
    <row r="20088" spans="1:3" x14ac:dyDescent="0.25">
      <c r="A20088" t="s">
        <v>17011</v>
      </c>
      <c r="C20088" t="s">
        <v>17011</v>
      </c>
    </row>
    <row r="20089" spans="1:3" x14ac:dyDescent="0.25">
      <c r="A20089" t="s">
        <v>17012</v>
      </c>
      <c r="C20089" t="s">
        <v>17012</v>
      </c>
    </row>
    <row r="20090" spans="1:3" x14ac:dyDescent="0.25">
      <c r="A20090" t="s">
        <v>17013</v>
      </c>
      <c r="C20090" t="s">
        <v>17013</v>
      </c>
    </row>
    <row r="20091" spans="1:3" x14ac:dyDescent="0.25">
      <c r="A20091" t="s">
        <v>17014</v>
      </c>
      <c r="C20091" t="s">
        <v>17014</v>
      </c>
    </row>
    <row r="20092" spans="1:3" x14ac:dyDescent="0.25">
      <c r="A20092" t="s">
        <v>17015</v>
      </c>
      <c r="C20092" t="s">
        <v>17015</v>
      </c>
    </row>
    <row r="20093" spans="1:3" x14ac:dyDescent="0.25">
      <c r="A20093" t="s">
        <v>17016</v>
      </c>
      <c r="C20093" t="s">
        <v>17016</v>
      </c>
    </row>
    <row r="20094" spans="1:3" x14ac:dyDescent="0.25">
      <c r="A20094" t="s">
        <v>17017</v>
      </c>
      <c r="C20094" t="s">
        <v>17017</v>
      </c>
    </row>
    <row r="20095" spans="1:3" x14ac:dyDescent="0.25">
      <c r="A20095" t="s">
        <v>17017</v>
      </c>
      <c r="C20095" t="s">
        <v>17017</v>
      </c>
    </row>
    <row r="20096" spans="1:3" x14ac:dyDescent="0.25">
      <c r="A20096" t="s">
        <v>17017</v>
      </c>
      <c r="C20096" t="s">
        <v>17017</v>
      </c>
    </row>
    <row r="20097" spans="1:3" x14ac:dyDescent="0.25">
      <c r="A20097" t="s">
        <v>17017</v>
      </c>
      <c r="C20097" t="s">
        <v>17017</v>
      </c>
    </row>
    <row r="20098" spans="1:3" x14ac:dyDescent="0.25">
      <c r="A20098" t="s">
        <v>17017</v>
      </c>
      <c r="C20098" t="s">
        <v>17017</v>
      </c>
    </row>
    <row r="20099" spans="1:3" x14ac:dyDescent="0.25">
      <c r="A20099" t="s">
        <v>17017</v>
      </c>
      <c r="C20099" t="s">
        <v>17017</v>
      </c>
    </row>
    <row r="20100" spans="1:3" x14ac:dyDescent="0.25">
      <c r="A20100" t="s">
        <v>17017</v>
      </c>
      <c r="C20100" t="s">
        <v>17017</v>
      </c>
    </row>
    <row r="20101" spans="1:3" x14ac:dyDescent="0.25">
      <c r="A20101" t="s">
        <v>17017</v>
      </c>
      <c r="C20101" t="s">
        <v>17017</v>
      </c>
    </row>
    <row r="20102" spans="1:3" x14ac:dyDescent="0.25">
      <c r="A20102" t="s">
        <v>17017</v>
      </c>
      <c r="C20102" t="s">
        <v>17017</v>
      </c>
    </row>
    <row r="20103" spans="1:3" x14ac:dyDescent="0.25">
      <c r="A20103" t="s">
        <v>17017</v>
      </c>
      <c r="C20103" t="s">
        <v>17017</v>
      </c>
    </row>
    <row r="20104" spans="1:3" x14ac:dyDescent="0.25">
      <c r="A20104" t="s">
        <v>17017</v>
      </c>
      <c r="C20104" t="s">
        <v>17017</v>
      </c>
    </row>
    <row r="20105" spans="1:3" x14ac:dyDescent="0.25">
      <c r="A20105" t="s">
        <v>17018</v>
      </c>
      <c r="C20105" t="s">
        <v>17018</v>
      </c>
    </row>
    <row r="20106" spans="1:3" x14ac:dyDescent="0.25">
      <c r="A20106" t="s">
        <v>17018</v>
      </c>
      <c r="C20106" t="s">
        <v>17018</v>
      </c>
    </row>
    <row r="20107" spans="1:3" x14ac:dyDescent="0.25">
      <c r="A20107" t="s">
        <v>17019</v>
      </c>
      <c r="C20107" t="s">
        <v>17019</v>
      </c>
    </row>
    <row r="20108" spans="1:3" x14ac:dyDescent="0.25">
      <c r="A20108" t="s">
        <v>17020</v>
      </c>
      <c r="C20108" t="s">
        <v>17020</v>
      </c>
    </row>
    <row r="20109" spans="1:3" x14ac:dyDescent="0.25">
      <c r="A20109" t="s">
        <v>17021</v>
      </c>
      <c r="C20109" t="s">
        <v>17021</v>
      </c>
    </row>
    <row r="20110" spans="1:3" x14ac:dyDescent="0.25">
      <c r="A20110" t="s">
        <v>17022</v>
      </c>
      <c r="C20110" t="s">
        <v>17022</v>
      </c>
    </row>
    <row r="20111" spans="1:3" x14ac:dyDescent="0.25">
      <c r="A20111" t="s">
        <v>17023</v>
      </c>
      <c r="C20111" t="s">
        <v>17023</v>
      </c>
    </row>
    <row r="20112" spans="1:3" x14ac:dyDescent="0.25">
      <c r="A20112" t="s">
        <v>17024</v>
      </c>
      <c r="C20112" t="s">
        <v>17024</v>
      </c>
    </row>
    <row r="20113" spans="1:3" x14ac:dyDescent="0.25">
      <c r="A20113" t="s">
        <v>17025</v>
      </c>
      <c r="C20113" t="s">
        <v>17025</v>
      </c>
    </row>
    <row r="20114" spans="1:3" x14ac:dyDescent="0.25">
      <c r="A20114" t="s">
        <v>17025</v>
      </c>
      <c r="C20114" t="s">
        <v>17025</v>
      </c>
    </row>
    <row r="20115" spans="1:3" x14ac:dyDescent="0.25">
      <c r="A20115" t="s">
        <v>17025</v>
      </c>
      <c r="C20115" t="s">
        <v>17025</v>
      </c>
    </row>
    <row r="20116" spans="1:3" x14ac:dyDescent="0.25">
      <c r="A20116" t="s">
        <v>17025</v>
      </c>
      <c r="C20116" t="s">
        <v>17025</v>
      </c>
    </row>
    <row r="20117" spans="1:3" x14ac:dyDescent="0.25">
      <c r="A20117" t="s">
        <v>17025</v>
      </c>
      <c r="C20117" t="s">
        <v>17025</v>
      </c>
    </row>
    <row r="20118" spans="1:3" x14ac:dyDescent="0.25">
      <c r="A20118" t="s">
        <v>17025</v>
      </c>
      <c r="C20118" t="s">
        <v>17025</v>
      </c>
    </row>
    <row r="20119" spans="1:3" x14ac:dyDescent="0.25">
      <c r="A20119" t="s">
        <v>17025</v>
      </c>
      <c r="C20119" t="s">
        <v>17025</v>
      </c>
    </row>
    <row r="20120" spans="1:3" x14ac:dyDescent="0.25">
      <c r="A20120" t="s">
        <v>17025</v>
      </c>
      <c r="C20120" t="s">
        <v>17025</v>
      </c>
    </row>
    <row r="20121" spans="1:3" x14ac:dyDescent="0.25">
      <c r="A20121" t="s">
        <v>17026</v>
      </c>
      <c r="C20121" t="s">
        <v>17026</v>
      </c>
    </row>
    <row r="20122" spans="1:3" x14ac:dyDescent="0.25">
      <c r="A20122" t="s">
        <v>17026</v>
      </c>
      <c r="C20122" t="s">
        <v>17026</v>
      </c>
    </row>
    <row r="20123" spans="1:3" x14ac:dyDescent="0.25">
      <c r="A20123" t="s">
        <v>17027</v>
      </c>
      <c r="C20123" t="s">
        <v>17027</v>
      </c>
    </row>
    <row r="20124" spans="1:3" x14ac:dyDescent="0.25">
      <c r="A20124" t="s">
        <v>17028</v>
      </c>
      <c r="C20124" t="s">
        <v>17028</v>
      </c>
    </row>
    <row r="20125" spans="1:3" x14ac:dyDescent="0.25">
      <c r="A20125" t="s">
        <v>17028</v>
      </c>
      <c r="C20125" t="s">
        <v>17028</v>
      </c>
    </row>
    <row r="20126" spans="1:3" x14ac:dyDescent="0.25">
      <c r="A20126" t="s">
        <v>17029</v>
      </c>
      <c r="C20126" t="s">
        <v>17029</v>
      </c>
    </row>
    <row r="20127" spans="1:3" x14ac:dyDescent="0.25">
      <c r="A20127" t="s">
        <v>17030</v>
      </c>
      <c r="C20127" t="s">
        <v>17030</v>
      </c>
    </row>
    <row r="20128" spans="1:3" x14ac:dyDescent="0.25">
      <c r="A20128" t="s">
        <v>17031</v>
      </c>
      <c r="C20128" t="s">
        <v>17031</v>
      </c>
    </row>
    <row r="20129" spans="1:3" x14ac:dyDescent="0.25">
      <c r="A20129" t="s">
        <v>17032</v>
      </c>
      <c r="C20129" t="s">
        <v>17032</v>
      </c>
    </row>
    <row r="20130" spans="1:3" x14ac:dyDescent="0.25">
      <c r="A20130" t="s">
        <v>17032</v>
      </c>
      <c r="C20130" t="s">
        <v>17032</v>
      </c>
    </row>
    <row r="20131" spans="1:3" x14ac:dyDescent="0.25">
      <c r="A20131" t="s">
        <v>17032</v>
      </c>
      <c r="C20131" t="s">
        <v>17032</v>
      </c>
    </row>
    <row r="20132" spans="1:3" x14ac:dyDescent="0.25">
      <c r="A20132" t="s">
        <v>17032</v>
      </c>
      <c r="C20132" t="s">
        <v>17032</v>
      </c>
    </row>
    <row r="20133" spans="1:3" x14ac:dyDescent="0.25">
      <c r="A20133" t="s">
        <v>17032</v>
      </c>
      <c r="C20133" t="s">
        <v>17032</v>
      </c>
    </row>
    <row r="20134" spans="1:3" x14ac:dyDescent="0.25">
      <c r="A20134" t="s">
        <v>17032</v>
      </c>
      <c r="C20134" t="s">
        <v>17032</v>
      </c>
    </row>
    <row r="20135" spans="1:3" x14ac:dyDescent="0.25">
      <c r="A20135" t="s">
        <v>17033</v>
      </c>
      <c r="C20135" t="s">
        <v>17033</v>
      </c>
    </row>
    <row r="20136" spans="1:3" x14ac:dyDescent="0.25">
      <c r="A20136" t="s">
        <v>17033</v>
      </c>
      <c r="C20136" t="s">
        <v>17033</v>
      </c>
    </row>
    <row r="20137" spans="1:3" x14ac:dyDescent="0.25">
      <c r="A20137" t="s">
        <v>17034</v>
      </c>
      <c r="C20137" t="s">
        <v>17034</v>
      </c>
    </row>
    <row r="20138" spans="1:3" x14ac:dyDescent="0.25">
      <c r="A20138" t="s">
        <v>17035</v>
      </c>
      <c r="C20138" t="s">
        <v>17035</v>
      </c>
    </row>
    <row r="20139" spans="1:3" x14ac:dyDescent="0.25">
      <c r="A20139" t="s">
        <v>17035</v>
      </c>
      <c r="C20139" t="s">
        <v>17035</v>
      </c>
    </row>
    <row r="20140" spans="1:3" x14ac:dyDescent="0.25">
      <c r="A20140" t="s">
        <v>17036</v>
      </c>
      <c r="C20140" t="s">
        <v>17036</v>
      </c>
    </row>
    <row r="20141" spans="1:3" x14ac:dyDescent="0.25">
      <c r="A20141" t="s">
        <v>17037</v>
      </c>
      <c r="C20141" t="s">
        <v>17037</v>
      </c>
    </row>
    <row r="20142" spans="1:3" x14ac:dyDescent="0.25">
      <c r="A20142" t="s">
        <v>17037</v>
      </c>
      <c r="C20142" t="s">
        <v>17037</v>
      </c>
    </row>
    <row r="20143" spans="1:3" x14ac:dyDescent="0.25">
      <c r="A20143" t="s">
        <v>17038</v>
      </c>
      <c r="C20143" t="s">
        <v>17038</v>
      </c>
    </row>
    <row r="20144" spans="1:3" x14ac:dyDescent="0.25">
      <c r="A20144" t="s">
        <v>17039</v>
      </c>
      <c r="C20144" t="s">
        <v>17039</v>
      </c>
    </row>
    <row r="20145" spans="1:3" x14ac:dyDescent="0.25">
      <c r="A20145" t="s">
        <v>17039</v>
      </c>
      <c r="C20145" t="s">
        <v>17039</v>
      </c>
    </row>
    <row r="20146" spans="1:3" x14ac:dyDescent="0.25">
      <c r="A20146" t="s">
        <v>17039</v>
      </c>
      <c r="C20146" t="s">
        <v>17039</v>
      </c>
    </row>
    <row r="20147" spans="1:3" x14ac:dyDescent="0.25">
      <c r="A20147" t="s">
        <v>17039</v>
      </c>
      <c r="C20147" t="s">
        <v>17039</v>
      </c>
    </row>
    <row r="20148" spans="1:3" x14ac:dyDescent="0.25">
      <c r="A20148" t="s">
        <v>17039</v>
      </c>
      <c r="C20148" t="s">
        <v>17039</v>
      </c>
    </row>
    <row r="20149" spans="1:3" x14ac:dyDescent="0.25">
      <c r="A20149" t="s">
        <v>17039</v>
      </c>
      <c r="C20149" t="s">
        <v>17039</v>
      </c>
    </row>
    <row r="20150" spans="1:3" x14ac:dyDescent="0.25">
      <c r="A20150" t="s">
        <v>17039</v>
      </c>
      <c r="C20150" t="s">
        <v>17039</v>
      </c>
    </row>
    <row r="20151" spans="1:3" x14ac:dyDescent="0.25">
      <c r="A20151" t="s">
        <v>17039</v>
      </c>
      <c r="C20151" t="s">
        <v>17039</v>
      </c>
    </row>
    <row r="20152" spans="1:3" x14ac:dyDescent="0.25">
      <c r="A20152" t="s">
        <v>17040</v>
      </c>
      <c r="C20152" t="s">
        <v>17040</v>
      </c>
    </row>
    <row r="20153" spans="1:3" x14ac:dyDescent="0.25">
      <c r="A20153" t="s">
        <v>17040</v>
      </c>
      <c r="C20153" t="s">
        <v>17040</v>
      </c>
    </row>
    <row r="20154" spans="1:3" x14ac:dyDescent="0.25">
      <c r="A20154" t="s">
        <v>17041</v>
      </c>
      <c r="C20154" t="s">
        <v>17041</v>
      </c>
    </row>
    <row r="20155" spans="1:3" x14ac:dyDescent="0.25">
      <c r="A20155" t="s">
        <v>17042</v>
      </c>
      <c r="C20155" t="s">
        <v>17042</v>
      </c>
    </row>
    <row r="20156" spans="1:3" x14ac:dyDescent="0.25">
      <c r="A20156" t="s">
        <v>17043</v>
      </c>
      <c r="C20156" t="s">
        <v>17043</v>
      </c>
    </row>
    <row r="20157" spans="1:3" x14ac:dyDescent="0.25">
      <c r="A20157" t="s">
        <v>17044</v>
      </c>
      <c r="C20157" t="s">
        <v>17044</v>
      </c>
    </row>
    <row r="20158" spans="1:3" x14ac:dyDescent="0.25">
      <c r="A20158" t="s">
        <v>17044</v>
      </c>
      <c r="C20158" t="s">
        <v>17044</v>
      </c>
    </row>
    <row r="20159" spans="1:3" x14ac:dyDescent="0.25">
      <c r="A20159" t="s">
        <v>17045</v>
      </c>
      <c r="C20159" t="s">
        <v>17045</v>
      </c>
    </row>
    <row r="20160" spans="1:3" x14ac:dyDescent="0.25">
      <c r="A20160" t="s">
        <v>17046</v>
      </c>
      <c r="C20160" t="s">
        <v>17046</v>
      </c>
    </row>
    <row r="20161" spans="1:3" x14ac:dyDescent="0.25">
      <c r="A20161" t="s">
        <v>17047</v>
      </c>
      <c r="C20161" t="s">
        <v>17047</v>
      </c>
    </row>
    <row r="20162" spans="1:3" x14ac:dyDescent="0.25">
      <c r="A20162" t="s">
        <v>17047</v>
      </c>
      <c r="C20162" t="s">
        <v>17047</v>
      </c>
    </row>
    <row r="20163" spans="1:3" x14ac:dyDescent="0.25">
      <c r="A20163" t="s">
        <v>17047</v>
      </c>
      <c r="C20163" t="s">
        <v>17047</v>
      </c>
    </row>
    <row r="20164" spans="1:3" x14ac:dyDescent="0.25">
      <c r="A20164" t="s">
        <v>17047</v>
      </c>
      <c r="C20164" t="s">
        <v>17047</v>
      </c>
    </row>
    <row r="20165" spans="1:3" x14ac:dyDescent="0.25">
      <c r="A20165" t="s">
        <v>17048</v>
      </c>
      <c r="C20165" t="s">
        <v>17048</v>
      </c>
    </row>
    <row r="20166" spans="1:3" x14ac:dyDescent="0.25">
      <c r="A20166" t="s">
        <v>17048</v>
      </c>
      <c r="C20166" t="s">
        <v>17048</v>
      </c>
    </row>
    <row r="20167" spans="1:3" x14ac:dyDescent="0.25">
      <c r="A20167" t="s">
        <v>17048</v>
      </c>
      <c r="C20167" t="s">
        <v>17048</v>
      </c>
    </row>
    <row r="20168" spans="1:3" x14ac:dyDescent="0.25">
      <c r="A20168" t="s">
        <v>17049</v>
      </c>
      <c r="C20168" t="s">
        <v>17049</v>
      </c>
    </row>
    <row r="20169" spans="1:3" x14ac:dyDescent="0.25">
      <c r="A20169" t="s">
        <v>17049</v>
      </c>
      <c r="C20169" t="s">
        <v>17049</v>
      </c>
    </row>
    <row r="20170" spans="1:3" x14ac:dyDescent="0.25">
      <c r="A20170" t="s">
        <v>17049</v>
      </c>
      <c r="C20170" t="s">
        <v>17049</v>
      </c>
    </row>
    <row r="20171" spans="1:3" x14ac:dyDescent="0.25">
      <c r="A20171" t="s">
        <v>17050</v>
      </c>
      <c r="C20171" t="s">
        <v>17050</v>
      </c>
    </row>
    <row r="20172" spans="1:3" x14ac:dyDescent="0.25">
      <c r="A20172" t="s">
        <v>17050</v>
      </c>
      <c r="C20172" t="s">
        <v>17050</v>
      </c>
    </row>
    <row r="20173" spans="1:3" x14ac:dyDescent="0.25">
      <c r="A20173" t="s">
        <v>17050</v>
      </c>
      <c r="C20173" t="s">
        <v>17050</v>
      </c>
    </row>
    <row r="20174" spans="1:3" x14ac:dyDescent="0.25">
      <c r="A20174" t="s">
        <v>17050</v>
      </c>
      <c r="C20174" t="s">
        <v>17050</v>
      </c>
    </row>
    <row r="20175" spans="1:3" x14ac:dyDescent="0.25">
      <c r="A20175" t="s">
        <v>17051</v>
      </c>
      <c r="C20175" t="s">
        <v>17051</v>
      </c>
    </row>
    <row r="20176" spans="1:3" x14ac:dyDescent="0.25">
      <c r="A20176" t="s">
        <v>17051</v>
      </c>
      <c r="C20176" t="s">
        <v>17051</v>
      </c>
    </row>
    <row r="20177" spans="1:3" x14ac:dyDescent="0.25">
      <c r="A20177" t="s">
        <v>17051</v>
      </c>
      <c r="C20177" t="s">
        <v>17051</v>
      </c>
    </row>
    <row r="20178" spans="1:3" x14ac:dyDescent="0.25">
      <c r="A20178" t="s">
        <v>17051</v>
      </c>
      <c r="C20178" t="s">
        <v>17051</v>
      </c>
    </row>
    <row r="20179" spans="1:3" x14ac:dyDescent="0.25">
      <c r="A20179" t="s">
        <v>17052</v>
      </c>
      <c r="C20179" t="s">
        <v>17052</v>
      </c>
    </row>
    <row r="20180" spans="1:3" x14ac:dyDescent="0.25">
      <c r="A20180" t="s">
        <v>17052</v>
      </c>
      <c r="C20180" t="s">
        <v>17052</v>
      </c>
    </row>
    <row r="20181" spans="1:3" x14ac:dyDescent="0.25">
      <c r="A20181" t="s">
        <v>17052</v>
      </c>
      <c r="C20181" t="s">
        <v>17052</v>
      </c>
    </row>
    <row r="20182" spans="1:3" x14ac:dyDescent="0.25">
      <c r="A20182" t="s">
        <v>17052</v>
      </c>
      <c r="C20182" t="s">
        <v>17052</v>
      </c>
    </row>
    <row r="20183" spans="1:3" x14ac:dyDescent="0.25">
      <c r="A20183" t="s">
        <v>17053</v>
      </c>
      <c r="C20183" t="s">
        <v>17053</v>
      </c>
    </row>
    <row r="20184" spans="1:3" x14ac:dyDescent="0.25">
      <c r="A20184" t="s">
        <v>17053</v>
      </c>
      <c r="C20184" t="s">
        <v>17053</v>
      </c>
    </row>
    <row r="20185" spans="1:3" x14ac:dyDescent="0.25">
      <c r="A20185" t="s">
        <v>17053</v>
      </c>
      <c r="C20185" t="s">
        <v>17053</v>
      </c>
    </row>
    <row r="20186" spans="1:3" x14ac:dyDescent="0.25">
      <c r="A20186" t="s">
        <v>17054</v>
      </c>
      <c r="C20186" t="s">
        <v>17054</v>
      </c>
    </row>
    <row r="20187" spans="1:3" x14ac:dyDescent="0.25">
      <c r="A20187" t="s">
        <v>17055</v>
      </c>
      <c r="C20187" t="s">
        <v>17055</v>
      </c>
    </row>
    <row r="20188" spans="1:3" x14ac:dyDescent="0.25">
      <c r="A20188" t="s">
        <v>17056</v>
      </c>
      <c r="C20188" t="s">
        <v>17056</v>
      </c>
    </row>
    <row r="20189" spans="1:3" x14ac:dyDescent="0.25">
      <c r="A20189" t="s">
        <v>17057</v>
      </c>
      <c r="C20189" t="s">
        <v>17057</v>
      </c>
    </row>
    <row r="20190" spans="1:3" x14ac:dyDescent="0.25">
      <c r="A20190" t="s">
        <v>17058</v>
      </c>
      <c r="C20190" t="s">
        <v>17058</v>
      </c>
    </row>
    <row r="20191" spans="1:3" x14ac:dyDescent="0.25">
      <c r="A20191" t="s">
        <v>17059</v>
      </c>
      <c r="C20191" t="s">
        <v>17059</v>
      </c>
    </row>
    <row r="20192" spans="1:3" x14ac:dyDescent="0.25">
      <c r="A20192" t="s">
        <v>17060</v>
      </c>
      <c r="C20192" t="s">
        <v>17060</v>
      </c>
    </row>
    <row r="20193" spans="1:3" x14ac:dyDescent="0.25">
      <c r="A20193" t="s">
        <v>17061</v>
      </c>
      <c r="C20193" t="s">
        <v>17061</v>
      </c>
    </row>
    <row r="20194" spans="1:3" x14ac:dyDescent="0.25">
      <c r="A20194" t="s">
        <v>17062</v>
      </c>
      <c r="C20194" t="s">
        <v>17062</v>
      </c>
    </row>
    <row r="20195" spans="1:3" x14ac:dyDescent="0.25">
      <c r="A20195" t="s">
        <v>17063</v>
      </c>
      <c r="C20195" t="s">
        <v>17063</v>
      </c>
    </row>
    <row r="20196" spans="1:3" x14ac:dyDescent="0.25">
      <c r="A20196" t="s">
        <v>17064</v>
      </c>
      <c r="C20196" t="s">
        <v>17064</v>
      </c>
    </row>
    <row r="20197" spans="1:3" x14ac:dyDescent="0.25">
      <c r="A20197" t="s">
        <v>17065</v>
      </c>
      <c r="C20197" t="s">
        <v>17065</v>
      </c>
    </row>
    <row r="20198" spans="1:3" x14ac:dyDescent="0.25">
      <c r="A20198" t="s">
        <v>17066</v>
      </c>
      <c r="C20198" t="s">
        <v>17066</v>
      </c>
    </row>
    <row r="20199" spans="1:3" x14ac:dyDescent="0.25">
      <c r="A20199" t="s">
        <v>17067</v>
      </c>
      <c r="C20199" t="s">
        <v>17067</v>
      </c>
    </row>
    <row r="20200" spans="1:3" x14ac:dyDescent="0.25">
      <c r="A20200" t="s">
        <v>17068</v>
      </c>
      <c r="C20200" t="s">
        <v>17068</v>
      </c>
    </row>
    <row r="20201" spans="1:3" x14ac:dyDescent="0.25">
      <c r="A20201" t="s">
        <v>17069</v>
      </c>
      <c r="C20201" t="s">
        <v>17069</v>
      </c>
    </row>
    <row r="20202" spans="1:3" x14ac:dyDescent="0.25">
      <c r="A20202" t="s">
        <v>17070</v>
      </c>
      <c r="C20202" t="s">
        <v>17070</v>
      </c>
    </row>
    <row r="20203" spans="1:3" x14ac:dyDescent="0.25">
      <c r="A20203" t="s">
        <v>17071</v>
      </c>
      <c r="C20203" t="s">
        <v>17071</v>
      </c>
    </row>
    <row r="20204" spans="1:3" x14ac:dyDescent="0.25">
      <c r="A20204" t="s">
        <v>17072</v>
      </c>
      <c r="C20204" t="s">
        <v>17072</v>
      </c>
    </row>
    <row r="20205" spans="1:3" x14ac:dyDescent="0.25">
      <c r="A20205" t="s">
        <v>17073</v>
      </c>
      <c r="C20205" t="s">
        <v>17073</v>
      </c>
    </row>
    <row r="20206" spans="1:3" x14ac:dyDescent="0.25">
      <c r="A20206" t="s">
        <v>17073</v>
      </c>
      <c r="C20206" t="s">
        <v>17073</v>
      </c>
    </row>
    <row r="20207" spans="1:3" x14ac:dyDescent="0.25">
      <c r="A20207" t="s">
        <v>17073</v>
      </c>
      <c r="C20207" t="s">
        <v>17073</v>
      </c>
    </row>
    <row r="20208" spans="1:3" x14ac:dyDescent="0.25">
      <c r="A20208" t="s">
        <v>17073</v>
      </c>
      <c r="C20208" t="s">
        <v>17073</v>
      </c>
    </row>
    <row r="20209" spans="1:3" x14ac:dyDescent="0.25">
      <c r="A20209" t="s">
        <v>17074</v>
      </c>
      <c r="C20209" t="s">
        <v>17074</v>
      </c>
    </row>
    <row r="20210" spans="1:3" x14ac:dyDescent="0.25">
      <c r="A20210" t="s">
        <v>17075</v>
      </c>
      <c r="C20210" t="s">
        <v>17075</v>
      </c>
    </row>
    <row r="20211" spans="1:3" x14ac:dyDescent="0.25">
      <c r="A20211" t="s">
        <v>17075</v>
      </c>
      <c r="C20211" t="s">
        <v>17075</v>
      </c>
    </row>
    <row r="20212" spans="1:3" x14ac:dyDescent="0.25">
      <c r="A20212" t="s">
        <v>17075</v>
      </c>
      <c r="C20212" t="s">
        <v>17075</v>
      </c>
    </row>
    <row r="20213" spans="1:3" x14ac:dyDescent="0.25">
      <c r="A20213" t="s">
        <v>17075</v>
      </c>
      <c r="C20213" t="s">
        <v>17075</v>
      </c>
    </row>
    <row r="20214" spans="1:3" x14ac:dyDescent="0.25">
      <c r="A20214" t="s">
        <v>17076</v>
      </c>
      <c r="C20214" t="s">
        <v>17076</v>
      </c>
    </row>
    <row r="20215" spans="1:3" x14ac:dyDescent="0.25">
      <c r="A20215" t="s">
        <v>17077</v>
      </c>
      <c r="C20215" t="s">
        <v>17077</v>
      </c>
    </row>
    <row r="20216" spans="1:3" x14ac:dyDescent="0.25">
      <c r="A20216" t="s">
        <v>17077</v>
      </c>
      <c r="C20216" t="s">
        <v>17077</v>
      </c>
    </row>
    <row r="20217" spans="1:3" x14ac:dyDescent="0.25">
      <c r="A20217" t="s">
        <v>17077</v>
      </c>
      <c r="C20217" t="s">
        <v>17077</v>
      </c>
    </row>
    <row r="20218" spans="1:3" x14ac:dyDescent="0.25">
      <c r="A20218" t="s">
        <v>17077</v>
      </c>
      <c r="C20218" t="s">
        <v>17077</v>
      </c>
    </row>
    <row r="20219" spans="1:3" x14ac:dyDescent="0.25">
      <c r="A20219" t="s">
        <v>17078</v>
      </c>
      <c r="C20219" t="s">
        <v>17078</v>
      </c>
    </row>
    <row r="20220" spans="1:3" x14ac:dyDescent="0.25">
      <c r="A20220" t="s">
        <v>17079</v>
      </c>
      <c r="C20220" t="s">
        <v>17079</v>
      </c>
    </row>
    <row r="20221" spans="1:3" x14ac:dyDescent="0.25">
      <c r="A20221" t="s">
        <v>17079</v>
      </c>
      <c r="C20221" t="s">
        <v>17079</v>
      </c>
    </row>
    <row r="20222" spans="1:3" x14ac:dyDescent="0.25">
      <c r="A20222" t="s">
        <v>17079</v>
      </c>
      <c r="C20222" t="s">
        <v>17079</v>
      </c>
    </row>
    <row r="20223" spans="1:3" x14ac:dyDescent="0.25">
      <c r="A20223" t="s">
        <v>17079</v>
      </c>
      <c r="C20223" t="s">
        <v>17079</v>
      </c>
    </row>
    <row r="20224" spans="1:3" x14ac:dyDescent="0.25">
      <c r="A20224" t="s">
        <v>17080</v>
      </c>
      <c r="C20224" t="s">
        <v>17080</v>
      </c>
    </row>
    <row r="20225" spans="1:3" x14ac:dyDescent="0.25">
      <c r="A20225" t="s">
        <v>17081</v>
      </c>
      <c r="C20225" t="s">
        <v>17081</v>
      </c>
    </row>
    <row r="20226" spans="1:3" x14ac:dyDescent="0.25">
      <c r="A20226" t="s">
        <v>17081</v>
      </c>
      <c r="C20226" t="s">
        <v>17081</v>
      </c>
    </row>
    <row r="20227" spans="1:3" x14ac:dyDescent="0.25">
      <c r="A20227" t="s">
        <v>17081</v>
      </c>
      <c r="C20227" t="s">
        <v>17081</v>
      </c>
    </row>
    <row r="20228" spans="1:3" x14ac:dyDescent="0.25">
      <c r="A20228" t="s">
        <v>17081</v>
      </c>
      <c r="C20228" t="s">
        <v>17081</v>
      </c>
    </row>
    <row r="20229" spans="1:3" x14ac:dyDescent="0.25">
      <c r="A20229" t="s">
        <v>17082</v>
      </c>
      <c r="C20229" t="s">
        <v>17082</v>
      </c>
    </row>
    <row r="20230" spans="1:3" x14ac:dyDescent="0.25">
      <c r="A20230" t="s">
        <v>17083</v>
      </c>
      <c r="C20230" t="s">
        <v>17083</v>
      </c>
    </row>
    <row r="20231" spans="1:3" x14ac:dyDescent="0.25">
      <c r="A20231" t="s">
        <v>17084</v>
      </c>
      <c r="C20231" t="s">
        <v>17084</v>
      </c>
    </row>
    <row r="20232" spans="1:3" x14ac:dyDescent="0.25">
      <c r="A20232" t="s">
        <v>17085</v>
      </c>
      <c r="C20232" t="s">
        <v>17085</v>
      </c>
    </row>
    <row r="20233" spans="1:3" x14ac:dyDescent="0.25">
      <c r="A20233" t="s">
        <v>17086</v>
      </c>
      <c r="C20233" t="s">
        <v>17086</v>
      </c>
    </row>
    <row r="20234" spans="1:3" x14ac:dyDescent="0.25">
      <c r="A20234" t="s">
        <v>17086</v>
      </c>
      <c r="C20234" t="s">
        <v>17086</v>
      </c>
    </row>
    <row r="20235" spans="1:3" x14ac:dyDescent="0.25">
      <c r="A20235" t="s">
        <v>17087</v>
      </c>
      <c r="C20235" t="s">
        <v>17087</v>
      </c>
    </row>
    <row r="20236" spans="1:3" x14ac:dyDescent="0.25">
      <c r="A20236" t="s">
        <v>17088</v>
      </c>
      <c r="C20236" t="s">
        <v>17088</v>
      </c>
    </row>
    <row r="20237" spans="1:3" x14ac:dyDescent="0.25">
      <c r="A20237" t="s">
        <v>17089</v>
      </c>
      <c r="C20237" t="s">
        <v>17089</v>
      </c>
    </row>
    <row r="20238" spans="1:3" x14ac:dyDescent="0.25">
      <c r="A20238" t="s">
        <v>17090</v>
      </c>
      <c r="C20238" t="s">
        <v>17090</v>
      </c>
    </row>
    <row r="20239" spans="1:3" x14ac:dyDescent="0.25">
      <c r="A20239" t="s">
        <v>17091</v>
      </c>
      <c r="C20239" t="s">
        <v>17091</v>
      </c>
    </row>
    <row r="20240" spans="1:3" x14ac:dyDescent="0.25">
      <c r="A20240" t="s">
        <v>17091</v>
      </c>
      <c r="C20240" t="s">
        <v>17091</v>
      </c>
    </row>
    <row r="20241" spans="1:3" x14ac:dyDescent="0.25">
      <c r="A20241" t="s">
        <v>17092</v>
      </c>
      <c r="C20241" t="s">
        <v>17092</v>
      </c>
    </row>
    <row r="20242" spans="1:3" x14ac:dyDescent="0.25">
      <c r="A20242" t="s">
        <v>17093</v>
      </c>
      <c r="C20242" t="s">
        <v>17093</v>
      </c>
    </row>
    <row r="20243" spans="1:3" x14ac:dyDescent="0.25">
      <c r="A20243" t="s">
        <v>17094</v>
      </c>
      <c r="C20243" t="s">
        <v>17094</v>
      </c>
    </row>
    <row r="20244" spans="1:3" x14ac:dyDescent="0.25">
      <c r="A20244" t="s">
        <v>17095</v>
      </c>
      <c r="C20244" t="s">
        <v>17095</v>
      </c>
    </row>
    <row r="20245" spans="1:3" x14ac:dyDescent="0.25">
      <c r="A20245" t="s">
        <v>17096</v>
      </c>
      <c r="C20245" t="s">
        <v>17096</v>
      </c>
    </row>
    <row r="20246" spans="1:3" x14ac:dyDescent="0.25">
      <c r="A20246" t="s">
        <v>17097</v>
      </c>
      <c r="C20246" t="s">
        <v>17097</v>
      </c>
    </row>
    <row r="20247" spans="1:3" x14ac:dyDescent="0.25">
      <c r="A20247" t="s">
        <v>17098</v>
      </c>
      <c r="C20247" t="s">
        <v>17098</v>
      </c>
    </row>
    <row r="20248" spans="1:3" x14ac:dyDescent="0.25">
      <c r="A20248" t="s">
        <v>17099</v>
      </c>
      <c r="C20248" t="s">
        <v>17099</v>
      </c>
    </row>
    <row r="20249" spans="1:3" x14ac:dyDescent="0.25">
      <c r="A20249" t="s">
        <v>17100</v>
      </c>
      <c r="C20249" t="s">
        <v>17100</v>
      </c>
    </row>
    <row r="20250" spans="1:3" x14ac:dyDescent="0.25">
      <c r="A20250" t="s">
        <v>17101</v>
      </c>
      <c r="C20250" t="s">
        <v>17101</v>
      </c>
    </row>
    <row r="20251" spans="1:3" x14ac:dyDescent="0.25">
      <c r="A20251" t="s">
        <v>17102</v>
      </c>
      <c r="C20251" t="s">
        <v>17102</v>
      </c>
    </row>
    <row r="20252" spans="1:3" x14ac:dyDescent="0.25">
      <c r="A20252" t="s">
        <v>17103</v>
      </c>
      <c r="C20252" t="s">
        <v>17103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17105</v>
      </c>
      <c r="C20254" t="s">
        <v>17105</v>
      </c>
    </row>
    <row r="20255" spans="1:3" x14ac:dyDescent="0.25">
      <c r="A20255" t="s">
        <v>17106</v>
      </c>
      <c r="C20255" t="s">
        <v>17106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17107</v>
      </c>
      <c r="C20257" t="s">
        <v>17107</v>
      </c>
    </row>
    <row r="20258" spans="1:3" x14ac:dyDescent="0.25">
      <c r="A20258" t="s">
        <v>17108</v>
      </c>
      <c r="C20258" t="s">
        <v>17108</v>
      </c>
    </row>
    <row r="20259" spans="1:3" x14ac:dyDescent="0.25">
      <c r="A20259" t="s">
        <v>17109</v>
      </c>
      <c r="C20259" t="s">
        <v>17109</v>
      </c>
    </row>
    <row r="20260" spans="1:3" x14ac:dyDescent="0.25">
      <c r="A20260" t="s">
        <v>17110</v>
      </c>
      <c r="C20260" t="s">
        <v>17110</v>
      </c>
    </row>
    <row r="20261" spans="1:3" x14ac:dyDescent="0.25">
      <c r="A20261" t="s">
        <v>17111</v>
      </c>
      <c r="C20261" t="s">
        <v>17111</v>
      </c>
    </row>
    <row r="20262" spans="1:3" x14ac:dyDescent="0.25">
      <c r="A20262" t="s">
        <v>17112</v>
      </c>
      <c r="C20262" t="s">
        <v>17112</v>
      </c>
    </row>
    <row r="20263" spans="1:3" x14ac:dyDescent="0.25">
      <c r="A20263" t="s">
        <v>17113</v>
      </c>
      <c r="C20263" t="s">
        <v>17113</v>
      </c>
    </row>
    <row r="20264" spans="1:3" x14ac:dyDescent="0.25">
      <c r="A20264" t="s">
        <v>17114</v>
      </c>
      <c r="C20264" t="s">
        <v>17114</v>
      </c>
    </row>
    <row r="20265" spans="1:3" x14ac:dyDescent="0.25">
      <c r="A20265" t="s">
        <v>17115</v>
      </c>
      <c r="C20265" t="s">
        <v>17115</v>
      </c>
    </row>
    <row r="20266" spans="1:3" x14ac:dyDescent="0.25">
      <c r="A20266" t="s">
        <v>17116</v>
      </c>
      <c r="C20266" t="s">
        <v>17116</v>
      </c>
    </row>
    <row r="20267" spans="1:3" x14ac:dyDescent="0.25">
      <c r="A20267" t="s">
        <v>17117</v>
      </c>
      <c r="C20267" t="s">
        <v>17117</v>
      </c>
    </row>
    <row r="20268" spans="1:3" x14ac:dyDescent="0.25">
      <c r="A20268" t="s">
        <v>17118</v>
      </c>
      <c r="C20268" t="s">
        <v>17118</v>
      </c>
    </row>
    <row r="20269" spans="1:3" x14ac:dyDescent="0.25">
      <c r="A20269" t="s">
        <v>17119</v>
      </c>
      <c r="C20269" t="s">
        <v>17119</v>
      </c>
    </row>
    <row r="20270" spans="1:3" x14ac:dyDescent="0.25">
      <c r="A20270" t="s">
        <v>17120</v>
      </c>
      <c r="C20270" t="s">
        <v>17120</v>
      </c>
    </row>
    <row r="20271" spans="1:3" x14ac:dyDescent="0.25">
      <c r="A20271" t="s">
        <v>17121</v>
      </c>
      <c r="C20271" t="s">
        <v>17121</v>
      </c>
    </row>
    <row r="20272" spans="1:3" x14ac:dyDescent="0.25">
      <c r="A20272" t="s">
        <v>17122</v>
      </c>
      <c r="C20272" t="s">
        <v>17122</v>
      </c>
    </row>
    <row r="20273" spans="1:3" x14ac:dyDescent="0.25">
      <c r="A20273" t="s">
        <v>17123</v>
      </c>
      <c r="C20273" t="s">
        <v>17123</v>
      </c>
    </row>
    <row r="20274" spans="1:3" x14ac:dyDescent="0.25">
      <c r="A20274" t="s">
        <v>17123</v>
      </c>
      <c r="C20274" t="s">
        <v>17123</v>
      </c>
    </row>
    <row r="20275" spans="1:3" x14ac:dyDescent="0.25">
      <c r="A20275" t="s">
        <v>17124</v>
      </c>
      <c r="C20275" t="s">
        <v>17124</v>
      </c>
    </row>
    <row r="20276" spans="1:3" x14ac:dyDescent="0.25">
      <c r="A20276" t="s">
        <v>17124</v>
      </c>
      <c r="C20276" t="s">
        <v>17124</v>
      </c>
    </row>
    <row r="20277" spans="1:3" x14ac:dyDescent="0.25">
      <c r="A20277" t="s">
        <v>17125</v>
      </c>
      <c r="C20277" t="s">
        <v>17125</v>
      </c>
    </row>
    <row r="20278" spans="1:3" x14ac:dyDescent="0.25">
      <c r="A20278" t="s">
        <v>17125</v>
      </c>
      <c r="C20278" t="s">
        <v>17125</v>
      </c>
    </row>
    <row r="20279" spans="1:3" x14ac:dyDescent="0.25">
      <c r="A20279" t="s">
        <v>17126</v>
      </c>
      <c r="C20279" t="s">
        <v>17126</v>
      </c>
    </row>
    <row r="20280" spans="1:3" x14ac:dyDescent="0.25">
      <c r="A20280" t="s">
        <v>17126</v>
      </c>
      <c r="C20280" t="s">
        <v>17126</v>
      </c>
    </row>
    <row r="20281" spans="1:3" x14ac:dyDescent="0.25">
      <c r="A20281" t="s">
        <v>17127</v>
      </c>
      <c r="C20281" t="s">
        <v>17127</v>
      </c>
    </row>
    <row r="20282" spans="1:3" x14ac:dyDescent="0.25">
      <c r="A20282" t="s">
        <v>17128</v>
      </c>
      <c r="C20282" t="s">
        <v>17128</v>
      </c>
    </row>
    <row r="20283" spans="1:3" x14ac:dyDescent="0.25">
      <c r="A20283" t="s">
        <v>17129</v>
      </c>
      <c r="C20283" t="s">
        <v>17129</v>
      </c>
    </row>
    <row r="20284" spans="1:3" x14ac:dyDescent="0.25">
      <c r="A20284" t="s">
        <v>17129</v>
      </c>
      <c r="C20284" t="s">
        <v>17129</v>
      </c>
    </row>
    <row r="20285" spans="1:3" x14ac:dyDescent="0.25">
      <c r="A20285" t="s">
        <v>17129</v>
      </c>
      <c r="C20285" t="s">
        <v>17129</v>
      </c>
    </row>
    <row r="20286" spans="1:3" x14ac:dyDescent="0.25">
      <c r="A20286" t="s">
        <v>17129</v>
      </c>
      <c r="C20286" t="s">
        <v>17129</v>
      </c>
    </row>
    <row r="20287" spans="1:3" x14ac:dyDescent="0.25">
      <c r="A20287" t="s">
        <v>17130</v>
      </c>
      <c r="C20287" t="s">
        <v>17130</v>
      </c>
    </row>
    <row r="20288" spans="1:3" x14ac:dyDescent="0.25">
      <c r="A20288" t="s">
        <v>17130</v>
      </c>
      <c r="C20288" t="s">
        <v>17130</v>
      </c>
    </row>
    <row r="20289" spans="1:3" x14ac:dyDescent="0.25">
      <c r="A20289" t="s">
        <v>17130</v>
      </c>
      <c r="C20289" t="s">
        <v>17130</v>
      </c>
    </row>
    <row r="20290" spans="1:3" x14ac:dyDescent="0.25">
      <c r="A20290" t="s">
        <v>17130</v>
      </c>
      <c r="C20290" t="s">
        <v>17130</v>
      </c>
    </row>
    <row r="20291" spans="1:3" x14ac:dyDescent="0.25">
      <c r="A20291" t="s">
        <v>17131</v>
      </c>
      <c r="C20291" t="s">
        <v>17131</v>
      </c>
    </row>
    <row r="20292" spans="1:3" x14ac:dyDescent="0.25">
      <c r="A20292" t="s">
        <v>17131</v>
      </c>
      <c r="C20292" t="s">
        <v>17131</v>
      </c>
    </row>
    <row r="20293" spans="1:3" x14ac:dyDescent="0.25">
      <c r="A20293" t="s">
        <v>17131</v>
      </c>
      <c r="C20293" t="s">
        <v>17131</v>
      </c>
    </row>
    <row r="20294" spans="1:3" x14ac:dyDescent="0.25">
      <c r="A20294" t="s">
        <v>17131</v>
      </c>
      <c r="C20294" t="s">
        <v>17131</v>
      </c>
    </row>
    <row r="20295" spans="1:3" x14ac:dyDescent="0.25">
      <c r="A20295" t="s">
        <v>17132</v>
      </c>
      <c r="C20295" t="s">
        <v>17132</v>
      </c>
    </row>
    <row r="20296" spans="1:3" x14ac:dyDescent="0.25">
      <c r="A20296" t="s">
        <v>17133</v>
      </c>
      <c r="C20296" t="s">
        <v>17133</v>
      </c>
    </row>
    <row r="20297" spans="1:3" x14ac:dyDescent="0.25">
      <c r="A20297" t="s">
        <v>17134</v>
      </c>
      <c r="C20297" t="s">
        <v>17134</v>
      </c>
    </row>
    <row r="20298" spans="1:3" x14ac:dyDescent="0.25">
      <c r="A20298" t="s">
        <v>17135</v>
      </c>
      <c r="C20298" t="s">
        <v>17135</v>
      </c>
    </row>
    <row r="20299" spans="1:3" x14ac:dyDescent="0.25">
      <c r="A20299" t="s">
        <v>17136</v>
      </c>
      <c r="C20299" t="s">
        <v>17136</v>
      </c>
    </row>
    <row r="20300" spans="1:3" x14ac:dyDescent="0.25">
      <c r="A20300" t="s">
        <v>17137</v>
      </c>
      <c r="C20300" t="s">
        <v>17137</v>
      </c>
    </row>
    <row r="20301" spans="1:3" x14ac:dyDescent="0.25">
      <c r="A20301" t="s">
        <v>17138</v>
      </c>
      <c r="C20301" t="s">
        <v>17138</v>
      </c>
    </row>
    <row r="20302" spans="1:3" x14ac:dyDescent="0.25">
      <c r="A20302" t="s">
        <v>17139</v>
      </c>
      <c r="C20302" t="s">
        <v>17139</v>
      </c>
    </row>
    <row r="20303" spans="1:3" x14ac:dyDescent="0.25">
      <c r="A20303" t="s">
        <v>17140</v>
      </c>
      <c r="C20303" t="s">
        <v>17140</v>
      </c>
    </row>
    <row r="20304" spans="1:3" x14ac:dyDescent="0.25">
      <c r="A20304" t="s">
        <v>17141</v>
      </c>
      <c r="C20304" t="s">
        <v>17141</v>
      </c>
    </row>
    <row r="20305" spans="1:3" x14ac:dyDescent="0.25">
      <c r="A20305" t="s">
        <v>17142</v>
      </c>
      <c r="C20305" t="s">
        <v>17142</v>
      </c>
    </row>
    <row r="20306" spans="1:3" x14ac:dyDescent="0.25">
      <c r="A20306" t="s">
        <v>17143</v>
      </c>
      <c r="C20306" t="s">
        <v>17143</v>
      </c>
    </row>
    <row r="20307" spans="1:3" x14ac:dyDescent="0.25">
      <c r="A20307" t="s">
        <v>17144</v>
      </c>
      <c r="C20307" t="s">
        <v>17144</v>
      </c>
    </row>
    <row r="20308" spans="1:3" x14ac:dyDescent="0.25">
      <c r="A20308" t="s">
        <v>17145</v>
      </c>
      <c r="C20308" t="s">
        <v>17145</v>
      </c>
    </row>
    <row r="20309" spans="1:3" x14ac:dyDescent="0.25">
      <c r="A20309" t="s">
        <v>17146</v>
      </c>
      <c r="C20309" t="s">
        <v>17146</v>
      </c>
    </row>
    <row r="20310" spans="1:3" x14ac:dyDescent="0.25">
      <c r="A20310" t="s">
        <v>17147</v>
      </c>
      <c r="C20310" t="s">
        <v>17147</v>
      </c>
    </row>
    <row r="20311" spans="1:3" x14ac:dyDescent="0.25">
      <c r="A20311" t="s">
        <v>17148</v>
      </c>
      <c r="C20311" t="s">
        <v>17148</v>
      </c>
    </row>
    <row r="20312" spans="1:3" x14ac:dyDescent="0.25">
      <c r="A20312" t="s">
        <v>17149</v>
      </c>
      <c r="C20312" t="s">
        <v>17149</v>
      </c>
    </row>
    <row r="20313" spans="1:3" x14ac:dyDescent="0.25">
      <c r="A20313" t="s">
        <v>17150</v>
      </c>
      <c r="C20313" t="s">
        <v>17150</v>
      </c>
    </row>
    <row r="20314" spans="1:3" x14ac:dyDescent="0.25">
      <c r="A20314" t="s">
        <v>17151</v>
      </c>
      <c r="C20314" t="s">
        <v>17151</v>
      </c>
    </row>
    <row r="20315" spans="1:3" x14ac:dyDescent="0.25">
      <c r="A20315" t="s">
        <v>17152</v>
      </c>
      <c r="C20315" t="s">
        <v>17152</v>
      </c>
    </row>
    <row r="20316" spans="1:3" x14ac:dyDescent="0.25">
      <c r="A20316" t="s">
        <v>17153</v>
      </c>
      <c r="C20316" t="s">
        <v>17153</v>
      </c>
    </row>
    <row r="20317" spans="1:3" x14ac:dyDescent="0.25">
      <c r="A20317" t="s">
        <v>17154</v>
      </c>
      <c r="C20317" t="s">
        <v>17154</v>
      </c>
    </row>
    <row r="20318" spans="1:3" x14ac:dyDescent="0.25">
      <c r="A20318" t="s">
        <v>17155</v>
      </c>
      <c r="C20318" t="s">
        <v>17155</v>
      </c>
    </row>
    <row r="20319" spans="1:3" x14ac:dyDescent="0.25">
      <c r="A20319" t="s">
        <v>17156</v>
      </c>
      <c r="C20319" t="s">
        <v>17156</v>
      </c>
    </row>
    <row r="20320" spans="1:3" x14ac:dyDescent="0.25">
      <c r="A20320" t="s">
        <v>17157</v>
      </c>
      <c r="C20320" t="s">
        <v>17157</v>
      </c>
    </row>
    <row r="20321" spans="1:3" x14ac:dyDescent="0.25">
      <c r="A20321" t="s">
        <v>17158</v>
      </c>
      <c r="C20321" t="s">
        <v>17158</v>
      </c>
    </row>
    <row r="20322" spans="1:3" x14ac:dyDescent="0.25">
      <c r="A20322" t="s">
        <v>17159</v>
      </c>
      <c r="C20322" t="s">
        <v>17159</v>
      </c>
    </row>
    <row r="20323" spans="1:3" x14ac:dyDescent="0.25">
      <c r="A20323" t="s">
        <v>17160</v>
      </c>
      <c r="C20323" t="s">
        <v>17160</v>
      </c>
    </row>
    <row r="20324" spans="1:3" x14ac:dyDescent="0.25">
      <c r="A20324" t="s">
        <v>17161</v>
      </c>
      <c r="C20324" t="s">
        <v>17161</v>
      </c>
    </row>
    <row r="20325" spans="1:3" x14ac:dyDescent="0.25">
      <c r="A20325" t="s">
        <v>17162</v>
      </c>
      <c r="C20325" t="s">
        <v>17162</v>
      </c>
    </row>
    <row r="20326" spans="1:3" x14ac:dyDescent="0.25">
      <c r="A20326" t="s">
        <v>17163</v>
      </c>
      <c r="C20326" t="s">
        <v>17163</v>
      </c>
    </row>
    <row r="20327" spans="1:3" x14ac:dyDescent="0.25">
      <c r="A20327" t="s">
        <v>17164</v>
      </c>
      <c r="C20327" t="s">
        <v>17164</v>
      </c>
    </row>
    <row r="20328" spans="1:3" x14ac:dyDescent="0.25">
      <c r="A20328" t="s">
        <v>17165</v>
      </c>
      <c r="C20328" t="s">
        <v>17165</v>
      </c>
    </row>
    <row r="20329" spans="1:3" x14ac:dyDescent="0.25">
      <c r="A20329" t="s">
        <v>17166</v>
      </c>
      <c r="C20329" t="s">
        <v>17166</v>
      </c>
    </row>
    <row r="20330" spans="1:3" x14ac:dyDescent="0.25">
      <c r="A20330" t="s">
        <v>17167</v>
      </c>
      <c r="C20330" t="s">
        <v>17167</v>
      </c>
    </row>
    <row r="20331" spans="1:3" x14ac:dyDescent="0.25">
      <c r="A20331" t="s">
        <v>17168</v>
      </c>
      <c r="C20331" t="s">
        <v>17168</v>
      </c>
    </row>
    <row r="20332" spans="1:3" x14ac:dyDescent="0.25">
      <c r="A20332" t="s">
        <v>17169</v>
      </c>
      <c r="C20332" t="s">
        <v>17169</v>
      </c>
    </row>
    <row r="20333" spans="1:3" x14ac:dyDescent="0.25">
      <c r="A20333" t="s">
        <v>17170</v>
      </c>
      <c r="C20333" t="s">
        <v>17170</v>
      </c>
    </row>
    <row r="20334" spans="1:3" x14ac:dyDescent="0.25">
      <c r="A20334" t="s">
        <v>17171</v>
      </c>
      <c r="C20334" t="s">
        <v>17171</v>
      </c>
    </row>
    <row r="20335" spans="1:3" x14ac:dyDescent="0.25">
      <c r="A20335" t="s">
        <v>17172</v>
      </c>
      <c r="C20335" t="s">
        <v>17172</v>
      </c>
    </row>
    <row r="20336" spans="1:3" x14ac:dyDescent="0.25">
      <c r="A20336" t="s">
        <v>17173</v>
      </c>
      <c r="C20336" t="s">
        <v>17173</v>
      </c>
    </row>
    <row r="20337" spans="1:3" x14ac:dyDescent="0.25">
      <c r="A20337" t="s">
        <v>17174</v>
      </c>
      <c r="C20337" t="s">
        <v>17174</v>
      </c>
    </row>
    <row r="20338" spans="1:3" x14ac:dyDescent="0.25">
      <c r="A20338" t="s">
        <v>17175</v>
      </c>
      <c r="C20338" t="s">
        <v>17175</v>
      </c>
    </row>
    <row r="20339" spans="1:3" x14ac:dyDescent="0.25">
      <c r="A20339" t="s">
        <v>17176</v>
      </c>
      <c r="C20339" t="s">
        <v>17176</v>
      </c>
    </row>
    <row r="20340" spans="1:3" x14ac:dyDescent="0.25">
      <c r="A20340" t="s">
        <v>17177</v>
      </c>
      <c r="C20340" t="s">
        <v>17177</v>
      </c>
    </row>
    <row r="20341" spans="1:3" x14ac:dyDescent="0.25">
      <c r="A20341" t="s">
        <v>17178</v>
      </c>
      <c r="C20341" t="s">
        <v>17178</v>
      </c>
    </row>
    <row r="20342" spans="1:3" x14ac:dyDescent="0.25">
      <c r="A20342" t="s">
        <v>17179</v>
      </c>
      <c r="C20342" t="s">
        <v>17179</v>
      </c>
    </row>
    <row r="20343" spans="1:3" x14ac:dyDescent="0.25">
      <c r="A20343" t="s">
        <v>17180</v>
      </c>
      <c r="C20343" t="s">
        <v>17180</v>
      </c>
    </row>
    <row r="20344" spans="1:3" x14ac:dyDescent="0.25">
      <c r="A20344" t="s">
        <v>17181</v>
      </c>
      <c r="C20344" t="s">
        <v>17181</v>
      </c>
    </row>
    <row r="20345" spans="1:3" x14ac:dyDescent="0.25">
      <c r="A20345" t="s">
        <v>17182</v>
      </c>
      <c r="C20345" t="s">
        <v>17182</v>
      </c>
    </row>
    <row r="20346" spans="1:3" x14ac:dyDescent="0.25">
      <c r="A20346" t="s">
        <v>17183</v>
      </c>
      <c r="C20346" t="s">
        <v>17183</v>
      </c>
    </row>
    <row r="20347" spans="1:3" x14ac:dyDescent="0.25">
      <c r="A20347" t="s">
        <v>17184</v>
      </c>
      <c r="C20347" t="s">
        <v>17184</v>
      </c>
    </row>
    <row r="20348" spans="1:3" x14ac:dyDescent="0.25">
      <c r="A20348" t="s">
        <v>17185</v>
      </c>
      <c r="C20348" t="s">
        <v>17185</v>
      </c>
    </row>
    <row r="20349" spans="1:3" x14ac:dyDescent="0.25">
      <c r="A20349" t="s">
        <v>17186</v>
      </c>
      <c r="C20349" t="s">
        <v>17186</v>
      </c>
    </row>
    <row r="20350" spans="1:3" x14ac:dyDescent="0.25">
      <c r="A20350" t="s">
        <v>17187</v>
      </c>
      <c r="C20350" t="s">
        <v>17187</v>
      </c>
    </row>
    <row r="20351" spans="1:3" x14ac:dyDescent="0.25">
      <c r="A20351" t="s">
        <v>17188</v>
      </c>
      <c r="C20351" t="s">
        <v>17188</v>
      </c>
    </row>
    <row r="20352" spans="1:3" x14ac:dyDescent="0.25">
      <c r="A20352" t="s">
        <v>17189</v>
      </c>
      <c r="C20352" t="s">
        <v>17189</v>
      </c>
    </row>
    <row r="20353" spans="1:3" x14ac:dyDescent="0.25">
      <c r="A20353" t="s">
        <v>17190</v>
      </c>
      <c r="C20353" t="s">
        <v>17190</v>
      </c>
    </row>
    <row r="20354" spans="1:3" x14ac:dyDescent="0.25">
      <c r="A20354" t="s">
        <v>17191</v>
      </c>
      <c r="C20354" t="s">
        <v>17191</v>
      </c>
    </row>
    <row r="20355" spans="1:3" x14ac:dyDescent="0.25">
      <c r="A20355" t="s">
        <v>17192</v>
      </c>
      <c r="C20355" t="s">
        <v>17192</v>
      </c>
    </row>
    <row r="20356" spans="1:3" x14ac:dyDescent="0.25">
      <c r="A20356" t="s">
        <v>17193</v>
      </c>
      <c r="C20356" t="s">
        <v>17193</v>
      </c>
    </row>
    <row r="20357" spans="1:3" x14ac:dyDescent="0.25">
      <c r="A20357" t="s">
        <v>17194</v>
      </c>
      <c r="C20357" t="s">
        <v>17194</v>
      </c>
    </row>
    <row r="20358" spans="1:3" x14ac:dyDescent="0.25">
      <c r="A20358" t="s">
        <v>17195</v>
      </c>
      <c r="C20358" t="s">
        <v>17195</v>
      </c>
    </row>
    <row r="20359" spans="1:3" x14ac:dyDescent="0.25">
      <c r="A20359" t="s">
        <v>17196</v>
      </c>
      <c r="C20359" t="s">
        <v>17196</v>
      </c>
    </row>
    <row r="20360" spans="1:3" x14ac:dyDescent="0.25">
      <c r="A20360" t="s">
        <v>17197</v>
      </c>
      <c r="C20360" t="s">
        <v>17197</v>
      </c>
    </row>
    <row r="20361" spans="1:3" x14ac:dyDescent="0.25">
      <c r="A20361" t="s">
        <v>17198</v>
      </c>
      <c r="C20361" t="s">
        <v>17198</v>
      </c>
    </row>
    <row r="20362" spans="1:3" x14ac:dyDescent="0.25">
      <c r="A20362" t="s">
        <v>17199</v>
      </c>
      <c r="C20362" t="s">
        <v>17199</v>
      </c>
    </row>
    <row r="20363" spans="1:3" x14ac:dyDescent="0.25">
      <c r="A20363" t="s">
        <v>17200</v>
      </c>
      <c r="C20363" t="s">
        <v>17200</v>
      </c>
    </row>
    <row r="20364" spans="1:3" x14ac:dyDescent="0.25">
      <c r="A20364" t="s">
        <v>17201</v>
      </c>
      <c r="C20364" t="s">
        <v>17201</v>
      </c>
    </row>
    <row r="20365" spans="1:3" x14ac:dyDescent="0.25">
      <c r="A20365" t="s">
        <v>17202</v>
      </c>
      <c r="C20365" t="s">
        <v>17202</v>
      </c>
    </row>
    <row r="20366" spans="1:3" x14ac:dyDescent="0.25">
      <c r="A20366" t="s">
        <v>17203</v>
      </c>
      <c r="C20366" t="s">
        <v>17203</v>
      </c>
    </row>
    <row r="20367" spans="1:3" x14ac:dyDescent="0.25">
      <c r="A20367" t="s">
        <v>17204</v>
      </c>
      <c r="C20367" t="s">
        <v>17204</v>
      </c>
    </row>
    <row r="20368" spans="1:3" x14ac:dyDescent="0.25">
      <c r="A20368" t="s">
        <v>17205</v>
      </c>
      <c r="C20368" t="s">
        <v>17205</v>
      </c>
    </row>
    <row r="20369" spans="1:3" x14ac:dyDescent="0.25">
      <c r="A20369" t="s">
        <v>17206</v>
      </c>
      <c r="C20369" t="s">
        <v>17206</v>
      </c>
    </row>
    <row r="20370" spans="1:3" x14ac:dyDescent="0.25">
      <c r="A20370" t="s">
        <v>17207</v>
      </c>
      <c r="C20370" t="s">
        <v>17207</v>
      </c>
    </row>
    <row r="20371" spans="1:3" x14ac:dyDescent="0.25">
      <c r="A20371" t="s">
        <v>17208</v>
      </c>
      <c r="C20371" t="s">
        <v>17208</v>
      </c>
    </row>
    <row r="20372" spans="1:3" x14ac:dyDescent="0.25">
      <c r="A20372" t="s">
        <v>17209</v>
      </c>
      <c r="C20372" t="s">
        <v>17209</v>
      </c>
    </row>
    <row r="20373" spans="1:3" x14ac:dyDescent="0.25">
      <c r="A20373" t="s">
        <v>17210</v>
      </c>
      <c r="C20373" t="s">
        <v>17210</v>
      </c>
    </row>
    <row r="20374" spans="1:3" x14ac:dyDescent="0.25">
      <c r="A20374" t="s">
        <v>17211</v>
      </c>
      <c r="C20374" t="s">
        <v>17211</v>
      </c>
    </row>
    <row r="20375" spans="1:3" x14ac:dyDescent="0.25">
      <c r="A20375" t="s">
        <v>17212</v>
      </c>
      <c r="C20375" t="s">
        <v>17212</v>
      </c>
    </row>
    <row r="20376" spans="1:3" x14ac:dyDescent="0.25">
      <c r="A20376" t="s">
        <v>17212</v>
      </c>
      <c r="C20376" t="s">
        <v>17212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17212</v>
      </c>
      <c r="C20378" t="s">
        <v>17212</v>
      </c>
    </row>
    <row r="20379" spans="1:3" x14ac:dyDescent="0.25">
      <c r="A20379" t="s">
        <v>17212</v>
      </c>
      <c r="C20379" t="s">
        <v>17212</v>
      </c>
    </row>
    <row r="20380" spans="1:3" x14ac:dyDescent="0.25">
      <c r="A20380" t="s">
        <v>17213</v>
      </c>
      <c r="C20380" t="s">
        <v>17213</v>
      </c>
    </row>
    <row r="20381" spans="1:3" x14ac:dyDescent="0.25">
      <c r="A20381" t="s">
        <v>17214</v>
      </c>
      <c r="C20381" t="s">
        <v>17214</v>
      </c>
    </row>
    <row r="20382" spans="1:3" x14ac:dyDescent="0.25">
      <c r="A20382" t="s">
        <v>17215</v>
      </c>
      <c r="C20382" t="s">
        <v>17215</v>
      </c>
    </row>
    <row r="20383" spans="1:3" x14ac:dyDescent="0.25">
      <c r="A20383" t="s">
        <v>17216</v>
      </c>
      <c r="C20383" t="s">
        <v>17216</v>
      </c>
    </row>
    <row r="20384" spans="1:3" x14ac:dyDescent="0.25">
      <c r="A20384" t="s">
        <v>17217</v>
      </c>
      <c r="C20384" t="s">
        <v>17217</v>
      </c>
    </row>
    <row r="20385" spans="1:3" x14ac:dyDescent="0.25">
      <c r="A20385" t="s">
        <v>17218</v>
      </c>
      <c r="C20385" t="s">
        <v>17218</v>
      </c>
    </row>
    <row r="20386" spans="1:3" x14ac:dyDescent="0.25">
      <c r="A20386" t="s">
        <v>17219</v>
      </c>
      <c r="C20386" t="s">
        <v>17219</v>
      </c>
    </row>
    <row r="20387" spans="1:3" x14ac:dyDescent="0.25">
      <c r="A20387" t="s">
        <v>17220</v>
      </c>
      <c r="C20387" t="s">
        <v>17220</v>
      </c>
    </row>
    <row r="20388" spans="1:3" x14ac:dyDescent="0.25">
      <c r="A20388" t="s">
        <v>17221</v>
      </c>
      <c r="C20388" t="s">
        <v>17221</v>
      </c>
    </row>
    <row r="20389" spans="1:3" x14ac:dyDescent="0.25">
      <c r="A20389" t="s">
        <v>17222</v>
      </c>
      <c r="C20389" t="s">
        <v>17222</v>
      </c>
    </row>
    <row r="20390" spans="1:3" x14ac:dyDescent="0.25">
      <c r="A20390" t="s">
        <v>17223</v>
      </c>
      <c r="C20390" t="s">
        <v>17223</v>
      </c>
    </row>
    <row r="20391" spans="1:3" x14ac:dyDescent="0.25">
      <c r="A20391" t="s">
        <v>17224</v>
      </c>
      <c r="C20391" t="s">
        <v>17224</v>
      </c>
    </row>
    <row r="20392" spans="1:3" x14ac:dyDescent="0.25">
      <c r="A20392" t="s">
        <v>17225</v>
      </c>
      <c r="C20392" t="s">
        <v>17225</v>
      </c>
    </row>
    <row r="20393" spans="1:3" x14ac:dyDescent="0.25">
      <c r="A20393" t="s">
        <v>17226</v>
      </c>
      <c r="C20393" t="s">
        <v>17226</v>
      </c>
    </row>
    <row r="20394" spans="1:3" x14ac:dyDescent="0.25">
      <c r="A20394" t="s">
        <v>17227</v>
      </c>
      <c r="C20394" t="s">
        <v>17227</v>
      </c>
    </row>
    <row r="20395" spans="1:3" x14ac:dyDescent="0.25">
      <c r="A20395" t="s">
        <v>17228</v>
      </c>
      <c r="C20395" t="s">
        <v>17228</v>
      </c>
    </row>
    <row r="20396" spans="1:3" x14ac:dyDescent="0.25">
      <c r="A20396" t="s">
        <v>17229</v>
      </c>
      <c r="C20396" t="s">
        <v>17229</v>
      </c>
    </row>
    <row r="20397" spans="1:3" x14ac:dyDescent="0.25">
      <c r="A20397" t="s">
        <v>17230</v>
      </c>
      <c r="C20397" t="s">
        <v>17230</v>
      </c>
    </row>
    <row r="20398" spans="1:3" x14ac:dyDescent="0.25">
      <c r="A20398" t="s">
        <v>17230</v>
      </c>
      <c r="C20398" t="s">
        <v>17230</v>
      </c>
    </row>
    <row r="20399" spans="1:3" x14ac:dyDescent="0.25">
      <c r="A20399" t="s">
        <v>17231</v>
      </c>
      <c r="C20399" t="s">
        <v>17231</v>
      </c>
    </row>
    <row r="20400" spans="1:3" x14ac:dyDescent="0.25">
      <c r="A20400" t="s">
        <v>17232</v>
      </c>
      <c r="C20400" t="s">
        <v>17232</v>
      </c>
    </row>
    <row r="20401" spans="1:3" x14ac:dyDescent="0.25">
      <c r="A20401" t="s">
        <v>17233</v>
      </c>
      <c r="C20401" t="s">
        <v>17233</v>
      </c>
    </row>
    <row r="20402" spans="1:3" x14ac:dyDescent="0.25">
      <c r="A20402" t="s">
        <v>17234</v>
      </c>
      <c r="C20402" t="s">
        <v>17234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17236</v>
      </c>
      <c r="C20404" t="s">
        <v>17236</v>
      </c>
    </row>
    <row r="20405" spans="1:3" x14ac:dyDescent="0.25">
      <c r="A20405" t="s">
        <v>17237</v>
      </c>
      <c r="C20405" t="s">
        <v>17237</v>
      </c>
    </row>
    <row r="20406" spans="1:3" x14ac:dyDescent="0.25">
      <c r="A20406" t="s">
        <v>17238</v>
      </c>
      <c r="C20406" t="s">
        <v>17238</v>
      </c>
    </row>
    <row r="20407" spans="1:3" x14ac:dyDescent="0.25">
      <c r="A20407" t="s">
        <v>17239</v>
      </c>
      <c r="C20407" t="s">
        <v>17239</v>
      </c>
    </row>
    <row r="20408" spans="1:3" x14ac:dyDescent="0.25">
      <c r="A20408" t="s">
        <v>17240</v>
      </c>
      <c r="C20408" t="s">
        <v>17240</v>
      </c>
    </row>
    <row r="20409" spans="1:3" x14ac:dyDescent="0.25">
      <c r="A20409" t="s">
        <v>17241</v>
      </c>
      <c r="C20409" t="s">
        <v>17241</v>
      </c>
    </row>
    <row r="20410" spans="1:3" x14ac:dyDescent="0.25">
      <c r="A20410" t="s">
        <v>17242</v>
      </c>
      <c r="C20410" t="s">
        <v>17242</v>
      </c>
    </row>
    <row r="20411" spans="1:3" x14ac:dyDescent="0.25">
      <c r="A20411" t="s">
        <v>17243</v>
      </c>
      <c r="C20411" t="s">
        <v>17243</v>
      </c>
    </row>
    <row r="20412" spans="1:3" x14ac:dyDescent="0.25">
      <c r="A20412" t="s">
        <v>17244</v>
      </c>
      <c r="C20412" t="s">
        <v>17244</v>
      </c>
    </row>
    <row r="20413" spans="1:3" x14ac:dyDescent="0.25">
      <c r="A20413" t="s">
        <v>17245</v>
      </c>
      <c r="C20413" t="s">
        <v>17245</v>
      </c>
    </row>
    <row r="20414" spans="1:3" x14ac:dyDescent="0.25">
      <c r="A20414" t="s">
        <v>17246</v>
      </c>
      <c r="C20414" t="s">
        <v>17246</v>
      </c>
    </row>
    <row r="20415" spans="1:3" x14ac:dyDescent="0.25">
      <c r="A20415" t="s">
        <v>17247</v>
      </c>
      <c r="C20415" t="s">
        <v>17247</v>
      </c>
    </row>
    <row r="20416" spans="1:3" x14ac:dyDescent="0.25">
      <c r="A20416" t="s">
        <v>17248</v>
      </c>
      <c r="C20416" t="s">
        <v>17248</v>
      </c>
    </row>
    <row r="20417" spans="1:3" x14ac:dyDescent="0.25">
      <c r="A20417" t="s">
        <v>17249</v>
      </c>
      <c r="C20417" t="s">
        <v>17249</v>
      </c>
    </row>
    <row r="20418" spans="1:3" x14ac:dyDescent="0.25">
      <c r="A20418" t="s">
        <v>17250</v>
      </c>
      <c r="C20418" t="s">
        <v>17250</v>
      </c>
    </row>
    <row r="20419" spans="1:3" x14ac:dyDescent="0.25">
      <c r="A20419" t="s">
        <v>17251</v>
      </c>
      <c r="C20419" t="s">
        <v>17251</v>
      </c>
    </row>
    <row r="20420" spans="1:3" x14ac:dyDescent="0.25">
      <c r="A20420" t="s">
        <v>17252</v>
      </c>
      <c r="C20420" t="s">
        <v>17252</v>
      </c>
    </row>
    <row r="20421" spans="1:3" x14ac:dyDescent="0.25">
      <c r="A20421" t="s">
        <v>17253</v>
      </c>
      <c r="C20421" t="s">
        <v>17253</v>
      </c>
    </row>
    <row r="20422" spans="1:3" x14ac:dyDescent="0.25">
      <c r="A20422" t="s">
        <v>17254</v>
      </c>
      <c r="C20422" t="s">
        <v>17254</v>
      </c>
    </row>
    <row r="20423" spans="1:3" x14ac:dyDescent="0.25">
      <c r="A20423" t="s">
        <v>17255</v>
      </c>
      <c r="C20423" t="s">
        <v>17255</v>
      </c>
    </row>
    <row r="20424" spans="1:3" x14ac:dyDescent="0.25">
      <c r="A20424" t="s">
        <v>17256</v>
      </c>
      <c r="C20424" t="s">
        <v>17256</v>
      </c>
    </row>
    <row r="20425" spans="1:3" x14ac:dyDescent="0.25">
      <c r="A20425" t="s">
        <v>17257</v>
      </c>
      <c r="C20425" t="s">
        <v>17257</v>
      </c>
    </row>
    <row r="20426" spans="1:3" x14ac:dyDescent="0.25">
      <c r="A20426" t="s">
        <v>17258</v>
      </c>
      <c r="C20426" t="s">
        <v>17258</v>
      </c>
    </row>
    <row r="20427" spans="1:3" x14ac:dyDescent="0.25">
      <c r="A20427" t="s">
        <v>17259</v>
      </c>
      <c r="C20427" t="s">
        <v>17259</v>
      </c>
    </row>
    <row r="20428" spans="1:3" x14ac:dyDescent="0.25">
      <c r="A20428" t="s">
        <v>17260</v>
      </c>
      <c r="C20428" t="s">
        <v>17260</v>
      </c>
    </row>
    <row r="20429" spans="1:3" x14ac:dyDescent="0.25">
      <c r="A20429" t="s">
        <v>17261</v>
      </c>
      <c r="C20429" t="s">
        <v>17261</v>
      </c>
    </row>
    <row r="20430" spans="1:3" x14ac:dyDescent="0.25">
      <c r="A20430" t="s">
        <v>17262</v>
      </c>
      <c r="C20430" t="s">
        <v>17262</v>
      </c>
    </row>
    <row r="20431" spans="1:3" x14ac:dyDescent="0.25">
      <c r="A20431" t="s">
        <v>17263</v>
      </c>
      <c r="C20431" t="s">
        <v>17263</v>
      </c>
    </row>
    <row r="20432" spans="1:3" x14ac:dyDescent="0.25">
      <c r="A20432" t="s">
        <v>17264</v>
      </c>
      <c r="C20432" t="s">
        <v>17264</v>
      </c>
    </row>
    <row r="20433" spans="1:3" x14ac:dyDescent="0.25">
      <c r="A20433" t="s">
        <v>17265</v>
      </c>
      <c r="C20433" t="s">
        <v>17265</v>
      </c>
    </row>
    <row r="20434" spans="1:3" x14ac:dyDescent="0.25">
      <c r="A20434" t="s">
        <v>17266</v>
      </c>
      <c r="C20434" t="s">
        <v>17266</v>
      </c>
    </row>
    <row r="20435" spans="1:3" x14ac:dyDescent="0.25">
      <c r="A20435" t="s">
        <v>17267</v>
      </c>
      <c r="C20435" t="s">
        <v>17267</v>
      </c>
    </row>
    <row r="20436" spans="1:3" x14ac:dyDescent="0.25">
      <c r="A20436" t="s">
        <v>17268</v>
      </c>
      <c r="C20436" t="s">
        <v>17268</v>
      </c>
    </row>
    <row r="20437" spans="1:3" x14ac:dyDescent="0.25">
      <c r="A20437" t="s">
        <v>17269</v>
      </c>
      <c r="C20437" t="s">
        <v>17269</v>
      </c>
    </row>
    <row r="20438" spans="1:3" x14ac:dyDescent="0.25">
      <c r="A20438" t="s">
        <v>17270</v>
      </c>
      <c r="C20438" t="s">
        <v>17270</v>
      </c>
    </row>
    <row r="20439" spans="1:3" x14ac:dyDescent="0.25">
      <c r="A20439" t="s">
        <v>17271</v>
      </c>
      <c r="C20439" t="s">
        <v>17271</v>
      </c>
    </row>
    <row r="20440" spans="1:3" x14ac:dyDescent="0.25">
      <c r="A20440" t="s">
        <v>17272</v>
      </c>
      <c r="C20440" t="s">
        <v>17272</v>
      </c>
    </row>
    <row r="20441" spans="1:3" x14ac:dyDescent="0.25">
      <c r="A20441" t="s">
        <v>17273</v>
      </c>
      <c r="C20441" t="s">
        <v>17273</v>
      </c>
    </row>
    <row r="20442" spans="1:3" x14ac:dyDescent="0.25">
      <c r="A20442" t="s">
        <v>17274</v>
      </c>
      <c r="C20442" t="s">
        <v>17274</v>
      </c>
    </row>
    <row r="20443" spans="1:3" x14ac:dyDescent="0.25">
      <c r="A20443" t="s">
        <v>17275</v>
      </c>
      <c r="C20443" t="s">
        <v>17275</v>
      </c>
    </row>
    <row r="20444" spans="1:3" x14ac:dyDescent="0.25">
      <c r="A20444" t="s">
        <v>17276</v>
      </c>
      <c r="C20444" t="s">
        <v>17276</v>
      </c>
    </row>
    <row r="20445" spans="1:3" x14ac:dyDescent="0.25">
      <c r="A20445" t="s">
        <v>17277</v>
      </c>
      <c r="C20445" t="s">
        <v>17277</v>
      </c>
    </row>
    <row r="20446" spans="1:3" x14ac:dyDescent="0.25">
      <c r="A20446" t="s">
        <v>17278</v>
      </c>
      <c r="C20446" t="s">
        <v>17278</v>
      </c>
    </row>
    <row r="20447" spans="1:3" x14ac:dyDescent="0.25">
      <c r="A20447" t="s">
        <v>17279</v>
      </c>
      <c r="C20447" t="s">
        <v>17279</v>
      </c>
    </row>
    <row r="20448" spans="1:3" x14ac:dyDescent="0.25">
      <c r="A20448" t="s">
        <v>17280</v>
      </c>
      <c r="C20448" t="s">
        <v>17280</v>
      </c>
    </row>
    <row r="20449" spans="1:3" x14ac:dyDescent="0.25">
      <c r="A20449" t="s">
        <v>17281</v>
      </c>
      <c r="C20449" t="s">
        <v>17281</v>
      </c>
    </row>
    <row r="20450" spans="1:3" x14ac:dyDescent="0.25">
      <c r="A20450" t="s">
        <v>17282</v>
      </c>
      <c r="C20450" t="s">
        <v>17282</v>
      </c>
    </row>
    <row r="20451" spans="1:3" x14ac:dyDescent="0.25">
      <c r="A20451" t="s">
        <v>17283</v>
      </c>
      <c r="C20451" t="s">
        <v>17283</v>
      </c>
    </row>
    <row r="20452" spans="1:3" x14ac:dyDescent="0.25">
      <c r="A20452" t="s">
        <v>17284</v>
      </c>
      <c r="C20452" t="s">
        <v>17284</v>
      </c>
    </row>
    <row r="20453" spans="1:3" x14ac:dyDescent="0.25">
      <c r="A20453" t="s">
        <v>17285</v>
      </c>
      <c r="C20453" t="s">
        <v>17285</v>
      </c>
    </row>
    <row r="20454" spans="1:3" x14ac:dyDescent="0.25">
      <c r="A20454" t="s">
        <v>17286</v>
      </c>
      <c r="C20454" t="s">
        <v>17286</v>
      </c>
    </row>
    <row r="20455" spans="1:3" x14ac:dyDescent="0.25">
      <c r="A20455" t="s">
        <v>17287</v>
      </c>
      <c r="C20455" t="s">
        <v>17287</v>
      </c>
    </row>
    <row r="20456" spans="1:3" x14ac:dyDescent="0.25">
      <c r="A20456" t="s">
        <v>17288</v>
      </c>
      <c r="C20456" t="s">
        <v>17288</v>
      </c>
    </row>
    <row r="20457" spans="1:3" x14ac:dyDescent="0.25">
      <c r="A20457" t="s">
        <v>17289</v>
      </c>
      <c r="C20457" t="s">
        <v>17289</v>
      </c>
    </row>
    <row r="20458" spans="1:3" x14ac:dyDescent="0.25">
      <c r="A20458" t="s">
        <v>17290</v>
      </c>
      <c r="C20458" t="s">
        <v>17290</v>
      </c>
    </row>
    <row r="20459" spans="1:3" x14ac:dyDescent="0.25">
      <c r="A20459" t="s">
        <v>17291</v>
      </c>
      <c r="C20459" t="s">
        <v>17291</v>
      </c>
    </row>
    <row r="20460" spans="1:3" x14ac:dyDescent="0.25">
      <c r="A20460" t="s">
        <v>17292</v>
      </c>
      <c r="C20460" t="s">
        <v>17292</v>
      </c>
    </row>
    <row r="20461" spans="1:3" x14ac:dyDescent="0.25">
      <c r="A20461" t="s">
        <v>17293</v>
      </c>
      <c r="C20461" t="s">
        <v>17293</v>
      </c>
    </row>
    <row r="20462" spans="1:3" x14ac:dyDescent="0.25">
      <c r="A20462" t="s">
        <v>17294</v>
      </c>
      <c r="C20462" t="s">
        <v>17294</v>
      </c>
    </row>
    <row r="20463" spans="1:3" x14ac:dyDescent="0.25">
      <c r="A20463" t="s">
        <v>17295</v>
      </c>
      <c r="C20463" t="s">
        <v>17295</v>
      </c>
    </row>
    <row r="20464" spans="1:3" x14ac:dyDescent="0.25">
      <c r="A20464" t="s">
        <v>17296</v>
      </c>
      <c r="C20464" t="s">
        <v>17296</v>
      </c>
    </row>
    <row r="20465" spans="1:3" x14ac:dyDescent="0.25">
      <c r="A20465" t="s">
        <v>17297</v>
      </c>
      <c r="C20465" t="s">
        <v>17297</v>
      </c>
    </row>
    <row r="20466" spans="1:3" x14ac:dyDescent="0.25">
      <c r="A20466" t="s">
        <v>17298</v>
      </c>
      <c r="C20466" t="s">
        <v>17298</v>
      </c>
    </row>
    <row r="20467" spans="1:3" x14ac:dyDescent="0.25">
      <c r="A20467" t="s">
        <v>17299</v>
      </c>
      <c r="C20467" t="s">
        <v>17299</v>
      </c>
    </row>
    <row r="20468" spans="1:3" x14ac:dyDescent="0.25">
      <c r="A20468" t="s">
        <v>17300</v>
      </c>
      <c r="C20468" t="s">
        <v>17300</v>
      </c>
    </row>
    <row r="20469" spans="1:3" x14ac:dyDescent="0.25">
      <c r="A20469" t="s">
        <v>17301</v>
      </c>
      <c r="C20469" t="s">
        <v>17301</v>
      </c>
    </row>
    <row r="20470" spans="1:3" x14ac:dyDescent="0.25">
      <c r="A20470" t="s">
        <v>17302</v>
      </c>
      <c r="C20470" t="s">
        <v>17302</v>
      </c>
    </row>
    <row r="20471" spans="1:3" x14ac:dyDescent="0.25">
      <c r="A20471" t="s">
        <v>17303</v>
      </c>
      <c r="C20471" t="s">
        <v>17303</v>
      </c>
    </row>
    <row r="20472" spans="1:3" x14ac:dyDescent="0.25">
      <c r="A20472" t="s">
        <v>17304</v>
      </c>
      <c r="C20472" t="s">
        <v>17304</v>
      </c>
    </row>
    <row r="20473" spans="1:3" x14ac:dyDescent="0.25">
      <c r="A20473" t="s">
        <v>17305</v>
      </c>
      <c r="C20473" t="s">
        <v>17305</v>
      </c>
    </row>
    <row r="20474" spans="1:3" x14ac:dyDescent="0.25">
      <c r="A20474" t="s">
        <v>17306</v>
      </c>
      <c r="C20474" t="s">
        <v>17306</v>
      </c>
    </row>
    <row r="20475" spans="1:3" x14ac:dyDescent="0.25">
      <c r="A20475" t="s">
        <v>17307</v>
      </c>
      <c r="C20475" t="s">
        <v>17307</v>
      </c>
    </row>
    <row r="20476" spans="1:3" x14ac:dyDescent="0.25">
      <c r="A20476" t="s">
        <v>17308</v>
      </c>
      <c r="C20476" t="s">
        <v>17308</v>
      </c>
    </row>
    <row r="20477" spans="1:3" x14ac:dyDescent="0.25">
      <c r="A20477" t="s">
        <v>17309</v>
      </c>
      <c r="C20477" t="s">
        <v>17309</v>
      </c>
    </row>
    <row r="20478" spans="1:3" x14ac:dyDescent="0.25">
      <c r="A20478" t="s">
        <v>17310</v>
      </c>
      <c r="C20478" t="s">
        <v>17310</v>
      </c>
    </row>
    <row r="20479" spans="1:3" x14ac:dyDescent="0.25">
      <c r="A20479" t="s">
        <v>17311</v>
      </c>
      <c r="C20479" t="s">
        <v>17311</v>
      </c>
    </row>
    <row r="20480" spans="1:3" x14ac:dyDescent="0.25">
      <c r="A20480" t="s">
        <v>17312</v>
      </c>
      <c r="C20480" t="s">
        <v>17312</v>
      </c>
    </row>
    <row r="20481" spans="1:3" x14ac:dyDescent="0.25">
      <c r="A20481" t="s">
        <v>17313</v>
      </c>
      <c r="C20481" t="s">
        <v>17313</v>
      </c>
    </row>
    <row r="20482" spans="1:3" x14ac:dyDescent="0.25">
      <c r="A20482" t="s">
        <v>17314</v>
      </c>
      <c r="C20482" t="s">
        <v>17314</v>
      </c>
    </row>
    <row r="20483" spans="1:3" x14ac:dyDescent="0.25">
      <c r="A20483" t="s">
        <v>17315</v>
      </c>
      <c r="C20483" t="s">
        <v>17315</v>
      </c>
    </row>
    <row r="20484" spans="1:3" x14ac:dyDescent="0.25">
      <c r="A20484" t="s">
        <v>17316</v>
      </c>
      <c r="C20484" t="s">
        <v>17316</v>
      </c>
    </row>
    <row r="20485" spans="1:3" x14ac:dyDescent="0.25">
      <c r="A20485" t="s">
        <v>17317</v>
      </c>
      <c r="C20485" t="s">
        <v>17317</v>
      </c>
    </row>
    <row r="20486" spans="1:3" x14ac:dyDescent="0.25">
      <c r="A20486" t="s">
        <v>17318</v>
      </c>
      <c r="C20486" t="s">
        <v>17318</v>
      </c>
    </row>
    <row r="20487" spans="1:3" x14ac:dyDescent="0.25">
      <c r="A20487" t="s">
        <v>17319</v>
      </c>
      <c r="C20487" t="s">
        <v>17319</v>
      </c>
    </row>
    <row r="20488" spans="1:3" x14ac:dyDescent="0.25">
      <c r="A20488" t="s">
        <v>17320</v>
      </c>
      <c r="C20488" t="s">
        <v>17320</v>
      </c>
    </row>
    <row r="20489" spans="1:3" x14ac:dyDescent="0.25">
      <c r="A20489" t="s">
        <v>17321</v>
      </c>
      <c r="C20489" t="s">
        <v>17321</v>
      </c>
    </row>
    <row r="20490" spans="1:3" x14ac:dyDescent="0.25">
      <c r="A20490" t="s">
        <v>17322</v>
      </c>
      <c r="C20490" t="s">
        <v>17322</v>
      </c>
    </row>
    <row r="20491" spans="1:3" x14ac:dyDescent="0.25">
      <c r="A20491" t="s">
        <v>17323</v>
      </c>
      <c r="C20491" t="s">
        <v>17323</v>
      </c>
    </row>
    <row r="20492" spans="1:3" x14ac:dyDescent="0.25">
      <c r="A20492" t="s">
        <v>17324</v>
      </c>
      <c r="C20492" t="s">
        <v>17324</v>
      </c>
    </row>
    <row r="20493" spans="1:3" x14ac:dyDescent="0.25">
      <c r="A20493" t="s">
        <v>17325</v>
      </c>
      <c r="C20493" t="s">
        <v>17325</v>
      </c>
    </row>
    <row r="20494" spans="1:3" x14ac:dyDescent="0.25">
      <c r="A20494" t="s">
        <v>17326</v>
      </c>
      <c r="C20494" t="s">
        <v>17326</v>
      </c>
    </row>
    <row r="20495" spans="1:3" x14ac:dyDescent="0.25">
      <c r="A20495" t="s">
        <v>17327</v>
      </c>
      <c r="C20495" t="s">
        <v>17327</v>
      </c>
    </row>
    <row r="20496" spans="1:3" x14ac:dyDescent="0.25">
      <c r="A20496" t="s">
        <v>17328</v>
      </c>
      <c r="C20496" t="s">
        <v>17328</v>
      </c>
    </row>
    <row r="20497" spans="1:3" x14ac:dyDescent="0.25">
      <c r="A20497" t="s">
        <v>17329</v>
      </c>
      <c r="C20497" t="s">
        <v>17329</v>
      </c>
    </row>
    <row r="20498" spans="1:3" x14ac:dyDescent="0.25">
      <c r="A20498" t="s">
        <v>17330</v>
      </c>
      <c r="C20498" t="s">
        <v>17330</v>
      </c>
    </row>
    <row r="20499" spans="1:3" x14ac:dyDescent="0.25">
      <c r="A20499" t="s">
        <v>17331</v>
      </c>
      <c r="C20499" t="s">
        <v>17331</v>
      </c>
    </row>
    <row r="20500" spans="1:3" x14ac:dyDescent="0.25">
      <c r="A20500" t="s">
        <v>17332</v>
      </c>
      <c r="C20500" t="s">
        <v>17332</v>
      </c>
    </row>
    <row r="20501" spans="1:3" x14ac:dyDescent="0.25">
      <c r="A20501" t="s">
        <v>17333</v>
      </c>
      <c r="C20501" t="s">
        <v>17333</v>
      </c>
    </row>
    <row r="20502" spans="1:3" x14ac:dyDescent="0.25">
      <c r="A20502" t="s">
        <v>17334</v>
      </c>
      <c r="C20502" t="s">
        <v>17334</v>
      </c>
    </row>
    <row r="20503" spans="1:3" x14ac:dyDescent="0.25">
      <c r="A20503" t="s">
        <v>17335</v>
      </c>
      <c r="C20503" t="s">
        <v>17335</v>
      </c>
    </row>
    <row r="20504" spans="1:3" x14ac:dyDescent="0.25">
      <c r="A20504" t="s">
        <v>17336</v>
      </c>
      <c r="C20504" t="s">
        <v>17336</v>
      </c>
    </row>
    <row r="20505" spans="1:3" x14ac:dyDescent="0.25">
      <c r="A20505" t="s">
        <v>17337</v>
      </c>
      <c r="C20505" t="s">
        <v>17337</v>
      </c>
    </row>
    <row r="20506" spans="1:3" x14ac:dyDescent="0.25">
      <c r="A20506" t="s">
        <v>17338</v>
      </c>
      <c r="C20506" t="s">
        <v>17338</v>
      </c>
    </row>
    <row r="20507" spans="1:3" x14ac:dyDescent="0.25">
      <c r="A20507" t="s">
        <v>17339</v>
      </c>
      <c r="C20507" t="s">
        <v>17339</v>
      </c>
    </row>
    <row r="20508" spans="1:3" x14ac:dyDescent="0.25">
      <c r="A20508" t="s">
        <v>17340</v>
      </c>
      <c r="C20508" t="s">
        <v>17340</v>
      </c>
    </row>
    <row r="20509" spans="1:3" x14ac:dyDescent="0.25">
      <c r="A20509" t="s">
        <v>17341</v>
      </c>
      <c r="C20509" t="s">
        <v>17341</v>
      </c>
    </row>
    <row r="20510" spans="1:3" x14ac:dyDescent="0.25">
      <c r="A20510" t="s">
        <v>17342</v>
      </c>
      <c r="C20510" t="s">
        <v>17342</v>
      </c>
    </row>
    <row r="20511" spans="1:3" x14ac:dyDescent="0.25">
      <c r="A20511" t="s">
        <v>17343</v>
      </c>
      <c r="C20511" t="s">
        <v>17343</v>
      </c>
    </row>
    <row r="20512" spans="1:3" x14ac:dyDescent="0.25">
      <c r="A20512" t="s">
        <v>17343</v>
      </c>
      <c r="C20512" t="s">
        <v>17343</v>
      </c>
    </row>
    <row r="20513" spans="1:3" x14ac:dyDescent="0.25">
      <c r="A20513" t="s">
        <v>17343</v>
      </c>
      <c r="C20513" t="s">
        <v>17343</v>
      </c>
    </row>
    <row r="20514" spans="1:3" x14ac:dyDescent="0.25">
      <c r="A20514" t="s">
        <v>17343</v>
      </c>
      <c r="C20514" t="s">
        <v>17343</v>
      </c>
    </row>
    <row r="20515" spans="1:3" x14ac:dyDescent="0.25">
      <c r="A20515" t="s">
        <v>17343</v>
      </c>
      <c r="C20515" t="s">
        <v>17343</v>
      </c>
    </row>
    <row r="20516" spans="1:3" x14ac:dyDescent="0.25">
      <c r="A20516" t="s">
        <v>17343</v>
      </c>
      <c r="C20516" t="s">
        <v>17343</v>
      </c>
    </row>
    <row r="20517" spans="1:3" x14ac:dyDescent="0.25">
      <c r="A20517" t="s">
        <v>17343</v>
      </c>
      <c r="C20517" t="s">
        <v>17343</v>
      </c>
    </row>
    <row r="20518" spans="1:3" x14ac:dyDescent="0.25">
      <c r="A20518" t="s">
        <v>17344</v>
      </c>
      <c r="C20518" t="s">
        <v>17344</v>
      </c>
    </row>
    <row r="20519" spans="1:3" x14ac:dyDescent="0.25">
      <c r="A20519" t="s">
        <v>17344</v>
      </c>
      <c r="C20519" t="s">
        <v>17344</v>
      </c>
    </row>
    <row r="20520" spans="1:3" x14ac:dyDescent="0.25">
      <c r="A20520" t="s">
        <v>17344</v>
      </c>
      <c r="C20520" t="s">
        <v>17344</v>
      </c>
    </row>
    <row r="20521" spans="1:3" x14ac:dyDescent="0.25">
      <c r="A20521" t="s">
        <v>17344</v>
      </c>
      <c r="C20521" t="s">
        <v>17344</v>
      </c>
    </row>
    <row r="20522" spans="1:3" x14ac:dyDescent="0.25">
      <c r="A20522" t="s">
        <v>17344</v>
      </c>
      <c r="C20522" t="s">
        <v>17344</v>
      </c>
    </row>
    <row r="20523" spans="1:3" x14ac:dyDescent="0.25">
      <c r="A20523" t="s">
        <v>17344</v>
      </c>
      <c r="C20523" t="s">
        <v>17344</v>
      </c>
    </row>
    <row r="20524" spans="1:3" x14ac:dyDescent="0.25">
      <c r="A20524" t="s">
        <v>17344</v>
      </c>
      <c r="C20524" t="s">
        <v>17344</v>
      </c>
    </row>
    <row r="20525" spans="1:3" x14ac:dyDescent="0.25">
      <c r="A20525" t="s">
        <v>17345</v>
      </c>
      <c r="C20525" t="s">
        <v>17345</v>
      </c>
    </row>
    <row r="20526" spans="1:3" x14ac:dyDescent="0.25">
      <c r="A20526" t="s">
        <v>17346</v>
      </c>
      <c r="C20526" t="s">
        <v>17346</v>
      </c>
    </row>
    <row r="20527" spans="1:3" x14ac:dyDescent="0.25">
      <c r="A20527" t="s">
        <v>17347</v>
      </c>
      <c r="C20527" t="s">
        <v>17347</v>
      </c>
    </row>
    <row r="20528" spans="1:3" x14ac:dyDescent="0.25">
      <c r="A20528" t="s">
        <v>17348</v>
      </c>
      <c r="C20528" t="s">
        <v>17348</v>
      </c>
    </row>
    <row r="20529" spans="1:3" x14ac:dyDescent="0.25">
      <c r="A20529" t="s">
        <v>17349</v>
      </c>
      <c r="C20529" t="s">
        <v>17349</v>
      </c>
    </row>
    <row r="20530" spans="1:3" x14ac:dyDescent="0.25">
      <c r="A20530" t="s">
        <v>17350</v>
      </c>
      <c r="C20530" t="s">
        <v>17350</v>
      </c>
    </row>
    <row r="20531" spans="1:3" x14ac:dyDescent="0.25">
      <c r="A20531" t="s">
        <v>17351</v>
      </c>
      <c r="C20531" t="s">
        <v>17351</v>
      </c>
    </row>
    <row r="20532" spans="1:3" x14ac:dyDescent="0.25">
      <c r="A20532" t="s">
        <v>17352</v>
      </c>
      <c r="C20532" t="s">
        <v>17352</v>
      </c>
    </row>
    <row r="20533" spans="1:3" x14ac:dyDescent="0.25">
      <c r="A20533" t="s">
        <v>17353</v>
      </c>
      <c r="C20533" t="s">
        <v>17353</v>
      </c>
    </row>
    <row r="20534" spans="1:3" x14ac:dyDescent="0.25">
      <c r="A20534" t="s">
        <v>17354</v>
      </c>
      <c r="C20534" t="s">
        <v>17354</v>
      </c>
    </row>
    <row r="20535" spans="1:3" x14ac:dyDescent="0.25">
      <c r="A20535" t="s">
        <v>17355</v>
      </c>
      <c r="C20535" t="s">
        <v>17355</v>
      </c>
    </row>
    <row r="20536" spans="1:3" x14ac:dyDescent="0.25">
      <c r="A20536" t="s">
        <v>17356</v>
      </c>
      <c r="C20536" t="s">
        <v>17356</v>
      </c>
    </row>
    <row r="20537" spans="1:3" x14ac:dyDescent="0.25">
      <c r="A20537" t="s">
        <v>17357</v>
      </c>
      <c r="C20537" t="s">
        <v>17357</v>
      </c>
    </row>
    <row r="20538" spans="1:3" x14ac:dyDescent="0.25">
      <c r="A20538" t="s">
        <v>17358</v>
      </c>
      <c r="C20538" t="s">
        <v>17358</v>
      </c>
    </row>
    <row r="20539" spans="1:3" x14ac:dyDescent="0.25">
      <c r="A20539" t="s">
        <v>17359</v>
      </c>
      <c r="C20539" t="s">
        <v>17359</v>
      </c>
    </row>
    <row r="20540" spans="1:3" x14ac:dyDescent="0.25">
      <c r="A20540" t="s">
        <v>17360</v>
      </c>
      <c r="C20540" t="s">
        <v>17360</v>
      </c>
    </row>
    <row r="20541" spans="1:3" x14ac:dyDescent="0.25">
      <c r="A20541" t="s">
        <v>17361</v>
      </c>
      <c r="C20541" t="s">
        <v>17361</v>
      </c>
    </row>
    <row r="20542" spans="1:3" x14ac:dyDescent="0.25">
      <c r="A20542" t="s">
        <v>17362</v>
      </c>
      <c r="C20542" t="s">
        <v>17362</v>
      </c>
    </row>
    <row r="20543" spans="1:3" x14ac:dyDescent="0.25">
      <c r="A20543" t="s">
        <v>17363</v>
      </c>
      <c r="C20543" t="s">
        <v>17363</v>
      </c>
    </row>
    <row r="20544" spans="1:3" x14ac:dyDescent="0.25">
      <c r="A20544" t="s">
        <v>17364</v>
      </c>
      <c r="C20544" t="s">
        <v>17364</v>
      </c>
    </row>
    <row r="20545" spans="1:3" x14ac:dyDescent="0.25">
      <c r="A20545" t="s">
        <v>17365</v>
      </c>
      <c r="C20545" t="s">
        <v>17365</v>
      </c>
    </row>
    <row r="20546" spans="1:3" x14ac:dyDescent="0.25">
      <c r="A20546" t="s">
        <v>17366</v>
      </c>
      <c r="C20546" t="s">
        <v>17366</v>
      </c>
    </row>
    <row r="20547" spans="1:3" x14ac:dyDescent="0.25">
      <c r="A20547" t="s">
        <v>17367</v>
      </c>
      <c r="C20547" t="s">
        <v>17367</v>
      </c>
    </row>
    <row r="20548" spans="1:3" x14ac:dyDescent="0.25">
      <c r="A20548" t="s">
        <v>17368</v>
      </c>
      <c r="C20548" t="s">
        <v>17368</v>
      </c>
    </row>
    <row r="20549" spans="1:3" x14ac:dyDescent="0.25">
      <c r="A20549" t="s">
        <v>17369</v>
      </c>
      <c r="C20549" t="s">
        <v>17369</v>
      </c>
    </row>
    <row r="20550" spans="1:3" x14ac:dyDescent="0.25">
      <c r="A20550" t="s">
        <v>17370</v>
      </c>
      <c r="C20550" t="s">
        <v>17370</v>
      </c>
    </row>
    <row r="20551" spans="1:3" x14ac:dyDescent="0.25">
      <c r="A20551" t="s">
        <v>17371</v>
      </c>
      <c r="C20551" t="s">
        <v>17371</v>
      </c>
    </row>
    <row r="20552" spans="1:3" x14ac:dyDescent="0.25">
      <c r="A20552" t="s">
        <v>17372</v>
      </c>
      <c r="C20552" t="s">
        <v>17372</v>
      </c>
    </row>
    <row r="20553" spans="1:3" x14ac:dyDescent="0.25">
      <c r="A20553" t="s">
        <v>17373</v>
      </c>
      <c r="C20553" t="s">
        <v>17373</v>
      </c>
    </row>
    <row r="20554" spans="1:3" x14ac:dyDescent="0.25">
      <c r="A20554" t="s">
        <v>17374</v>
      </c>
      <c r="C20554" t="s">
        <v>17374</v>
      </c>
    </row>
    <row r="20555" spans="1:3" x14ac:dyDescent="0.25">
      <c r="A20555" t="s">
        <v>17375</v>
      </c>
      <c r="C20555" t="s">
        <v>17375</v>
      </c>
    </row>
    <row r="20556" spans="1:3" x14ac:dyDescent="0.25">
      <c r="A20556" t="s">
        <v>17376</v>
      </c>
      <c r="C20556" t="s">
        <v>17376</v>
      </c>
    </row>
    <row r="20557" spans="1:3" x14ac:dyDescent="0.25">
      <c r="A20557" t="s">
        <v>17377</v>
      </c>
      <c r="C20557" t="s">
        <v>17377</v>
      </c>
    </row>
    <row r="20558" spans="1:3" x14ac:dyDescent="0.25">
      <c r="A20558" t="s">
        <v>17378</v>
      </c>
      <c r="C20558" t="s">
        <v>17378</v>
      </c>
    </row>
    <row r="20559" spans="1:3" x14ac:dyDescent="0.25">
      <c r="A20559" t="s">
        <v>17379</v>
      </c>
      <c r="C20559" t="s">
        <v>17379</v>
      </c>
    </row>
    <row r="20560" spans="1:3" x14ac:dyDescent="0.25">
      <c r="A20560" t="s">
        <v>17379</v>
      </c>
      <c r="C20560" t="s">
        <v>17379</v>
      </c>
    </row>
    <row r="20561" spans="1:3" x14ac:dyDescent="0.25">
      <c r="A20561" t="s">
        <v>17380</v>
      </c>
      <c r="C20561" t="s">
        <v>17380</v>
      </c>
    </row>
    <row r="20562" spans="1:3" x14ac:dyDescent="0.25">
      <c r="A20562" t="s">
        <v>17381</v>
      </c>
      <c r="C20562" t="s">
        <v>17381</v>
      </c>
    </row>
    <row r="20563" spans="1:3" x14ac:dyDescent="0.25">
      <c r="A20563" t="s">
        <v>17382</v>
      </c>
      <c r="C20563" t="s">
        <v>17382</v>
      </c>
    </row>
    <row r="20564" spans="1:3" x14ac:dyDescent="0.25">
      <c r="A20564" t="s">
        <v>17383</v>
      </c>
      <c r="C20564" t="s">
        <v>17383</v>
      </c>
    </row>
    <row r="20565" spans="1:3" x14ac:dyDescent="0.25">
      <c r="A20565" t="s">
        <v>17384</v>
      </c>
      <c r="C20565" t="s">
        <v>17384</v>
      </c>
    </row>
    <row r="20566" spans="1:3" x14ac:dyDescent="0.25">
      <c r="A20566" t="s">
        <v>17385</v>
      </c>
      <c r="C20566" t="s">
        <v>17385</v>
      </c>
    </row>
    <row r="20567" spans="1:3" x14ac:dyDescent="0.25">
      <c r="A20567" t="s">
        <v>17386</v>
      </c>
      <c r="C20567" t="s">
        <v>17386</v>
      </c>
    </row>
    <row r="20568" spans="1:3" x14ac:dyDescent="0.25">
      <c r="A20568" t="s">
        <v>17387</v>
      </c>
      <c r="C20568" t="s">
        <v>17387</v>
      </c>
    </row>
    <row r="20569" spans="1:3" x14ac:dyDescent="0.25">
      <c r="A20569" t="s">
        <v>17388</v>
      </c>
      <c r="C20569" t="s">
        <v>17388</v>
      </c>
    </row>
    <row r="20570" spans="1:3" x14ac:dyDescent="0.25">
      <c r="A20570" t="s">
        <v>17389</v>
      </c>
      <c r="C20570" t="s">
        <v>17389</v>
      </c>
    </row>
    <row r="20571" spans="1:3" x14ac:dyDescent="0.25">
      <c r="A20571" t="s">
        <v>17390</v>
      </c>
      <c r="C20571" t="s">
        <v>17390</v>
      </c>
    </row>
    <row r="20572" spans="1:3" x14ac:dyDescent="0.25">
      <c r="A20572" t="s">
        <v>17391</v>
      </c>
      <c r="C20572" t="s">
        <v>17391</v>
      </c>
    </row>
    <row r="20573" spans="1:3" x14ac:dyDescent="0.25">
      <c r="A20573" t="s">
        <v>17392</v>
      </c>
      <c r="C20573" t="s">
        <v>17392</v>
      </c>
    </row>
    <row r="20574" spans="1:3" x14ac:dyDescent="0.25">
      <c r="A20574" t="s">
        <v>17393</v>
      </c>
      <c r="C20574" t="s">
        <v>17393</v>
      </c>
    </row>
    <row r="20575" spans="1:3" x14ac:dyDescent="0.25">
      <c r="A20575" t="s">
        <v>17394</v>
      </c>
      <c r="C20575" t="s">
        <v>17394</v>
      </c>
    </row>
    <row r="20576" spans="1:3" x14ac:dyDescent="0.25">
      <c r="A20576" t="s">
        <v>17395</v>
      </c>
      <c r="C20576" t="s">
        <v>17395</v>
      </c>
    </row>
    <row r="20577" spans="1:3" x14ac:dyDescent="0.25">
      <c r="A20577" t="s">
        <v>17396</v>
      </c>
      <c r="C20577" t="s">
        <v>17396</v>
      </c>
    </row>
    <row r="20578" spans="1:3" x14ac:dyDescent="0.25">
      <c r="A20578" t="s">
        <v>17397</v>
      </c>
      <c r="C20578" t="s">
        <v>17397</v>
      </c>
    </row>
    <row r="20579" spans="1:3" x14ac:dyDescent="0.25">
      <c r="A20579" t="s">
        <v>17398</v>
      </c>
      <c r="C20579" t="s">
        <v>17398</v>
      </c>
    </row>
    <row r="20580" spans="1:3" x14ac:dyDescent="0.25">
      <c r="A20580" t="s">
        <v>17399</v>
      </c>
      <c r="C20580" t="s">
        <v>17399</v>
      </c>
    </row>
    <row r="20581" spans="1:3" x14ac:dyDescent="0.25">
      <c r="A20581" t="s">
        <v>17400</v>
      </c>
      <c r="C20581" t="s">
        <v>17400</v>
      </c>
    </row>
    <row r="20582" spans="1:3" x14ac:dyDescent="0.25">
      <c r="A20582" t="s">
        <v>17401</v>
      </c>
      <c r="C20582" t="s">
        <v>17401</v>
      </c>
    </row>
    <row r="20583" spans="1:3" x14ac:dyDescent="0.25">
      <c r="A20583" t="s">
        <v>17402</v>
      </c>
      <c r="C20583" t="s">
        <v>17402</v>
      </c>
    </row>
    <row r="20584" spans="1:3" x14ac:dyDescent="0.25">
      <c r="A20584" t="s">
        <v>17403</v>
      </c>
      <c r="C20584" t="s">
        <v>17403</v>
      </c>
    </row>
    <row r="20585" spans="1:3" x14ac:dyDescent="0.25">
      <c r="A20585" t="s">
        <v>17404</v>
      </c>
      <c r="C20585" t="s">
        <v>17404</v>
      </c>
    </row>
    <row r="20586" spans="1:3" x14ac:dyDescent="0.25">
      <c r="A20586" t="s">
        <v>17405</v>
      </c>
      <c r="C20586" t="s">
        <v>17405</v>
      </c>
    </row>
    <row r="20587" spans="1:3" x14ac:dyDescent="0.25">
      <c r="A20587" t="s">
        <v>17406</v>
      </c>
      <c r="C20587" t="s">
        <v>17406</v>
      </c>
    </row>
    <row r="20588" spans="1:3" x14ac:dyDescent="0.25">
      <c r="A20588" t="s">
        <v>17407</v>
      </c>
      <c r="C20588" t="s">
        <v>17407</v>
      </c>
    </row>
    <row r="20589" spans="1:3" x14ac:dyDescent="0.25">
      <c r="A20589" t="s">
        <v>17408</v>
      </c>
      <c r="C20589" t="s">
        <v>17408</v>
      </c>
    </row>
    <row r="20590" spans="1:3" x14ac:dyDescent="0.25">
      <c r="A20590" t="s">
        <v>17409</v>
      </c>
      <c r="C20590" t="s">
        <v>17409</v>
      </c>
    </row>
    <row r="20591" spans="1:3" x14ac:dyDescent="0.25">
      <c r="A20591" t="s">
        <v>17410</v>
      </c>
      <c r="C20591" t="s">
        <v>17410</v>
      </c>
    </row>
    <row r="20592" spans="1:3" x14ac:dyDescent="0.25">
      <c r="A20592" t="s">
        <v>17411</v>
      </c>
      <c r="C20592" t="s">
        <v>17411</v>
      </c>
    </row>
    <row r="20593" spans="1:3" x14ac:dyDescent="0.25">
      <c r="A20593" t="s">
        <v>17412</v>
      </c>
      <c r="C20593" t="s">
        <v>17412</v>
      </c>
    </row>
    <row r="20594" spans="1:3" x14ac:dyDescent="0.25">
      <c r="A20594" t="s">
        <v>17413</v>
      </c>
      <c r="C20594" t="s">
        <v>17413</v>
      </c>
    </row>
    <row r="20595" spans="1:3" x14ac:dyDescent="0.25">
      <c r="A20595" t="s">
        <v>17414</v>
      </c>
      <c r="C20595" t="s">
        <v>17414</v>
      </c>
    </row>
    <row r="20596" spans="1:3" x14ac:dyDescent="0.25">
      <c r="A20596" t="s">
        <v>17415</v>
      </c>
      <c r="C20596" t="s">
        <v>17415</v>
      </c>
    </row>
    <row r="20597" spans="1:3" x14ac:dyDescent="0.25">
      <c r="A20597" t="s">
        <v>17416</v>
      </c>
      <c r="C20597" t="s">
        <v>17416</v>
      </c>
    </row>
    <row r="20598" spans="1:3" x14ac:dyDescent="0.25">
      <c r="A20598" t="s">
        <v>17417</v>
      </c>
      <c r="C20598" t="s">
        <v>17417</v>
      </c>
    </row>
    <row r="20599" spans="1:3" x14ac:dyDescent="0.25">
      <c r="A20599" t="s">
        <v>17418</v>
      </c>
      <c r="C20599" t="s">
        <v>17418</v>
      </c>
    </row>
    <row r="20600" spans="1:3" x14ac:dyDescent="0.25">
      <c r="A20600" t="s">
        <v>17419</v>
      </c>
      <c r="C20600" t="s">
        <v>17419</v>
      </c>
    </row>
    <row r="20601" spans="1:3" x14ac:dyDescent="0.25">
      <c r="A20601" t="s">
        <v>17420</v>
      </c>
      <c r="C20601" t="s">
        <v>17420</v>
      </c>
    </row>
    <row r="20602" spans="1:3" x14ac:dyDescent="0.25">
      <c r="A20602" t="s">
        <v>17421</v>
      </c>
      <c r="C20602" t="s">
        <v>17421</v>
      </c>
    </row>
    <row r="20603" spans="1:3" x14ac:dyDescent="0.25">
      <c r="A20603" t="s">
        <v>17422</v>
      </c>
      <c r="C20603" t="s">
        <v>17422</v>
      </c>
    </row>
    <row r="20604" spans="1:3" x14ac:dyDescent="0.25">
      <c r="A20604" t="s">
        <v>17423</v>
      </c>
      <c r="C20604" t="s">
        <v>17423</v>
      </c>
    </row>
    <row r="20605" spans="1:3" x14ac:dyDescent="0.25">
      <c r="A20605" t="s">
        <v>17424</v>
      </c>
      <c r="C20605" t="s">
        <v>17424</v>
      </c>
    </row>
    <row r="20606" spans="1:3" x14ac:dyDescent="0.25">
      <c r="A20606" t="s">
        <v>17425</v>
      </c>
      <c r="C20606" t="s">
        <v>17425</v>
      </c>
    </row>
    <row r="20607" spans="1:3" x14ac:dyDescent="0.25">
      <c r="A20607" t="s">
        <v>17426</v>
      </c>
      <c r="C20607" t="s">
        <v>17426</v>
      </c>
    </row>
    <row r="20608" spans="1:3" x14ac:dyDescent="0.25">
      <c r="A20608" t="s">
        <v>17427</v>
      </c>
      <c r="C20608" t="s">
        <v>17427</v>
      </c>
    </row>
    <row r="20609" spans="1:3" x14ac:dyDescent="0.25">
      <c r="A20609" t="s">
        <v>17428</v>
      </c>
      <c r="C20609" t="s">
        <v>17428</v>
      </c>
    </row>
    <row r="20610" spans="1:3" x14ac:dyDescent="0.25">
      <c r="A20610" t="s">
        <v>17429</v>
      </c>
      <c r="C20610" t="s">
        <v>17429</v>
      </c>
    </row>
    <row r="20611" spans="1:3" x14ac:dyDescent="0.25">
      <c r="A20611" t="s">
        <v>17430</v>
      </c>
      <c r="C20611" t="s">
        <v>17430</v>
      </c>
    </row>
    <row r="20612" spans="1:3" x14ac:dyDescent="0.25">
      <c r="A20612" t="s">
        <v>17431</v>
      </c>
      <c r="C20612" t="s">
        <v>17431</v>
      </c>
    </row>
    <row r="20613" spans="1:3" x14ac:dyDescent="0.25">
      <c r="A20613" t="s">
        <v>17432</v>
      </c>
      <c r="C20613" t="s">
        <v>17432</v>
      </c>
    </row>
    <row r="20614" spans="1:3" x14ac:dyDescent="0.25">
      <c r="A20614" t="s">
        <v>17433</v>
      </c>
      <c r="C20614" t="s">
        <v>17433</v>
      </c>
    </row>
    <row r="20615" spans="1:3" x14ac:dyDescent="0.25">
      <c r="A20615" t="s">
        <v>17434</v>
      </c>
      <c r="C20615" t="s">
        <v>17434</v>
      </c>
    </row>
    <row r="20616" spans="1:3" x14ac:dyDescent="0.25">
      <c r="A20616" t="s">
        <v>17435</v>
      </c>
      <c r="C20616" t="s">
        <v>17435</v>
      </c>
    </row>
    <row r="20617" spans="1:3" x14ac:dyDescent="0.25">
      <c r="A20617" t="s">
        <v>17436</v>
      </c>
      <c r="C20617" t="s">
        <v>17436</v>
      </c>
    </row>
    <row r="20618" spans="1:3" x14ac:dyDescent="0.25">
      <c r="A20618" t="s">
        <v>17437</v>
      </c>
      <c r="C20618" t="s">
        <v>17437</v>
      </c>
    </row>
    <row r="20619" spans="1:3" x14ac:dyDescent="0.25">
      <c r="A20619" t="s">
        <v>17438</v>
      </c>
      <c r="C20619" t="s">
        <v>17438</v>
      </c>
    </row>
    <row r="20620" spans="1:3" x14ac:dyDescent="0.25">
      <c r="A20620" t="s">
        <v>17439</v>
      </c>
      <c r="C20620" t="s">
        <v>17439</v>
      </c>
    </row>
    <row r="20621" spans="1:3" x14ac:dyDescent="0.25">
      <c r="A20621" t="s">
        <v>17440</v>
      </c>
      <c r="C20621" t="s">
        <v>17440</v>
      </c>
    </row>
    <row r="20622" spans="1:3" x14ac:dyDescent="0.25">
      <c r="A20622" t="s">
        <v>17441</v>
      </c>
      <c r="C20622" t="s">
        <v>17441</v>
      </c>
    </row>
    <row r="20623" spans="1:3" x14ac:dyDescent="0.25">
      <c r="A20623" t="s">
        <v>17442</v>
      </c>
      <c r="C20623" t="s">
        <v>17442</v>
      </c>
    </row>
    <row r="20624" spans="1:3" x14ac:dyDescent="0.25">
      <c r="A20624" t="s">
        <v>17443</v>
      </c>
      <c r="C20624" t="s">
        <v>17443</v>
      </c>
    </row>
    <row r="20625" spans="1:3" x14ac:dyDescent="0.25">
      <c r="A20625" t="s">
        <v>17444</v>
      </c>
      <c r="C20625" t="s">
        <v>17444</v>
      </c>
    </row>
    <row r="20626" spans="1:3" x14ac:dyDescent="0.25">
      <c r="A20626" t="s">
        <v>17445</v>
      </c>
      <c r="C20626" t="s">
        <v>17445</v>
      </c>
    </row>
    <row r="20627" spans="1:3" x14ac:dyDescent="0.25">
      <c r="A20627" t="s">
        <v>17446</v>
      </c>
      <c r="C20627" t="s">
        <v>17446</v>
      </c>
    </row>
    <row r="20628" spans="1:3" x14ac:dyDescent="0.25">
      <c r="A20628" t="s">
        <v>17447</v>
      </c>
      <c r="C20628" t="s">
        <v>17447</v>
      </c>
    </row>
    <row r="20629" spans="1:3" x14ac:dyDescent="0.25">
      <c r="A20629" t="s">
        <v>17448</v>
      </c>
      <c r="C20629" t="s">
        <v>17448</v>
      </c>
    </row>
    <row r="20630" spans="1:3" x14ac:dyDescent="0.25">
      <c r="A20630" t="s">
        <v>17449</v>
      </c>
      <c r="C20630" t="s">
        <v>17449</v>
      </c>
    </row>
    <row r="20631" spans="1:3" x14ac:dyDescent="0.25">
      <c r="A20631" t="s">
        <v>17450</v>
      </c>
      <c r="C20631" t="s">
        <v>17450</v>
      </c>
    </row>
    <row r="20632" spans="1:3" x14ac:dyDescent="0.25">
      <c r="A20632" t="s">
        <v>17451</v>
      </c>
      <c r="C20632" t="s">
        <v>17451</v>
      </c>
    </row>
    <row r="20633" spans="1:3" x14ac:dyDescent="0.25">
      <c r="A20633" t="s">
        <v>17452</v>
      </c>
      <c r="C20633" t="s">
        <v>17452</v>
      </c>
    </row>
    <row r="20634" spans="1:3" x14ac:dyDescent="0.25">
      <c r="A20634" t="s">
        <v>17453</v>
      </c>
      <c r="C20634" t="s">
        <v>17453</v>
      </c>
    </row>
    <row r="20635" spans="1:3" x14ac:dyDescent="0.25">
      <c r="A20635" t="s">
        <v>17454</v>
      </c>
      <c r="C20635" t="s">
        <v>17454</v>
      </c>
    </row>
    <row r="20636" spans="1:3" x14ac:dyDescent="0.25">
      <c r="A20636" t="s">
        <v>17455</v>
      </c>
      <c r="C20636" t="s">
        <v>17455</v>
      </c>
    </row>
    <row r="20637" spans="1:3" x14ac:dyDescent="0.25">
      <c r="A20637" t="s">
        <v>17456</v>
      </c>
      <c r="C20637" t="s">
        <v>17456</v>
      </c>
    </row>
    <row r="20638" spans="1:3" x14ac:dyDescent="0.25">
      <c r="A20638" t="s">
        <v>17457</v>
      </c>
      <c r="C20638" t="s">
        <v>17457</v>
      </c>
    </row>
    <row r="20639" spans="1:3" x14ac:dyDescent="0.25">
      <c r="A20639" t="s">
        <v>17458</v>
      </c>
      <c r="C20639" t="s">
        <v>17458</v>
      </c>
    </row>
    <row r="20640" spans="1:3" x14ac:dyDescent="0.25">
      <c r="A20640" t="s">
        <v>17459</v>
      </c>
      <c r="C20640" t="s">
        <v>17459</v>
      </c>
    </row>
    <row r="20641" spans="1:3" x14ac:dyDescent="0.25">
      <c r="A20641" t="s">
        <v>17460</v>
      </c>
      <c r="C20641" t="s">
        <v>17460</v>
      </c>
    </row>
    <row r="20642" spans="1:3" x14ac:dyDescent="0.25">
      <c r="A20642" t="s">
        <v>17461</v>
      </c>
      <c r="C20642" t="s">
        <v>17461</v>
      </c>
    </row>
    <row r="20643" spans="1:3" x14ac:dyDescent="0.25">
      <c r="A20643" t="s">
        <v>17462</v>
      </c>
      <c r="C20643" t="s">
        <v>17462</v>
      </c>
    </row>
    <row r="20644" spans="1:3" x14ac:dyDescent="0.25">
      <c r="A20644" t="s">
        <v>17463</v>
      </c>
      <c r="C20644" t="s">
        <v>17463</v>
      </c>
    </row>
    <row r="20645" spans="1:3" x14ac:dyDescent="0.25">
      <c r="A20645" t="s">
        <v>17464</v>
      </c>
      <c r="C20645" t="s">
        <v>17464</v>
      </c>
    </row>
    <row r="20646" spans="1:3" x14ac:dyDescent="0.25">
      <c r="A20646" t="s">
        <v>17465</v>
      </c>
      <c r="C20646" t="s">
        <v>17465</v>
      </c>
    </row>
    <row r="20647" spans="1:3" x14ac:dyDescent="0.25">
      <c r="A20647" t="s">
        <v>17466</v>
      </c>
      <c r="C20647" t="s">
        <v>17466</v>
      </c>
    </row>
    <row r="20648" spans="1:3" x14ac:dyDescent="0.25">
      <c r="A20648" t="s">
        <v>17467</v>
      </c>
      <c r="C20648" t="s">
        <v>17467</v>
      </c>
    </row>
    <row r="20649" spans="1:3" x14ac:dyDescent="0.25">
      <c r="A20649" t="s">
        <v>17467</v>
      </c>
      <c r="C20649" t="s">
        <v>17467</v>
      </c>
    </row>
    <row r="20650" spans="1:3" x14ac:dyDescent="0.25">
      <c r="A20650" t="s">
        <v>17468</v>
      </c>
      <c r="C20650" t="s">
        <v>17468</v>
      </c>
    </row>
    <row r="20651" spans="1:3" x14ac:dyDescent="0.25">
      <c r="A20651" t="s">
        <v>17469</v>
      </c>
      <c r="C20651" t="s">
        <v>17469</v>
      </c>
    </row>
    <row r="20652" spans="1:3" x14ac:dyDescent="0.25">
      <c r="A20652" t="s">
        <v>17470</v>
      </c>
      <c r="C20652" t="s">
        <v>17470</v>
      </c>
    </row>
    <row r="20653" spans="1:3" x14ac:dyDescent="0.25">
      <c r="A20653" t="s">
        <v>17471</v>
      </c>
      <c r="C20653" t="s">
        <v>17471</v>
      </c>
    </row>
    <row r="20654" spans="1:3" x14ac:dyDescent="0.25">
      <c r="A20654" t="s">
        <v>17472</v>
      </c>
      <c r="C20654" t="s">
        <v>17472</v>
      </c>
    </row>
    <row r="20655" spans="1:3" x14ac:dyDescent="0.25">
      <c r="A20655" t="s">
        <v>17473</v>
      </c>
      <c r="C20655" t="s">
        <v>17473</v>
      </c>
    </row>
    <row r="20656" spans="1:3" x14ac:dyDescent="0.25">
      <c r="A20656" t="s">
        <v>17474</v>
      </c>
      <c r="C20656" t="s">
        <v>17474</v>
      </c>
    </row>
    <row r="20657" spans="1:3" x14ac:dyDescent="0.25">
      <c r="A20657" t="s">
        <v>17475</v>
      </c>
      <c r="C20657" t="s">
        <v>17475</v>
      </c>
    </row>
    <row r="20658" spans="1:3" x14ac:dyDescent="0.25">
      <c r="A20658" t="s">
        <v>17476</v>
      </c>
      <c r="C20658" t="s">
        <v>17476</v>
      </c>
    </row>
    <row r="20659" spans="1:3" x14ac:dyDescent="0.25">
      <c r="A20659" t="s">
        <v>17477</v>
      </c>
      <c r="C20659" t="s">
        <v>17477</v>
      </c>
    </row>
    <row r="20660" spans="1:3" x14ac:dyDescent="0.25">
      <c r="A20660" t="s">
        <v>17478</v>
      </c>
      <c r="C20660" t="s">
        <v>17478</v>
      </c>
    </row>
    <row r="20661" spans="1:3" x14ac:dyDescent="0.25">
      <c r="A20661" t="s">
        <v>17479</v>
      </c>
      <c r="C20661" t="s">
        <v>17479</v>
      </c>
    </row>
    <row r="20662" spans="1:3" x14ac:dyDescent="0.25">
      <c r="A20662" t="s">
        <v>17479</v>
      </c>
      <c r="C20662" t="s">
        <v>17479</v>
      </c>
    </row>
    <row r="20663" spans="1:3" x14ac:dyDescent="0.25">
      <c r="A20663" t="s">
        <v>17480</v>
      </c>
      <c r="C20663" t="s">
        <v>17480</v>
      </c>
    </row>
    <row r="20664" spans="1:3" x14ac:dyDescent="0.25">
      <c r="A20664" t="s">
        <v>17481</v>
      </c>
      <c r="C20664" t="s">
        <v>17481</v>
      </c>
    </row>
    <row r="20665" spans="1:3" x14ac:dyDescent="0.25">
      <c r="A20665" t="s">
        <v>17482</v>
      </c>
      <c r="C20665" t="s">
        <v>17482</v>
      </c>
    </row>
    <row r="20666" spans="1:3" x14ac:dyDescent="0.25">
      <c r="A20666" t="s">
        <v>17482</v>
      </c>
      <c r="C20666" t="s">
        <v>17482</v>
      </c>
    </row>
    <row r="20667" spans="1:3" x14ac:dyDescent="0.25">
      <c r="A20667" t="s">
        <v>17483</v>
      </c>
      <c r="C20667" t="s">
        <v>17483</v>
      </c>
    </row>
    <row r="20668" spans="1:3" x14ac:dyDescent="0.25">
      <c r="A20668" t="s">
        <v>17483</v>
      </c>
      <c r="C20668" t="s">
        <v>17483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17485</v>
      </c>
      <c r="C20671" t="s">
        <v>17485</v>
      </c>
    </row>
    <row r="20672" spans="1:3" x14ac:dyDescent="0.25">
      <c r="A20672" t="s">
        <v>17485</v>
      </c>
      <c r="C20672" t="s">
        <v>17485</v>
      </c>
    </row>
    <row r="20673" spans="1:3" x14ac:dyDescent="0.25">
      <c r="A20673" t="s">
        <v>17485</v>
      </c>
      <c r="C20673" t="s">
        <v>17485</v>
      </c>
    </row>
    <row r="20674" spans="1:3" x14ac:dyDescent="0.25">
      <c r="A20674" t="s">
        <v>17486</v>
      </c>
      <c r="C20674" t="s">
        <v>17486</v>
      </c>
    </row>
    <row r="20675" spans="1:3" x14ac:dyDescent="0.25">
      <c r="A20675" t="s">
        <v>17486</v>
      </c>
      <c r="C20675" t="s">
        <v>17486</v>
      </c>
    </row>
    <row r="20676" spans="1:3" x14ac:dyDescent="0.25">
      <c r="A20676" t="s">
        <v>17486</v>
      </c>
      <c r="C20676" t="s">
        <v>17486</v>
      </c>
    </row>
    <row r="20677" spans="1:3" x14ac:dyDescent="0.25">
      <c r="A20677" t="s">
        <v>17486</v>
      </c>
      <c r="C20677" t="s">
        <v>17486</v>
      </c>
    </row>
    <row r="20678" spans="1:3" x14ac:dyDescent="0.25">
      <c r="A20678" t="s">
        <v>17487</v>
      </c>
      <c r="C20678" t="s">
        <v>17487</v>
      </c>
    </row>
    <row r="20679" spans="1:3" x14ac:dyDescent="0.25">
      <c r="A20679" t="s">
        <v>17488</v>
      </c>
      <c r="C20679" t="s">
        <v>17488</v>
      </c>
    </row>
    <row r="20680" spans="1:3" x14ac:dyDescent="0.25">
      <c r="A20680" t="s">
        <v>17489</v>
      </c>
      <c r="C20680" t="s">
        <v>17489</v>
      </c>
    </row>
    <row r="20681" spans="1:3" x14ac:dyDescent="0.25">
      <c r="A20681" t="s">
        <v>17490</v>
      </c>
      <c r="C20681" t="s">
        <v>17490</v>
      </c>
    </row>
    <row r="20682" spans="1:3" x14ac:dyDescent="0.25">
      <c r="A20682" t="s">
        <v>17491</v>
      </c>
      <c r="C20682" t="s">
        <v>17491</v>
      </c>
    </row>
    <row r="20683" spans="1:3" x14ac:dyDescent="0.25">
      <c r="A20683" t="s">
        <v>17492</v>
      </c>
      <c r="C20683" t="s">
        <v>17492</v>
      </c>
    </row>
    <row r="20684" spans="1:3" x14ac:dyDescent="0.25">
      <c r="A20684" t="s">
        <v>17493</v>
      </c>
      <c r="C20684" t="s">
        <v>17493</v>
      </c>
    </row>
    <row r="20685" spans="1:3" x14ac:dyDescent="0.25">
      <c r="A20685" t="s">
        <v>17494</v>
      </c>
      <c r="C20685" t="s">
        <v>17494</v>
      </c>
    </row>
    <row r="20686" spans="1:3" x14ac:dyDescent="0.25">
      <c r="A20686" t="s">
        <v>17495</v>
      </c>
      <c r="C20686" t="s">
        <v>17495</v>
      </c>
    </row>
    <row r="20687" spans="1:3" x14ac:dyDescent="0.25">
      <c r="A20687" t="s">
        <v>17496</v>
      </c>
      <c r="C20687" t="s">
        <v>17496</v>
      </c>
    </row>
    <row r="20688" spans="1:3" x14ac:dyDescent="0.25">
      <c r="A20688" t="s">
        <v>17497</v>
      </c>
      <c r="C20688" t="s">
        <v>17497</v>
      </c>
    </row>
    <row r="20689" spans="1:3" x14ac:dyDescent="0.25">
      <c r="A20689" t="s">
        <v>17497</v>
      </c>
      <c r="C20689" t="s">
        <v>17497</v>
      </c>
    </row>
    <row r="20690" spans="1:3" x14ac:dyDescent="0.25">
      <c r="A20690" t="s">
        <v>17497</v>
      </c>
      <c r="C20690" t="s">
        <v>17497</v>
      </c>
    </row>
    <row r="20691" spans="1:3" x14ac:dyDescent="0.25">
      <c r="A20691" t="s">
        <v>17498</v>
      </c>
      <c r="C20691" t="s">
        <v>17498</v>
      </c>
    </row>
    <row r="20692" spans="1:3" x14ac:dyDescent="0.25">
      <c r="A20692" t="s">
        <v>17499</v>
      </c>
      <c r="C20692" t="s">
        <v>17499</v>
      </c>
    </row>
    <row r="20693" spans="1:3" x14ac:dyDescent="0.25">
      <c r="A20693" t="s">
        <v>17500</v>
      </c>
      <c r="C20693" t="s">
        <v>17500</v>
      </c>
    </row>
    <row r="20694" spans="1:3" x14ac:dyDescent="0.25">
      <c r="A20694" t="s">
        <v>17501</v>
      </c>
      <c r="C20694" t="s">
        <v>17501</v>
      </c>
    </row>
    <row r="20695" spans="1:3" x14ac:dyDescent="0.25">
      <c r="A20695" t="s">
        <v>17502</v>
      </c>
      <c r="C20695" t="s">
        <v>17502</v>
      </c>
    </row>
    <row r="20696" spans="1:3" x14ac:dyDescent="0.25">
      <c r="A20696" t="s">
        <v>17503</v>
      </c>
      <c r="C20696" t="s">
        <v>17503</v>
      </c>
    </row>
    <row r="20697" spans="1:3" x14ac:dyDescent="0.25">
      <c r="A20697" t="s">
        <v>17504</v>
      </c>
      <c r="C20697" t="s">
        <v>17504</v>
      </c>
    </row>
    <row r="20698" spans="1:3" x14ac:dyDescent="0.25">
      <c r="A20698" t="s">
        <v>17505</v>
      </c>
      <c r="C20698" t="s">
        <v>17505</v>
      </c>
    </row>
    <row r="20699" spans="1:3" x14ac:dyDescent="0.25">
      <c r="A20699" t="s">
        <v>17506</v>
      </c>
      <c r="C20699" t="s">
        <v>17506</v>
      </c>
    </row>
    <row r="20700" spans="1:3" x14ac:dyDescent="0.25">
      <c r="A20700" t="s">
        <v>17507</v>
      </c>
      <c r="C20700" t="s">
        <v>17507</v>
      </c>
    </row>
    <row r="20701" spans="1:3" x14ac:dyDescent="0.25">
      <c r="A20701" t="s">
        <v>17508</v>
      </c>
      <c r="C20701" t="s">
        <v>17508</v>
      </c>
    </row>
    <row r="20702" spans="1:3" x14ac:dyDescent="0.25">
      <c r="A20702" t="s">
        <v>17509</v>
      </c>
      <c r="C20702" t="s">
        <v>17509</v>
      </c>
    </row>
    <row r="20703" spans="1:3" x14ac:dyDescent="0.25">
      <c r="A20703" t="s">
        <v>17510</v>
      </c>
      <c r="C20703" t="s">
        <v>17510</v>
      </c>
    </row>
    <row r="20704" spans="1:3" x14ac:dyDescent="0.25">
      <c r="A20704" t="s">
        <v>17511</v>
      </c>
      <c r="C20704" t="s">
        <v>17511</v>
      </c>
    </row>
    <row r="20705" spans="1:3" x14ac:dyDescent="0.25">
      <c r="A20705" t="s">
        <v>17512</v>
      </c>
      <c r="C20705" t="s">
        <v>17512</v>
      </c>
    </row>
    <row r="20706" spans="1:3" x14ac:dyDescent="0.25">
      <c r="A20706" t="s">
        <v>17513</v>
      </c>
      <c r="C20706" t="s">
        <v>17513</v>
      </c>
    </row>
    <row r="20707" spans="1:3" x14ac:dyDescent="0.25">
      <c r="A20707" t="s">
        <v>17514</v>
      </c>
      <c r="C20707" t="s">
        <v>17514</v>
      </c>
    </row>
    <row r="20708" spans="1:3" x14ac:dyDescent="0.25">
      <c r="A20708" t="s">
        <v>17515</v>
      </c>
      <c r="C20708" t="s">
        <v>17515</v>
      </c>
    </row>
    <row r="20709" spans="1:3" x14ac:dyDescent="0.25">
      <c r="A20709" t="s">
        <v>17516</v>
      </c>
      <c r="C20709" t="s">
        <v>17516</v>
      </c>
    </row>
    <row r="20710" spans="1:3" x14ac:dyDescent="0.25">
      <c r="A20710" t="s">
        <v>17517</v>
      </c>
      <c r="C20710" t="s">
        <v>17517</v>
      </c>
    </row>
    <row r="20711" spans="1:3" x14ac:dyDescent="0.25">
      <c r="A20711" t="s">
        <v>17518</v>
      </c>
      <c r="C20711" t="s">
        <v>17518</v>
      </c>
    </row>
    <row r="20712" spans="1:3" x14ac:dyDescent="0.25">
      <c r="A20712" t="s">
        <v>17519</v>
      </c>
      <c r="C20712" t="s">
        <v>17519</v>
      </c>
    </row>
    <row r="20713" spans="1:3" x14ac:dyDescent="0.25">
      <c r="A20713" t="s">
        <v>17520</v>
      </c>
      <c r="C20713" t="s">
        <v>17520</v>
      </c>
    </row>
    <row r="20714" spans="1:3" x14ac:dyDescent="0.25">
      <c r="A20714" t="s">
        <v>17521</v>
      </c>
      <c r="C20714" t="s">
        <v>17521</v>
      </c>
    </row>
    <row r="20715" spans="1:3" x14ac:dyDescent="0.25">
      <c r="A20715" t="s">
        <v>17522</v>
      </c>
      <c r="C20715" t="s">
        <v>17522</v>
      </c>
    </row>
    <row r="20716" spans="1:3" x14ac:dyDescent="0.25">
      <c r="A20716" t="s">
        <v>17523</v>
      </c>
      <c r="C20716" t="s">
        <v>17523</v>
      </c>
    </row>
    <row r="20717" spans="1:3" x14ac:dyDescent="0.25">
      <c r="A20717" t="s">
        <v>17524</v>
      </c>
      <c r="C20717" t="s">
        <v>17524</v>
      </c>
    </row>
    <row r="20718" spans="1:3" x14ac:dyDescent="0.25">
      <c r="A20718" t="s">
        <v>17525</v>
      </c>
      <c r="C20718" t="s">
        <v>17525</v>
      </c>
    </row>
    <row r="20719" spans="1:3" x14ac:dyDescent="0.25">
      <c r="A20719" t="s">
        <v>17526</v>
      </c>
      <c r="C20719" t="s">
        <v>17526</v>
      </c>
    </row>
    <row r="20720" spans="1:3" x14ac:dyDescent="0.25">
      <c r="A20720" t="s">
        <v>17527</v>
      </c>
      <c r="C20720" t="s">
        <v>17527</v>
      </c>
    </row>
    <row r="20721" spans="1:3" x14ac:dyDescent="0.25">
      <c r="A20721" t="s">
        <v>17528</v>
      </c>
      <c r="C20721" t="s">
        <v>17528</v>
      </c>
    </row>
    <row r="20722" spans="1:3" x14ac:dyDescent="0.25">
      <c r="A20722" t="s">
        <v>17529</v>
      </c>
      <c r="C20722" t="s">
        <v>17529</v>
      </c>
    </row>
    <row r="20723" spans="1:3" x14ac:dyDescent="0.25">
      <c r="A20723" t="s">
        <v>17530</v>
      </c>
      <c r="C20723" t="s">
        <v>17530</v>
      </c>
    </row>
    <row r="20724" spans="1:3" x14ac:dyDescent="0.25">
      <c r="A20724" t="s">
        <v>17531</v>
      </c>
      <c r="C20724" t="s">
        <v>17531</v>
      </c>
    </row>
    <row r="20725" spans="1:3" x14ac:dyDescent="0.25">
      <c r="A20725" t="s">
        <v>17532</v>
      </c>
      <c r="C20725" t="s">
        <v>17532</v>
      </c>
    </row>
    <row r="20726" spans="1:3" x14ac:dyDescent="0.25">
      <c r="A20726" t="s">
        <v>17533</v>
      </c>
      <c r="C20726" t="s">
        <v>17533</v>
      </c>
    </row>
    <row r="20727" spans="1:3" x14ac:dyDescent="0.25">
      <c r="A20727" t="s">
        <v>17534</v>
      </c>
      <c r="C20727" t="s">
        <v>17534</v>
      </c>
    </row>
    <row r="20728" spans="1:3" x14ac:dyDescent="0.25">
      <c r="A20728" t="s">
        <v>17535</v>
      </c>
      <c r="C20728" t="s">
        <v>17535</v>
      </c>
    </row>
    <row r="20729" spans="1:3" x14ac:dyDescent="0.25">
      <c r="A20729" t="s">
        <v>17536</v>
      </c>
      <c r="C20729" t="s">
        <v>17536</v>
      </c>
    </row>
    <row r="20730" spans="1:3" x14ac:dyDescent="0.25">
      <c r="A20730" t="s">
        <v>17537</v>
      </c>
      <c r="C20730" t="s">
        <v>17537</v>
      </c>
    </row>
    <row r="20731" spans="1:3" x14ac:dyDescent="0.25">
      <c r="A20731" t="s">
        <v>17538</v>
      </c>
      <c r="C20731" t="s">
        <v>17538</v>
      </c>
    </row>
    <row r="20732" spans="1:3" x14ac:dyDescent="0.25">
      <c r="A20732" t="s">
        <v>17539</v>
      </c>
      <c r="C20732" t="s">
        <v>17539</v>
      </c>
    </row>
    <row r="20733" spans="1:3" x14ac:dyDescent="0.25">
      <c r="A20733" t="s">
        <v>17540</v>
      </c>
      <c r="C20733" t="s">
        <v>17540</v>
      </c>
    </row>
    <row r="20734" spans="1:3" x14ac:dyDescent="0.25">
      <c r="A20734" t="s">
        <v>17541</v>
      </c>
      <c r="C20734" t="s">
        <v>17541</v>
      </c>
    </row>
    <row r="20735" spans="1:3" x14ac:dyDescent="0.25">
      <c r="A20735" t="s">
        <v>17542</v>
      </c>
      <c r="C20735" t="s">
        <v>17542</v>
      </c>
    </row>
    <row r="20736" spans="1:3" x14ac:dyDescent="0.25">
      <c r="A20736" t="s">
        <v>17543</v>
      </c>
      <c r="C20736" t="s">
        <v>17543</v>
      </c>
    </row>
    <row r="20737" spans="1:3" x14ac:dyDescent="0.25">
      <c r="A20737" t="s">
        <v>17544</v>
      </c>
      <c r="C20737" t="s">
        <v>17544</v>
      </c>
    </row>
    <row r="20738" spans="1:3" x14ac:dyDescent="0.25">
      <c r="A20738" t="s">
        <v>17545</v>
      </c>
      <c r="C20738" t="s">
        <v>17545</v>
      </c>
    </row>
    <row r="20739" spans="1:3" x14ac:dyDescent="0.25">
      <c r="A20739" t="s">
        <v>17546</v>
      </c>
      <c r="C20739" t="s">
        <v>17546</v>
      </c>
    </row>
    <row r="20740" spans="1:3" x14ac:dyDescent="0.25">
      <c r="A20740" t="s">
        <v>17547</v>
      </c>
      <c r="C20740" t="s">
        <v>17547</v>
      </c>
    </row>
    <row r="20741" spans="1:3" x14ac:dyDescent="0.25">
      <c r="A20741" t="s">
        <v>17548</v>
      </c>
      <c r="C20741" t="s">
        <v>17548</v>
      </c>
    </row>
    <row r="20742" spans="1:3" x14ac:dyDescent="0.25">
      <c r="A20742" t="s">
        <v>17549</v>
      </c>
      <c r="C20742" t="s">
        <v>17549</v>
      </c>
    </row>
    <row r="20743" spans="1:3" x14ac:dyDescent="0.25">
      <c r="A20743" t="s">
        <v>17550</v>
      </c>
      <c r="C20743" t="s">
        <v>17550</v>
      </c>
    </row>
    <row r="20744" spans="1:3" x14ac:dyDescent="0.25">
      <c r="A20744" t="s">
        <v>17551</v>
      </c>
      <c r="C20744" t="s">
        <v>17551</v>
      </c>
    </row>
    <row r="20745" spans="1:3" x14ac:dyDescent="0.25">
      <c r="A20745" t="s">
        <v>17552</v>
      </c>
      <c r="C20745" t="s">
        <v>17552</v>
      </c>
    </row>
    <row r="20746" spans="1:3" x14ac:dyDescent="0.25">
      <c r="A20746" t="s">
        <v>17553</v>
      </c>
      <c r="C20746" t="s">
        <v>17553</v>
      </c>
    </row>
    <row r="20747" spans="1:3" x14ac:dyDescent="0.25">
      <c r="A20747" t="s">
        <v>17554</v>
      </c>
      <c r="C20747" t="s">
        <v>17554</v>
      </c>
    </row>
    <row r="20748" spans="1:3" x14ac:dyDescent="0.25">
      <c r="A20748" t="s">
        <v>17555</v>
      </c>
      <c r="C20748" t="s">
        <v>17555</v>
      </c>
    </row>
    <row r="20749" spans="1:3" x14ac:dyDescent="0.25">
      <c r="A20749" t="s">
        <v>17556</v>
      </c>
      <c r="C20749" t="s">
        <v>17556</v>
      </c>
    </row>
    <row r="20750" spans="1:3" x14ac:dyDescent="0.25">
      <c r="A20750" t="s">
        <v>17557</v>
      </c>
      <c r="C20750" t="s">
        <v>17557</v>
      </c>
    </row>
    <row r="20751" spans="1:3" x14ac:dyDescent="0.25">
      <c r="A20751" t="s">
        <v>17558</v>
      </c>
      <c r="C20751" t="s">
        <v>17558</v>
      </c>
    </row>
    <row r="20752" spans="1:3" x14ac:dyDescent="0.25">
      <c r="A20752" t="s">
        <v>17559</v>
      </c>
      <c r="C20752" t="s">
        <v>17559</v>
      </c>
    </row>
    <row r="20753" spans="1:3" x14ac:dyDescent="0.25">
      <c r="A20753" t="s">
        <v>17560</v>
      </c>
      <c r="C20753" t="s">
        <v>17560</v>
      </c>
    </row>
    <row r="20754" spans="1:3" x14ac:dyDescent="0.25">
      <c r="A20754" t="s">
        <v>17561</v>
      </c>
      <c r="C20754" t="s">
        <v>17561</v>
      </c>
    </row>
    <row r="20755" spans="1:3" x14ac:dyDescent="0.25">
      <c r="A20755" t="s">
        <v>17562</v>
      </c>
      <c r="C20755" t="s">
        <v>17562</v>
      </c>
    </row>
    <row r="20756" spans="1:3" x14ac:dyDescent="0.25">
      <c r="A20756" t="s">
        <v>17562</v>
      </c>
      <c r="C20756" t="s">
        <v>17562</v>
      </c>
    </row>
    <row r="20757" spans="1:3" x14ac:dyDescent="0.25">
      <c r="A20757" t="s">
        <v>17563</v>
      </c>
      <c r="C20757" t="s">
        <v>17563</v>
      </c>
    </row>
    <row r="20758" spans="1:3" x14ac:dyDescent="0.25">
      <c r="A20758" t="s">
        <v>17564</v>
      </c>
      <c r="C20758" t="s">
        <v>17564</v>
      </c>
    </row>
    <row r="20759" spans="1:3" x14ac:dyDescent="0.25">
      <c r="A20759" t="s">
        <v>17565</v>
      </c>
      <c r="C20759" t="s">
        <v>17565</v>
      </c>
    </row>
    <row r="20760" spans="1:3" x14ac:dyDescent="0.25">
      <c r="A20760" t="s">
        <v>17566</v>
      </c>
      <c r="C20760" t="s">
        <v>17566</v>
      </c>
    </row>
    <row r="20761" spans="1:3" x14ac:dyDescent="0.25">
      <c r="A20761" t="s">
        <v>17567</v>
      </c>
      <c r="C20761" t="s">
        <v>17567</v>
      </c>
    </row>
    <row r="20762" spans="1:3" x14ac:dyDescent="0.25">
      <c r="A20762" t="s">
        <v>17568</v>
      </c>
      <c r="C20762" t="s">
        <v>17568</v>
      </c>
    </row>
    <row r="20763" spans="1:3" x14ac:dyDescent="0.25">
      <c r="A20763" t="s">
        <v>17569</v>
      </c>
      <c r="C20763" t="s">
        <v>17569</v>
      </c>
    </row>
    <row r="20764" spans="1:3" x14ac:dyDescent="0.25">
      <c r="A20764" t="s">
        <v>17570</v>
      </c>
      <c r="C20764" t="s">
        <v>17570</v>
      </c>
    </row>
    <row r="20765" spans="1:3" x14ac:dyDescent="0.25">
      <c r="A20765" t="s">
        <v>17571</v>
      </c>
      <c r="C20765" t="s">
        <v>17571</v>
      </c>
    </row>
    <row r="20766" spans="1:3" x14ac:dyDescent="0.25">
      <c r="A20766" t="s">
        <v>17572</v>
      </c>
      <c r="C20766" t="s">
        <v>17572</v>
      </c>
    </row>
    <row r="20767" spans="1:3" x14ac:dyDescent="0.25">
      <c r="A20767" t="s">
        <v>17573</v>
      </c>
      <c r="C20767" t="s">
        <v>17573</v>
      </c>
    </row>
    <row r="20768" spans="1:3" x14ac:dyDescent="0.25">
      <c r="A20768" t="s">
        <v>17574</v>
      </c>
      <c r="C20768" t="s">
        <v>17574</v>
      </c>
    </row>
    <row r="20769" spans="1:3" x14ac:dyDescent="0.25">
      <c r="A20769" t="s">
        <v>17575</v>
      </c>
      <c r="C20769" t="s">
        <v>17575</v>
      </c>
    </row>
    <row r="20770" spans="1:3" x14ac:dyDescent="0.25">
      <c r="A20770" t="s">
        <v>17576</v>
      </c>
      <c r="C20770" t="s">
        <v>17576</v>
      </c>
    </row>
    <row r="20771" spans="1:3" x14ac:dyDescent="0.25">
      <c r="A20771" t="s">
        <v>17577</v>
      </c>
      <c r="C20771" t="s">
        <v>17577</v>
      </c>
    </row>
    <row r="20772" spans="1:3" x14ac:dyDescent="0.25">
      <c r="A20772" t="s">
        <v>17578</v>
      </c>
      <c r="C20772" t="s">
        <v>17578</v>
      </c>
    </row>
    <row r="20773" spans="1:3" x14ac:dyDescent="0.25">
      <c r="A20773" t="s">
        <v>17579</v>
      </c>
      <c r="C20773" t="s">
        <v>17579</v>
      </c>
    </row>
    <row r="20774" spans="1:3" x14ac:dyDescent="0.25">
      <c r="A20774" t="s">
        <v>17580</v>
      </c>
      <c r="C20774" t="s">
        <v>17580</v>
      </c>
    </row>
    <row r="20775" spans="1:3" x14ac:dyDescent="0.25">
      <c r="A20775" t="s">
        <v>17581</v>
      </c>
      <c r="C20775" t="s">
        <v>17581</v>
      </c>
    </row>
    <row r="20776" spans="1:3" x14ac:dyDescent="0.25">
      <c r="A20776" t="s">
        <v>17582</v>
      </c>
      <c r="C20776" t="s">
        <v>17582</v>
      </c>
    </row>
    <row r="20777" spans="1:3" x14ac:dyDescent="0.25">
      <c r="A20777" t="s">
        <v>17583</v>
      </c>
      <c r="C20777" t="s">
        <v>17583</v>
      </c>
    </row>
    <row r="20778" spans="1:3" x14ac:dyDescent="0.25">
      <c r="A20778" t="s">
        <v>17584</v>
      </c>
      <c r="C20778" t="s">
        <v>17584</v>
      </c>
    </row>
    <row r="20779" spans="1:3" x14ac:dyDescent="0.25">
      <c r="A20779" t="s">
        <v>17585</v>
      </c>
      <c r="C20779" t="s">
        <v>17585</v>
      </c>
    </row>
    <row r="20780" spans="1:3" x14ac:dyDescent="0.25">
      <c r="A20780" t="s">
        <v>17586</v>
      </c>
      <c r="C20780" t="s">
        <v>17586</v>
      </c>
    </row>
    <row r="20781" spans="1:3" x14ac:dyDescent="0.25">
      <c r="A20781" t="s">
        <v>17587</v>
      </c>
      <c r="C20781" t="s">
        <v>17587</v>
      </c>
    </row>
    <row r="20782" spans="1:3" x14ac:dyDescent="0.25">
      <c r="A20782" t="s">
        <v>17588</v>
      </c>
      <c r="C20782" t="s">
        <v>17588</v>
      </c>
    </row>
    <row r="20783" spans="1:3" x14ac:dyDescent="0.25">
      <c r="A20783" t="s">
        <v>17589</v>
      </c>
      <c r="C20783" t="s">
        <v>17589</v>
      </c>
    </row>
    <row r="20784" spans="1:3" x14ac:dyDescent="0.25">
      <c r="A20784" t="s">
        <v>17590</v>
      </c>
      <c r="C20784" t="s">
        <v>17590</v>
      </c>
    </row>
    <row r="20785" spans="1:3" x14ac:dyDescent="0.25">
      <c r="A20785" t="s">
        <v>17590</v>
      </c>
      <c r="C20785" t="s">
        <v>17590</v>
      </c>
    </row>
    <row r="20786" spans="1:3" x14ac:dyDescent="0.25">
      <c r="A20786" t="s">
        <v>17590</v>
      </c>
      <c r="C20786" t="s">
        <v>17590</v>
      </c>
    </row>
    <row r="20787" spans="1:3" x14ac:dyDescent="0.25">
      <c r="A20787" t="s">
        <v>17590</v>
      </c>
      <c r="C20787" t="s">
        <v>17590</v>
      </c>
    </row>
    <row r="20788" spans="1:3" x14ac:dyDescent="0.25">
      <c r="A20788" t="s">
        <v>17591</v>
      </c>
      <c r="C20788" t="s">
        <v>17591</v>
      </c>
    </row>
    <row r="20789" spans="1:3" x14ac:dyDescent="0.25">
      <c r="A20789" t="s">
        <v>17592</v>
      </c>
      <c r="C20789" t="s">
        <v>17592</v>
      </c>
    </row>
    <row r="20790" spans="1:3" x14ac:dyDescent="0.25">
      <c r="A20790" t="s">
        <v>17593</v>
      </c>
      <c r="C20790" t="s">
        <v>17593</v>
      </c>
    </row>
    <row r="20791" spans="1:3" x14ac:dyDescent="0.25">
      <c r="A20791" t="s">
        <v>17594</v>
      </c>
      <c r="C20791" t="s">
        <v>17594</v>
      </c>
    </row>
    <row r="20792" spans="1:3" x14ac:dyDescent="0.25">
      <c r="A20792" t="s">
        <v>17595</v>
      </c>
      <c r="C20792" t="s">
        <v>17595</v>
      </c>
    </row>
    <row r="20793" spans="1:3" x14ac:dyDescent="0.25">
      <c r="A20793" t="s">
        <v>17596</v>
      </c>
      <c r="C20793" t="s">
        <v>17596</v>
      </c>
    </row>
    <row r="20794" spans="1:3" x14ac:dyDescent="0.25">
      <c r="A20794" t="s">
        <v>17597</v>
      </c>
      <c r="C20794" t="s">
        <v>17597</v>
      </c>
    </row>
    <row r="20795" spans="1:3" x14ac:dyDescent="0.25">
      <c r="A20795" t="s">
        <v>17598</v>
      </c>
      <c r="C20795" t="s">
        <v>17598</v>
      </c>
    </row>
    <row r="20796" spans="1:3" x14ac:dyDescent="0.25">
      <c r="A20796" t="s">
        <v>17599</v>
      </c>
      <c r="C20796" t="s">
        <v>17599</v>
      </c>
    </row>
    <row r="20797" spans="1:3" x14ac:dyDescent="0.25">
      <c r="A20797" t="s">
        <v>17600</v>
      </c>
      <c r="C20797" t="s">
        <v>17600</v>
      </c>
    </row>
    <row r="20798" spans="1:3" x14ac:dyDescent="0.25">
      <c r="A20798" t="s">
        <v>17601</v>
      </c>
      <c r="C20798" t="s">
        <v>17601</v>
      </c>
    </row>
    <row r="20799" spans="1:3" x14ac:dyDescent="0.25">
      <c r="A20799" t="s">
        <v>17602</v>
      </c>
      <c r="C20799" t="s">
        <v>17602</v>
      </c>
    </row>
    <row r="20800" spans="1:3" x14ac:dyDescent="0.25">
      <c r="A20800" t="s">
        <v>17603</v>
      </c>
      <c r="C20800" t="s">
        <v>17603</v>
      </c>
    </row>
    <row r="20801" spans="1:3" x14ac:dyDescent="0.25">
      <c r="A20801" t="s">
        <v>17604</v>
      </c>
      <c r="C20801" t="s">
        <v>17604</v>
      </c>
    </row>
    <row r="20802" spans="1:3" x14ac:dyDescent="0.25">
      <c r="A20802" t="s">
        <v>17605</v>
      </c>
      <c r="C20802" t="s">
        <v>17605</v>
      </c>
    </row>
    <row r="20803" spans="1:3" x14ac:dyDescent="0.25">
      <c r="A20803" t="s">
        <v>17606</v>
      </c>
      <c r="C20803" t="s">
        <v>17606</v>
      </c>
    </row>
    <row r="20804" spans="1:3" x14ac:dyDescent="0.25">
      <c r="A20804" t="s">
        <v>17606</v>
      </c>
      <c r="C20804" t="s">
        <v>17606</v>
      </c>
    </row>
    <row r="20805" spans="1:3" x14ac:dyDescent="0.25">
      <c r="A20805" t="s">
        <v>17607</v>
      </c>
      <c r="C20805" t="s">
        <v>17607</v>
      </c>
    </row>
    <row r="20806" spans="1:3" x14ac:dyDescent="0.25">
      <c r="A20806" t="s">
        <v>17608</v>
      </c>
      <c r="C20806" t="s">
        <v>17608</v>
      </c>
    </row>
    <row r="20807" spans="1:3" x14ac:dyDescent="0.25">
      <c r="A20807" t="s">
        <v>17609</v>
      </c>
      <c r="C20807" t="s">
        <v>17609</v>
      </c>
    </row>
    <row r="20808" spans="1:3" x14ac:dyDescent="0.25">
      <c r="A20808" t="s">
        <v>17609</v>
      </c>
      <c r="C20808" t="s">
        <v>17609</v>
      </c>
    </row>
    <row r="20809" spans="1:3" x14ac:dyDescent="0.25">
      <c r="A20809" t="s">
        <v>17609</v>
      </c>
      <c r="C20809" t="s">
        <v>17609</v>
      </c>
    </row>
    <row r="20810" spans="1:3" x14ac:dyDescent="0.25">
      <c r="A20810" t="s">
        <v>17610</v>
      </c>
      <c r="C20810" t="s">
        <v>17610</v>
      </c>
    </row>
    <row r="20811" spans="1:3" x14ac:dyDescent="0.25">
      <c r="A20811" t="s">
        <v>17611</v>
      </c>
      <c r="C20811" t="s">
        <v>17611</v>
      </c>
    </row>
    <row r="20812" spans="1:3" x14ac:dyDescent="0.25">
      <c r="A20812" t="s">
        <v>17612</v>
      </c>
      <c r="C20812" t="s">
        <v>17612</v>
      </c>
    </row>
    <row r="20813" spans="1:3" x14ac:dyDescent="0.25">
      <c r="A20813" t="s">
        <v>17613</v>
      </c>
      <c r="C20813" t="s">
        <v>17613</v>
      </c>
    </row>
    <row r="20814" spans="1:3" x14ac:dyDescent="0.25">
      <c r="A20814" t="s">
        <v>17614</v>
      </c>
      <c r="C20814" t="s">
        <v>17614</v>
      </c>
    </row>
    <row r="20815" spans="1:3" x14ac:dyDescent="0.25">
      <c r="A20815" t="s">
        <v>17615</v>
      </c>
      <c r="C20815" t="s">
        <v>17615</v>
      </c>
    </row>
    <row r="20816" spans="1:3" x14ac:dyDescent="0.25">
      <c r="A20816" t="s">
        <v>17616</v>
      </c>
      <c r="C20816" t="s">
        <v>17616</v>
      </c>
    </row>
    <row r="20817" spans="1:3" x14ac:dyDescent="0.25">
      <c r="A20817" t="s">
        <v>17617</v>
      </c>
      <c r="C20817" t="s">
        <v>17617</v>
      </c>
    </row>
    <row r="20818" spans="1:3" x14ac:dyDescent="0.25">
      <c r="A20818" t="s">
        <v>17618</v>
      </c>
      <c r="C20818" t="s">
        <v>17618</v>
      </c>
    </row>
    <row r="20819" spans="1:3" x14ac:dyDescent="0.25">
      <c r="A20819" t="s">
        <v>17618</v>
      </c>
      <c r="C20819" t="s">
        <v>17618</v>
      </c>
    </row>
    <row r="20820" spans="1:3" x14ac:dyDescent="0.25">
      <c r="A20820" t="s">
        <v>17619</v>
      </c>
      <c r="C20820" t="s">
        <v>17619</v>
      </c>
    </row>
    <row r="20821" spans="1:3" x14ac:dyDescent="0.25">
      <c r="A20821" t="s">
        <v>17620</v>
      </c>
      <c r="C20821" t="s">
        <v>17620</v>
      </c>
    </row>
    <row r="20822" spans="1:3" x14ac:dyDescent="0.25">
      <c r="A20822" t="s">
        <v>17621</v>
      </c>
      <c r="C20822" t="s">
        <v>17621</v>
      </c>
    </row>
    <row r="20823" spans="1:3" x14ac:dyDescent="0.25">
      <c r="A20823" t="s">
        <v>17622</v>
      </c>
      <c r="C20823" t="s">
        <v>17622</v>
      </c>
    </row>
    <row r="20824" spans="1:3" x14ac:dyDescent="0.25">
      <c r="A20824" t="s">
        <v>17623</v>
      </c>
      <c r="C20824" t="s">
        <v>17623</v>
      </c>
    </row>
    <row r="20825" spans="1:3" x14ac:dyDescent="0.25">
      <c r="A20825" t="s">
        <v>17624</v>
      </c>
      <c r="C20825" t="s">
        <v>17624</v>
      </c>
    </row>
    <row r="20826" spans="1:3" x14ac:dyDescent="0.25">
      <c r="A20826" t="s">
        <v>17625</v>
      </c>
      <c r="C20826" t="s">
        <v>17625</v>
      </c>
    </row>
    <row r="20827" spans="1:3" x14ac:dyDescent="0.25">
      <c r="A20827" t="s">
        <v>17626</v>
      </c>
      <c r="C20827" t="s">
        <v>17626</v>
      </c>
    </row>
    <row r="20828" spans="1:3" x14ac:dyDescent="0.25">
      <c r="A20828" t="s">
        <v>17627</v>
      </c>
      <c r="C20828" t="s">
        <v>17627</v>
      </c>
    </row>
    <row r="20829" spans="1:3" x14ac:dyDescent="0.25">
      <c r="A20829" t="s">
        <v>17628</v>
      </c>
      <c r="C20829" t="s">
        <v>17628</v>
      </c>
    </row>
    <row r="20830" spans="1:3" x14ac:dyDescent="0.25">
      <c r="A20830" t="s">
        <v>17629</v>
      </c>
      <c r="C20830" t="s">
        <v>17629</v>
      </c>
    </row>
    <row r="20831" spans="1:3" x14ac:dyDescent="0.25">
      <c r="A20831" t="s">
        <v>17630</v>
      </c>
      <c r="C20831" t="s">
        <v>17630</v>
      </c>
    </row>
    <row r="20832" spans="1:3" x14ac:dyDescent="0.25">
      <c r="A20832" t="s">
        <v>17631</v>
      </c>
      <c r="C20832" t="s">
        <v>17631</v>
      </c>
    </row>
    <row r="20833" spans="1:3" x14ac:dyDescent="0.25">
      <c r="A20833" t="s">
        <v>17632</v>
      </c>
      <c r="C20833" t="s">
        <v>17632</v>
      </c>
    </row>
    <row r="20834" spans="1:3" x14ac:dyDescent="0.25">
      <c r="A20834" t="s">
        <v>17633</v>
      </c>
      <c r="C20834" t="s">
        <v>17633</v>
      </c>
    </row>
    <row r="20835" spans="1:3" x14ac:dyDescent="0.25">
      <c r="A20835" t="s">
        <v>17634</v>
      </c>
      <c r="C20835" t="s">
        <v>17634</v>
      </c>
    </row>
    <row r="20836" spans="1:3" x14ac:dyDescent="0.25">
      <c r="A20836" t="s">
        <v>17635</v>
      </c>
      <c r="C20836" t="s">
        <v>17635</v>
      </c>
    </row>
    <row r="20837" spans="1:3" x14ac:dyDescent="0.25">
      <c r="A20837" t="s">
        <v>17636</v>
      </c>
      <c r="C20837" t="s">
        <v>17636</v>
      </c>
    </row>
    <row r="20838" spans="1:3" x14ac:dyDescent="0.25">
      <c r="A20838" t="s">
        <v>17637</v>
      </c>
      <c r="C20838" t="s">
        <v>17637</v>
      </c>
    </row>
    <row r="20839" spans="1:3" x14ac:dyDescent="0.25">
      <c r="A20839" t="s">
        <v>17638</v>
      </c>
      <c r="C20839" t="s">
        <v>17638</v>
      </c>
    </row>
    <row r="20840" spans="1:3" x14ac:dyDescent="0.25">
      <c r="A20840" t="s">
        <v>17639</v>
      </c>
      <c r="C20840" t="s">
        <v>17639</v>
      </c>
    </row>
    <row r="20841" spans="1:3" x14ac:dyDescent="0.25">
      <c r="A20841" t="s">
        <v>17640</v>
      </c>
      <c r="C20841" t="s">
        <v>17640</v>
      </c>
    </row>
    <row r="20842" spans="1:3" x14ac:dyDescent="0.25">
      <c r="A20842" t="s">
        <v>17641</v>
      </c>
      <c r="C20842" t="s">
        <v>17641</v>
      </c>
    </row>
    <row r="20843" spans="1:3" x14ac:dyDescent="0.25">
      <c r="A20843" t="s">
        <v>17642</v>
      </c>
      <c r="C20843" t="s">
        <v>17642</v>
      </c>
    </row>
    <row r="20844" spans="1:3" x14ac:dyDescent="0.25">
      <c r="A20844" t="s">
        <v>17643</v>
      </c>
      <c r="C20844" t="s">
        <v>17643</v>
      </c>
    </row>
    <row r="20845" spans="1:3" x14ac:dyDescent="0.25">
      <c r="A20845" t="s">
        <v>17644</v>
      </c>
      <c r="C20845" t="s">
        <v>17644</v>
      </c>
    </row>
    <row r="20846" spans="1:3" x14ac:dyDescent="0.25">
      <c r="A20846" t="s">
        <v>17645</v>
      </c>
      <c r="C20846" t="s">
        <v>17645</v>
      </c>
    </row>
    <row r="20847" spans="1:3" x14ac:dyDescent="0.25">
      <c r="A20847" t="s">
        <v>17645</v>
      </c>
      <c r="C20847" t="s">
        <v>17645</v>
      </c>
    </row>
    <row r="20848" spans="1:3" x14ac:dyDescent="0.25">
      <c r="A20848" t="s">
        <v>17646</v>
      </c>
      <c r="C20848" t="s">
        <v>17646</v>
      </c>
    </row>
    <row r="20849" spans="1:3" x14ac:dyDescent="0.25">
      <c r="A20849" t="s">
        <v>17647</v>
      </c>
      <c r="C20849" t="s">
        <v>17647</v>
      </c>
    </row>
    <row r="20850" spans="1:3" x14ac:dyDescent="0.25">
      <c r="A20850" t="s">
        <v>17648</v>
      </c>
      <c r="C20850" t="s">
        <v>17648</v>
      </c>
    </row>
    <row r="20851" spans="1:3" x14ac:dyDescent="0.25">
      <c r="A20851" t="s">
        <v>17649</v>
      </c>
      <c r="C20851" t="s">
        <v>17649</v>
      </c>
    </row>
    <row r="20852" spans="1:3" x14ac:dyDescent="0.25">
      <c r="A20852" t="s">
        <v>17650</v>
      </c>
      <c r="C20852" t="s">
        <v>17650</v>
      </c>
    </row>
    <row r="20853" spans="1:3" x14ac:dyDescent="0.25">
      <c r="A20853" t="s">
        <v>17651</v>
      </c>
      <c r="C20853" t="s">
        <v>17651</v>
      </c>
    </row>
    <row r="20854" spans="1:3" x14ac:dyDescent="0.25">
      <c r="A20854" t="s">
        <v>17652</v>
      </c>
      <c r="C20854" t="s">
        <v>17652</v>
      </c>
    </row>
    <row r="20855" spans="1:3" x14ac:dyDescent="0.25">
      <c r="A20855" t="s">
        <v>17653</v>
      </c>
      <c r="C20855" t="s">
        <v>17653</v>
      </c>
    </row>
    <row r="20856" spans="1:3" x14ac:dyDescent="0.25">
      <c r="A20856" t="s">
        <v>17654</v>
      </c>
      <c r="C20856" t="s">
        <v>17654</v>
      </c>
    </row>
    <row r="20857" spans="1:3" x14ac:dyDescent="0.25">
      <c r="A20857" t="s">
        <v>17655</v>
      </c>
      <c r="C20857" t="s">
        <v>17655</v>
      </c>
    </row>
    <row r="20858" spans="1:3" x14ac:dyDescent="0.25">
      <c r="A20858" t="s">
        <v>17656</v>
      </c>
      <c r="C20858" t="s">
        <v>17656</v>
      </c>
    </row>
    <row r="20859" spans="1:3" x14ac:dyDescent="0.25">
      <c r="A20859" t="s">
        <v>17657</v>
      </c>
      <c r="C20859" t="s">
        <v>17657</v>
      </c>
    </row>
    <row r="20860" spans="1:3" x14ac:dyDescent="0.25">
      <c r="A20860" t="s">
        <v>17658</v>
      </c>
      <c r="C20860" t="s">
        <v>17658</v>
      </c>
    </row>
    <row r="20861" spans="1:3" x14ac:dyDescent="0.25">
      <c r="A20861" t="s">
        <v>17659</v>
      </c>
      <c r="C20861" t="s">
        <v>17659</v>
      </c>
    </row>
    <row r="20862" spans="1:3" x14ac:dyDescent="0.25">
      <c r="A20862" t="s">
        <v>17660</v>
      </c>
      <c r="C20862" t="s">
        <v>17660</v>
      </c>
    </row>
    <row r="20863" spans="1:3" x14ac:dyDescent="0.25">
      <c r="A20863" t="s">
        <v>17661</v>
      </c>
      <c r="C20863" t="s">
        <v>17661</v>
      </c>
    </row>
    <row r="20864" spans="1:3" x14ac:dyDescent="0.25">
      <c r="A20864" t="s">
        <v>17662</v>
      </c>
      <c r="C20864" t="s">
        <v>17662</v>
      </c>
    </row>
    <row r="20865" spans="1:3" x14ac:dyDescent="0.25">
      <c r="A20865" t="s">
        <v>17663</v>
      </c>
      <c r="C20865" t="s">
        <v>17663</v>
      </c>
    </row>
    <row r="20866" spans="1:3" x14ac:dyDescent="0.25">
      <c r="A20866" t="s">
        <v>17664</v>
      </c>
      <c r="C20866" t="s">
        <v>17664</v>
      </c>
    </row>
    <row r="20867" spans="1:3" x14ac:dyDescent="0.25">
      <c r="A20867" t="s">
        <v>17665</v>
      </c>
      <c r="C20867" t="s">
        <v>17665</v>
      </c>
    </row>
    <row r="20868" spans="1:3" x14ac:dyDescent="0.25">
      <c r="A20868" t="s">
        <v>17666</v>
      </c>
      <c r="C20868" t="s">
        <v>17666</v>
      </c>
    </row>
    <row r="20869" spans="1:3" x14ac:dyDescent="0.25">
      <c r="A20869" t="s">
        <v>17667</v>
      </c>
      <c r="C20869" t="s">
        <v>17667</v>
      </c>
    </row>
    <row r="20870" spans="1:3" x14ac:dyDescent="0.25">
      <c r="A20870" t="s">
        <v>17668</v>
      </c>
      <c r="C20870" t="s">
        <v>17668</v>
      </c>
    </row>
    <row r="20871" spans="1:3" x14ac:dyDescent="0.25">
      <c r="A20871" t="s">
        <v>17669</v>
      </c>
      <c r="C20871" t="s">
        <v>17669</v>
      </c>
    </row>
    <row r="20872" spans="1:3" x14ac:dyDescent="0.25">
      <c r="A20872" t="s">
        <v>17670</v>
      </c>
      <c r="C20872" t="s">
        <v>17670</v>
      </c>
    </row>
    <row r="20873" spans="1:3" x14ac:dyDescent="0.25">
      <c r="A20873" t="s">
        <v>17671</v>
      </c>
      <c r="C20873" t="s">
        <v>17671</v>
      </c>
    </row>
    <row r="20874" spans="1:3" x14ac:dyDescent="0.25">
      <c r="A20874" t="s">
        <v>17672</v>
      </c>
      <c r="C20874" t="s">
        <v>17672</v>
      </c>
    </row>
    <row r="20875" spans="1:3" x14ac:dyDescent="0.25">
      <c r="A20875" t="s">
        <v>17673</v>
      </c>
      <c r="C20875" t="s">
        <v>17673</v>
      </c>
    </row>
    <row r="20876" spans="1:3" x14ac:dyDescent="0.25">
      <c r="A20876" t="s">
        <v>17674</v>
      </c>
      <c r="C20876" t="s">
        <v>17674</v>
      </c>
    </row>
    <row r="20877" spans="1:3" x14ac:dyDescent="0.25">
      <c r="A20877" t="s">
        <v>17675</v>
      </c>
      <c r="C20877" t="s">
        <v>17675</v>
      </c>
    </row>
    <row r="20878" spans="1:3" x14ac:dyDescent="0.25">
      <c r="A20878" t="s">
        <v>17676</v>
      </c>
      <c r="C20878" t="s">
        <v>17676</v>
      </c>
    </row>
    <row r="20879" spans="1:3" x14ac:dyDescent="0.25">
      <c r="A20879" t="s">
        <v>17677</v>
      </c>
      <c r="C20879" t="s">
        <v>17677</v>
      </c>
    </row>
    <row r="20880" spans="1:3" x14ac:dyDescent="0.25">
      <c r="A20880" t="s">
        <v>17678</v>
      </c>
      <c r="C20880" t="s">
        <v>17678</v>
      </c>
    </row>
    <row r="20881" spans="1:3" x14ac:dyDescent="0.25">
      <c r="A20881" t="s">
        <v>17679</v>
      </c>
      <c r="C20881" t="s">
        <v>17679</v>
      </c>
    </row>
    <row r="20882" spans="1:3" x14ac:dyDescent="0.25">
      <c r="A20882" t="s">
        <v>17679</v>
      </c>
      <c r="C20882" t="s">
        <v>17679</v>
      </c>
    </row>
    <row r="20883" spans="1:3" x14ac:dyDescent="0.25">
      <c r="A20883" t="s">
        <v>17680</v>
      </c>
      <c r="C20883" t="s">
        <v>17680</v>
      </c>
    </row>
    <row r="20884" spans="1:3" x14ac:dyDescent="0.25">
      <c r="A20884" t="s">
        <v>17681</v>
      </c>
      <c r="C20884" t="s">
        <v>17681</v>
      </c>
    </row>
    <row r="20885" spans="1:3" x14ac:dyDescent="0.25">
      <c r="A20885" t="s">
        <v>17682</v>
      </c>
      <c r="C20885" t="s">
        <v>17682</v>
      </c>
    </row>
    <row r="20886" spans="1:3" x14ac:dyDescent="0.25">
      <c r="A20886" t="s">
        <v>17683</v>
      </c>
      <c r="C20886" t="s">
        <v>17683</v>
      </c>
    </row>
    <row r="20887" spans="1:3" x14ac:dyDescent="0.25">
      <c r="A20887" t="s">
        <v>17684</v>
      </c>
      <c r="C20887" t="s">
        <v>17684</v>
      </c>
    </row>
    <row r="20888" spans="1:3" x14ac:dyDescent="0.25">
      <c r="A20888" t="s">
        <v>17685</v>
      </c>
      <c r="C20888" t="s">
        <v>17685</v>
      </c>
    </row>
    <row r="20889" spans="1:3" x14ac:dyDescent="0.25">
      <c r="A20889" t="s">
        <v>17685</v>
      </c>
      <c r="C20889" t="s">
        <v>17685</v>
      </c>
    </row>
    <row r="20890" spans="1:3" x14ac:dyDescent="0.25">
      <c r="A20890" t="s">
        <v>17686</v>
      </c>
      <c r="C20890" t="s">
        <v>17686</v>
      </c>
    </row>
    <row r="20891" spans="1:3" x14ac:dyDescent="0.25">
      <c r="A20891" t="s">
        <v>17687</v>
      </c>
      <c r="C20891" t="s">
        <v>17687</v>
      </c>
    </row>
    <row r="20892" spans="1:3" x14ac:dyDescent="0.25">
      <c r="A20892" t="s">
        <v>17688</v>
      </c>
      <c r="C20892" t="s">
        <v>17688</v>
      </c>
    </row>
    <row r="20893" spans="1:3" x14ac:dyDescent="0.25">
      <c r="A20893" t="s">
        <v>17689</v>
      </c>
      <c r="C20893" t="s">
        <v>17689</v>
      </c>
    </row>
    <row r="20894" spans="1:3" x14ac:dyDescent="0.25">
      <c r="A20894" t="s">
        <v>17690</v>
      </c>
      <c r="C20894" t="s">
        <v>17690</v>
      </c>
    </row>
    <row r="20895" spans="1:3" x14ac:dyDescent="0.25">
      <c r="A20895" t="s">
        <v>17691</v>
      </c>
      <c r="C20895" t="s">
        <v>17691</v>
      </c>
    </row>
    <row r="20896" spans="1:3" x14ac:dyDescent="0.25">
      <c r="A20896" t="s">
        <v>17692</v>
      </c>
      <c r="C20896" t="s">
        <v>17692</v>
      </c>
    </row>
    <row r="20897" spans="1:3" x14ac:dyDescent="0.25">
      <c r="A20897" t="s">
        <v>17693</v>
      </c>
      <c r="C20897" t="s">
        <v>17693</v>
      </c>
    </row>
    <row r="20898" spans="1:3" x14ac:dyDescent="0.25">
      <c r="A20898" t="s">
        <v>17694</v>
      </c>
      <c r="C20898" t="s">
        <v>17694</v>
      </c>
    </row>
    <row r="20899" spans="1:3" x14ac:dyDescent="0.25">
      <c r="A20899" t="s">
        <v>17695</v>
      </c>
      <c r="C20899" t="s">
        <v>17695</v>
      </c>
    </row>
    <row r="20900" spans="1:3" x14ac:dyDescent="0.25">
      <c r="A20900" t="s">
        <v>17696</v>
      </c>
      <c r="C20900" t="s">
        <v>17696</v>
      </c>
    </row>
    <row r="20901" spans="1:3" x14ac:dyDescent="0.25">
      <c r="A20901" t="s">
        <v>17697</v>
      </c>
      <c r="C20901" t="s">
        <v>17697</v>
      </c>
    </row>
    <row r="20902" spans="1:3" x14ac:dyDescent="0.25">
      <c r="A20902" t="s">
        <v>17698</v>
      </c>
      <c r="C20902" t="s">
        <v>17698</v>
      </c>
    </row>
    <row r="20903" spans="1:3" x14ac:dyDescent="0.25">
      <c r="A20903" t="s">
        <v>17699</v>
      </c>
      <c r="C20903" t="s">
        <v>17699</v>
      </c>
    </row>
    <row r="20904" spans="1:3" x14ac:dyDescent="0.25">
      <c r="A20904" t="s">
        <v>17700</v>
      </c>
      <c r="C20904" t="s">
        <v>17700</v>
      </c>
    </row>
    <row r="20905" spans="1:3" x14ac:dyDescent="0.25">
      <c r="A20905" t="s">
        <v>17701</v>
      </c>
      <c r="C20905" t="s">
        <v>17701</v>
      </c>
    </row>
    <row r="20906" spans="1:3" x14ac:dyDescent="0.25">
      <c r="A20906" t="s">
        <v>17702</v>
      </c>
      <c r="C20906" t="s">
        <v>17702</v>
      </c>
    </row>
    <row r="20907" spans="1:3" x14ac:dyDescent="0.25">
      <c r="A20907" t="s">
        <v>17703</v>
      </c>
      <c r="C20907" t="s">
        <v>17703</v>
      </c>
    </row>
    <row r="20908" spans="1:3" x14ac:dyDescent="0.25">
      <c r="A20908" t="s">
        <v>17704</v>
      </c>
      <c r="C20908" t="s">
        <v>17704</v>
      </c>
    </row>
    <row r="20909" spans="1:3" x14ac:dyDescent="0.25">
      <c r="A20909" t="s">
        <v>17705</v>
      </c>
      <c r="C20909" t="s">
        <v>17705</v>
      </c>
    </row>
    <row r="20910" spans="1:3" x14ac:dyDescent="0.25">
      <c r="A20910" t="s">
        <v>17706</v>
      </c>
      <c r="C20910" t="s">
        <v>17706</v>
      </c>
    </row>
    <row r="20911" spans="1:3" x14ac:dyDescent="0.25">
      <c r="A20911" t="s">
        <v>17707</v>
      </c>
      <c r="C20911" t="s">
        <v>17707</v>
      </c>
    </row>
    <row r="20912" spans="1:3" x14ac:dyDescent="0.25">
      <c r="A20912" t="s">
        <v>17708</v>
      </c>
      <c r="C20912" t="s">
        <v>17708</v>
      </c>
    </row>
    <row r="20913" spans="1:3" x14ac:dyDescent="0.25">
      <c r="A20913" t="s">
        <v>17709</v>
      </c>
      <c r="C20913" t="s">
        <v>17709</v>
      </c>
    </row>
    <row r="20914" spans="1:3" x14ac:dyDescent="0.25">
      <c r="A20914" t="s">
        <v>17710</v>
      </c>
      <c r="C20914" t="s">
        <v>17710</v>
      </c>
    </row>
    <row r="20915" spans="1:3" x14ac:dyDescent="0.25">
      <c r="A20915" t="s">
        <v>17711</v>
      </c>
      <c r="C20915" t="s">
        <v>17711</v>
      </c>
    </row>
    <row r="20916" spans="1:3" x14ac:dyDescent="0.25">
      <c r="A20916" t="s">
        <v>17712</v>
      </c>
      <c r="C20916" t="s">
        <v>17712</v>
      </c>
    </row>
    <row r="20917" spans="1:3" x14ac:dyDescent="0.25">
      <c r="A20917" t="s">
        <v>17713</v>
      </c>
      <c r="C20917" t="s">
        <v>17713</v>
      </c>
    </row>
    <row r="20918" spans="1:3" x14ac:dyDescent="0.25">
      <c r="A20918" t="s">
        <v>17714</v>
      </c>
      <c r="C20918" t="s">
        <v>17714</v>
      </c>
    </row>
    <row r="20919" spans="1:3" x14ac:dyDescent="0.25">
      <c r="A20919" t="s">
        <v>17715</v>
      </c>
      <c r="C20919" t="s">
        <v>17715</v>
      </c>
    </row>
    <row r="20920" spans="1:3" x14ac:dyDescent="0.25">
      <c r="A20920" t="s">
        <v>17716</v>
      </c>
      <c r="C20920" t="s">
        <v>17716</v>
      </c>
    </row>
    <row r="20921" spans="1:3" x14ac:dyDescent="0.25">
      <c r="A20921" t="s">
        <v>17717</v>
      </c>
      <c r="C20921" t="s">
        <v>17717</v>
      </c>
    </row>
    <row r="20922" spans="1:3" x14ac:dyDescent="0.25">
      <c r="A20922" t="s">
        <v>17718</v>
      </c>
      <c r="C20922" t="s">
        <v>17718</v>
      </c>
    </row>
    <row r="20923" spans="1:3" x14ac:dyDescent="0.25">
      <c r="A20923" t="s">
        <v>17719</v>
      </c>
      <c r="C20923" t="s">
        <v>17719</v>
      </c>
    </row>
    <row r="20924" spans="1:3" x14ac:dyDescent="0.25">
      <c r="A20924" t="s">
        <v>17720</v>
      </c>
      <c r="C20924" t="s">
        <v>17720</v>
      </c>
    </row>
    <row r="20925" spans="1:3" x14ac:dyDescent="0.25">
      <c r="A20925" t="s">
        <v>17721</v>
      </c>
      <c r="C20925" t="s">
        <v>17721</v>
      </c>
    </row>
    <row r="20926" spans="1:3" x14ac:dyDescent="0.25">
      <c r="A20926" t="s">
        <v>17722</v>
      </c>
      <c r="C20926" t="s">
        <v>17722</v>
      </c>
    </row>
    <row r="20927" spans="1:3" x14ac:dyDescent="0.25">
      <c r="A20927" t="s">
        <v>17723</v>
      </c>
      <c r="C20927" t="s">
        <v>17723</v>
      </c>
    </row>
    <row r="20928" spans="1:3" x14ac:dyDescent="0.25">
      <c r="A20928" t="s">
        <v>17724</v>
      </c>
      <c r="C20928" t="s">
        <v>17724</v>
      </c>
    </row>
    <row r="20929" spans="1:3" x14ac:dyDescent="0.25">
      <c r="A20929" t="s">
        <v>17725</v>
      </c>
      <c r="C20929" t="s">
        <v>17725</v>
      </c>
    </row>
    <row r="20930" spans="1:3" x14ac:dyDescent="0.25">
      <c r="A20930" t="s">
        <v>17726</v>
      </c>
      <c r="C20930" t="s">
        <v>17726</v>
      </c>
    </row>
    <row r="20931" spans="1:3" x14ac:dyDescent="0.25">
      <c r="A20931" t="s">
        <v>17727</v>
      </c>
      <c r="C20931" t="s">
        <v>17727</v>
      </c>
    </row>
    <row r="20932" spans="1:3" x14ac:dyDescent="0.25">
      <c r="A20932" t="s">
        <v>17728</v>
      </c>
      <c r="C20932" t="s">
        <v>17728</v>
      </c>
    </row>
    <row r="20933" spans="1:3" x14ac:dyDescent="0.25">
      <c r="A20933" t="s">
        <v>17729</v>
      </c>
      <c r="C20933" t="s">
        <v>17729</v>
      </c>
    </row>
    <row r="20934" spans="1:3" x14ac:dyDescent="0.25">
      <c r="A20934" t="s">
        <v>17730</v>
      </c>
      <c r="C20934" t="s">
        <v>17730</v>
      </c>
    </row>
    <row r="20935" spans="1:3" x14ac:dyDescent="0.25">
      <c r="A20935" t="s">
        <v>17731</v>
      </c>
      <c r="C20935" t="s">
        <v>17731</v>
      </c>
    </row>
    <row r="20936" spans="1:3" x14ac:dyDescent="0.25">
      <c r="A20936" t="s">
        <v>17732</v>
      </c>
      <c r="C20936" t="s">
        <v>17732</v>
      </c>
    </row>
    <row r="20937" spans="1:3" x14ac:dyDescent="0.25">
      <c r="A20937" t="s">
        <v>17733</v>
      </c>
      <c r="C20937" t="s">
        <v>17733</v>
      </c>
    </row>
    <row r="20938" spans="1:3" x14ac:dyDescent="0.25">
      <c r="A20938" t="s">
        <v>17734</v>
      </c>
      <c r="C20938" t="s">
        <v>17734</v>
      </c>
    </row>
    <row r="20939" spans="1:3" x14ac:dyDescent="0.25">
      <c r="A20939" t="s">
        <v>17735</v>
      </c>
      <c r="C20939" t="s">
        <v>17735</v>
      </c>
    </row>
    <row r="20940" spans="1:3" x14ac:dyDescent="0.25">
      <c r="A20940" t="s">
        <v>17736</v>
      </c>
      <c r="C20940" t="s">
        <v>17736</v>
      </c>
    </row>
    <row r="20941" spans="1:3" x14ac:dyDescent="0.25">
      <c r="A20941" t="s">
        <v>17737</v>
      </c>
      <c r="C20941" t="s">
        <v>17737</v>
      </c>
    </row>
    <row r="20942" spans="1:3" x14ac:dyDescent="0.25">
      <c r="A20942" t="s">
        <v>17738</v>
      </c>
      <c r="C20942" t="s">
        <v>17738</v>
      </c>
    </row>
    <row r="20943" spans="1:3" x14ac:dyDescent="0.25">
      <c r="A20943" t="s">
        <v>17739</v>
      </c>
      <c r="C20943" t="s">
        <v>17739</v>
      </c>
    </row>
    <row r="20944" spans="1:3" x14ac:dyDescent="0.25">
      <c r="A20944" t="s">
        <v>17740</v>
      </c>
      <c r="C20944" t="s">
        <v>17740</v>
      </c>
    </row>
    <row r="20945" spans="1:3" x14ac:dyDescent="0.25">
      <c r="A20945" t="s">
        <v>17741</v>
      </c>
      <c r="C20945" t="s">
        <v>17741</v>
      </c>
    </row>
    <row r="20946" spans="1:3" x14ac:dyDescent="0.25">
      <c r="A20946" t="s">
        <v>17742</v>
      </c>
      <c r="C20946" t="s">
        <v>17742</v>
      </c>
    </row>
    <row r="20947" spans="1:3" x14ac:dyDescent="0.25">
      <c r="A20947" t="s">
        <v>17743</v>
      </c>
      <c r="C20947" t="s">
        <v>17743</v>
      </c>
    </row>
    <row r="20948" spans="1:3" x14ac:dyDescent="0.25">
      <c r="A20948" t="s">
        <v>17744</v>
      </c>
      <c r="C20948" t="s">
        <v>17744</v>
      </c>
    </row>
    <row r="20949" spans="1:3" x14ac:dyDescent="0.25">
      <c r="A20949" t="s">
        <v>17745</v>
      </c>
      <c r="C20949" t="s">
        <v>17745</v>
      </c>
    </row>
    <row r="20950" spans="1:3" x14ac:dyDescent="0.25">
      <c r="A20950" t="s">
        <v>17746</v>
      </c>
      <c r="C20950" t="s">
        <v>17746</v>
      </c>
    </row>
    <row r="20951" spans="1:3" x14ac:dyDescent="0.25">
      <c r="A20951" t="s">
        <v>17747</v>
      </c>
      <c r="C20951" t="s">
        <v>17747</v>
      </c>
    </row>
    <row r="20952" spans="1:3" x14ac:dyDescent="0.25">
      <c r="A20952" t="s">
        <v>17748</v>
      </c>
      <c r="C20952" t="s">
        <v>17748</v>
      </c>
    </row>
    <row r="20953" spans="1:3" x14ac:dyDescent="0.25">
      <c r="A20953" t="s">
        <v>17749</v>
      </c>
      <c r="C20953" t="s">
        <v>17749</v>
      </c>
    </row>
    <row r="20954" spans="1:3" x14ac:dyDescent="0.25">
      <c r="A20954" t="s">
        <v>17750</v>
      </c>
      <c r="C20954" t="s">
        <v>17750</v>
      </c>
    </row>
    <row r="20955" spans="1:3" x14ac:dyDescent="0.25">
      <c r="A20955" t="s">
        <v>17751</v>
      </c>
      <c r="C20955" t="s">
        <v>17751</v>
      </c>
    </row>
    <row r="20956" spans="1:3" x14ac:dyDescent="0.25">
      <c r="A20956" t="s">
        <v>17752</v>
      </c>
      <c r="C20956" t="s">
        <v>17752</v>
      </c>
    </row>
    <row r="20957" spans="1:3" x14ac:dyDescent="0.25">
      <c r="A20957" t="s">
        <v>17753</v>
      </c>
      <c r="C20957" t="s">
        <v>17753</v>
      </c>
    </row>
    <row r="20958" spans="1:3" x14ac:dyDescent="0.25">
      <c r="A20958" t="s">
        <v>17754</v>
      </c>
      <c r="C20958" t="s">
        <v>17754</v>
      </c>
    </row>
    <row r="20959" spans="1:3" x14ac:dyDescent="0.25">
      <c r="A20959" t="s">
        <v>17755</v>
      </c>
      <c r="C20959" t="s">
        <v>17755</v>
      </c>
    </row>
    <row r="20960" spans="1:3" x14ac:dyDescent="0.25">
      <c r="A20960" t="s">
        <v>17756</v>
      </c>
      <c r="C20960" t="s">
        <v>17756</v>
      </c>
    </row>
    <row r="20961" spans="1:3" x14ac:dyDescent="0.25">
      <c r="A20961" t="s">
        <v>17757</v>
      </c>
      <c r="C20961" t="s">
        <v>17757</v>
      </c>
    </row>
    <row r="20962" spans="1:3" x14ac:dyDescent="0.25">
      <c r="A20962" t="s">
        <v>17758</v>
      </c>
      <c r="C20962" t="s">
        <v>17758</v>
      </c>
    </row>
    <row r="20963" spans="1:3" x14ac:dyDescent="0.25">
      <c r="A20963" t="s">
        <v>17759</v>
      </c>
      <c r="C20963" t="s">
        <v>17759</v>
      </c>
    </row>
    <row r="20964" spans="1:3" x14ac:dyDescent="0.25">
      <c r="A20964" t="s">
        <v>17760</v>
      </c>
      <c r="C20964" t="s">
        <v>17760</v>
      </c>
    </row>
    <row r="20965" spans="1:3" x14ac:dyDescent="0.25">
      <c r="A20965" t="s">
        <v>17761</v>
      </c>
      <c r="C20965" t="s">
        <v>17761</v>
      </c>
    </row>
    <row r="20966" spans="1:3" x14ac:dyDescent="0.25">
      <c r="A20966" t="s">
        <v>17762</v>
      </c>
      <c r="C20966" t="s">
        <v>17762</v>
      </c>
    </row>
    <row r="20967" spans="1:3" x14ac:dyDescent="0.25">
      <c r="A20967" t="s">
        <v>17763</v>
      </c>
      <c r="C20967" t="s">
        <v>17763</v>
      </c>
    </row>
    <row r="20968" spans="1:3" x14ac:dyDescent="0.25">
      <c r="A20968" t="s">
        <v>17764</v>
      </c>
      <c r="C20968" t="s">
        <v>17764</v>
      </c>
    </row>
    <row r="20969" spans="1:3" x14ac:dyDescent="0.25">
      <c r="A20969" t="s">
        <v>17765</v>
      </c>
      <c r="C20969" t="s">
        <v>17765</v>
      </c>
    </row>
    <row r="20970" spans="1:3" x14ac:dyDescent="0.25">
      <c r="A20970" t="s">
        <v>17766</v>
      </c>
      <c r="C20970" t="s">
        <v>17766</v>
      </c>
    </row>
    <row r="20971" spans="1:3" x14ac:dyDescent="0.25">
      <c r="A20971" t="s">
        <v>17767</v>
      </c>
      <c r="C20971" t="s">
        <v>17767</v>
      </c>
    </row>
    <row r="20972" spans="1:3" x14ac:dyDescent="0.25">
      <c r="A20972" t="s">
        <v>17768</v>
      </c>
      <c r="C20972" t="s">
        <v>17768</v>
      </c>
    </row>
    <row r="20973" spans="1:3" x14ac:dyDescent="0.25">
      <c r="A20973" t="s">
        <v>17769</v>
      </c>
      <c r="C20973" t="s">
        <v>17769</v>
      </c>
    </row>
    <row r="20974" spans="1:3" x14ac:dyDescent="0.25">
      <c r="A20974" t="s">
        <v>17770</v>
      </c>
      <c r="C20974" t="s">
        <v>17770</v>
      </c>
    </row>
    <row r="20975" spans="1:3" x14ac:dyDescent="0.25">
      <c r="A20975" t="s">
        <v>17770</v>
      </c>
      <c r="C20975" t="s">
        <v>17770</v>
      </c>
    </row>
    <row r="20976" spans="1:3" x14ac:dyDescent="0.25">
      <c r="A20976" t="s">
        <v>17770</v>
      </c>
      <c r="C20976" t="s">
        <v>17770</v>
      </c>
    </row>
    <row r="20977" spans="1:3" x14ac:dyDescent="0.25">
      <c r="A20977" t="s">
        <v>17771</v>
      </c>
      <c r="C20977" t="s">
        <v>17771</v>
      </c>
    </row>
    <row r="20978" spans="1:3" x14ac:dyDescent="0.25">
      <c r="A20978" t="s">
        <v>17772</v>
      </c>
      <c r="C20978" t="s">
        <v>17772</v>
      </c>
    </row>
    <row r="20979" spans="1:3" x14ac:dyDescent="0.25">
      <c r="A20979" t="s">
        <v>17773</v>
      </c>
      <c r="C20979" t="s">
        <v>17773</v>
      </c>
    </row>
    <row r="20980" spans="1:3" x14ac:dyDescent="0.25">
      <c r="A20980" t="s">
        <v>17774</v>
      </c>
      <c r="C20980" t="s">
        <v>17774</v>
      </c>
    </row>
    <row r="20981" spans="1:3" x14ac:dyDescent="0.25">
      <c r="A20981" t="s">
        <v>17775</v>
      </c>
      <c r="C20981" t="s">
        <v>17775</v>
      </c>
    </row>
    <row r="20982" spans="1:3" x14ac:dyDescent="0.25">
      <c r="A20982" t="s">
        <v>17776</v>
      </c>
      <c r="C20982" t="s">
        <v>17776</v>
      </c>
    </row>
    <row r="20983" spans="1:3" x14ac:dyDescent="0.25">
      <c r="A20983" t="s">
        <v>17777</v>
      </c>
      <c r="C20983" t="s">
        <v>17777</v>
      </c>
    </row>
    <row r="20984" spans="1:3" x14ac:dyDescent="0.25">
      <c r="A20984" t="s">
        <v>17778</v>
      </c>
      <c r="C20984" t="s">
        <v>17778</v>
      </c>
    </row>
    <row r="20985" spans="1:3" x14ac:dyDescent="0.25">
      <c r="A20985" t="s">
        <v>17779</v>
      </c>
      <c r="C20985" t="s">
        <v>17779</v>
      </c>
    </row>
    <row r="20986" spans="1:3" x14ac:dyDescent="0.25">
      <c r="A20986" t="s">
        <v>17780</v>
      </c>
      <c r="C20986" t="s">
        <v>17780</v>
      </c>
    </row>
    <row r="20987" spans="1:3" x14ac:dyDescent="0.25">
      <c r="A20987" t="s">
        <v>17781</v>
      </c>
      <c r="C20987" t="s">
        <v>17781</v>
      </c>
    </row>
    <row r="20988" spans="1:3" x14ac:dyDescent="0.25">
      <c r="A20988" t="s">
        <v>17782</v>
      </c>
      <c r="C20988" t="s">
        <v>17782</v>
      </c>
    </row>
    <row r="20989" spans="1:3" x14ac:dyDescent="0.25">
      <c r="A20989" t="s">
        <v>17783</v>
      </c>
      <c r="C20989" t="s">
        <v>17783</v>
      </c>
    </row>
    <row r="20990" spans="1:3" x14ac:dyDescent="0.25">
      <c r="A20990" t="s">
        <v>17784</v>
      </c>
      <c r="C20990" t="s">
        <v>17784</v>
      </c>
    </row>
    <row r="20991" spans="1:3" x14ac:dyDescent="0.25">
      <c r="A20991" t="s">
        <v>17785</v>
      </c>
      <c r="C20991" t="s">
        <v>17785</v>
      </c>
    </row>
    <row r="20992" spans="1:3" x14ac:dyDescent="0.25">
      <c r="A20992" t="s">
        <v>17786</v>
      </c>
      <c r="C20992" t="s">
        <v>17786</v>
      </c>
    </row>
    <row r="20993" spans="1:3" x14ac:dyDescent="0.25">
      <c r="A20993" t="s">
        <v>17787</v>
      </c>
      <c r="C20993" t="s">
        <v>17787</v>
      </c>
    </row>
    <row r="20994" spans="1:3" x14ac:dyDescent="0.25">
      <c r="A20994" t="s">
        <v>17788</v>
      </c>
      <c r="C20994" t="s">
        <v>17788</v>
      </c>
    </row>
    <row r="20995" spans="1:3" x14ac:dyDescent="0.25">
      <c r="A20995" t="s">
        <v>17789</v>
      </c>
      <c r="C20995" t="s">
        <v>17789</v>
      </c>
    </row>
    <row r="20996" spans="1:3" x14ac:dyDescent="0.25">
      <c r="A20996" t="s">
        <v>17790</v>
      </c>
      <c r="C20996" t="s">
        <v>17790</v>
      </c>
    </row>
    <row r="20997" spans="1:3" x14ac:dyDescent="0.25">
      <c r="A20997" t="s">
        <v>17791</v>
      </c>
      <c r="C20997" t="s">
        <v>17791</v>
      </c>
    </row>
    <row r="20998" spans="1:3" x14ac:dyDescent="0.25">
      <c r="A20998" t="s">
        <v>17792</v>
      </c>
      <c r="C20998" t="s">
        <v>17792</v>
      </c>
    </row>
    <row r="20999" spans="1:3" x14ac:dyDescent="0.25">
      <c r="A20999" t="s">
        <v>17793</v>
      </c>
      <c r="C20999" t="s">
        <v>17793</v>
      </c>
    </row>
    <row r="21000" spans="1:3" x14ac:dyDescent="0.25">
      <c r="A21000" t="s">
        <v>17794</v>
      </c>
      <c r="C21000" t="s">
        <v>17794</v>
      </c>
    </row>
    <row r="21001" spans="1:3" x14ac:dyDescent="0.25">
      <c r="A21001" t="s">
        <v>17795</v>
      </c>
      <c r="C21001" t="s">
        <v>17795</v>
      </c>
    </row>
    <row r="21002" spans="1:3" x14ac:dyDescent="0.25">
      <c r="A21002" t="s">
        <v>17796</v>
      </c>
      <c r="C21002" t="s">
        <v>17796</v>
      </c>
    </row>
    <row r="21003" spans="1:3" x14ac:dyDescent="0.25">
      <c r="A21003" t="s">
        <v>17797</v>
      </c>
      <c r="C21003" t="s">
        <v>17797</v>
      </c>
    </row>
    <row r="21004" spans="1:3" x14ac:dyDescent="0.25">
      <c r="A21004" t="s">
        <v>17798</v>
      </c>
      <c r="C21004" t="s">
        <v>17798</v>
      </c>
    </row>
    <row r="21005" spans="1:3" x14ac:dyDescent="0.25">
      <c r="A21005" t="s">
        <v>17799</v>
      </c>
      <c r="C21005" t="s">
        <v>17799</v>
      </c>
    </row>
    <row r="21006" spans="1:3" x14ac:dyDescent="0.25">
      <c r="A21006" t="s">
        <v>17800</v>
      </c>
      <c r="C21006" t="s">
        <v>17800</v>
      </c>
    </row>
    <row r="21007" spans="1:3" x14ac:dyDescent="0.25">
      <c r="A21007" t="s">
        <v>17801</v>
      </c>
      <c r="C21007" t="s">
        <v>17801</v>
      </c>
    </row>
    <row r="21008" spans="1:3" x14ac:dyDescent="0.25">
      <c r="A21008" t="s">
        <v>17802</v>
      </c>
      <c r="C21008" t="s">
        <v>17802</v>
      </c>
    </row>
    <row r="21009" spans="1:3" x14ac:dyDescent="0.25">
      <c r="A21009" t="s">
        <v>17803</v>
      </c>
      <c r="C21009" t="s">
        <v>17803</v>
      </c>
    </row>
    <row r="21010" spans="1:3" x14ac:dyDescent="0.25">
      <c r="A21010" t="s">
        <v>17804</v>
      </c>
      <c r="C21010" t="s">
        <v>17804</v>
      </c>
    </row>
    <row r="21011" spans="1:3" x14ac:dyDescent="0.25">
      <c r="A21011" t="s">
        <v>17805</v>
      </c>
      <c r="C21011" t="s">
        <v>17805</v>
      </c>
    </row>
    <row r="21012" spans="1:3" x14ac:dyDescent="0.25">
      <c r="A21012" t="s">
        <v>17806</v>
      </c>
      <c r="C21012" t="s">
        <v>17806</v>
      </c>
    </row>
    <row r="21013" spans="1:3" x14ac:dyDescent="0.25">
      <c r="A21013" t="s">
        <v>17807</v>
      </c>
      <c r="C21013" t="s">
        <v>17807</v>
      </c>
    </row>
    <row r="21014" spans="1:3" x14ac:dyDescent="0.25">
      <c r="A21014" t="s">
        <v>17808</v>
      </c>
      <c r="C21014" t="s">
        <v>17808</v>
      </c>
    </row>
    <row r="21015" spans="1:3" x14ac:dyDescent="0.25">
      <c r="A21015" t="s">
        <v>17809</v>
      </c>
      <c r="C21015" t="s">
        <v>17809</v>
      </c>
    </row>
    <row r="21016" spans="1:3" x14ac:dyDescent="0.25">
      <c r="A21016" t="s">
        <v>17810</v>
      </c>
      <c r="C21016" t="s">
        <v>17810</v>
      </c>
    </row>
    <row r="21017" spans="1:3" x14ac:dyDescent="0.25">
      <c r="A21017" t="s">
        <v>17811</v>
      </c>
      <c r="C21017" t="s">
        <v>17811</v>
      </c>
    </row>
    <row r="21018" spans="1:3" x14ac:dyDescent="0.25">
      <c r="A21018" t="s">
        <v>17812</v>
      </c>
      <c r="C21018" t="s">
        <v>17812</v>
      </c>
    </row>
    <row r="21019" spans="1:3" x14ac:dyDescent="0.25">
      <c r="A21019" t="s">
        <v>17813</v>
      </c>
      <c r="C21019" t="s">
        <v>17813</v>
      </c>
    </row>
    <row r="21020" spans="1:3" x14ac:dyDescent="0.25">
      <c r="A21020" t="s">
        <v>17814</v>
      </c>
      <c r="C21020" t="s">
        <v>17814</v>
      </c>
    </row>
    <row r="21021" spans="1:3" x14ac:dyDescent="0.25">
      <c r="A21021" t="s">
        <v>17815</v>
      </c>
      <c r="C21021" t="s">
        <v>17815</v>
      </c>
    </row>
    <row r="21022" spans="1:3" x14ac:dyDescent="0.25">
      <c r="A21022" t="s">
        <v>17816</v>
      </c>
      <c r="C21022" t="s">
        <v>17816</v>
      </c>
    </row>
    <row r="21023" spans="1:3" x14ac:dyDescent="0.25">
      <c r="A21023" t="s">
        <v>17817</v>
      </c>
      <c r="C21023" t="s">
        <v>17817</v>
      </c>
    </row>
    <row r="21024" spans="1:3" x14ac:dyDescent="0.25">
      <c r="A21024" t="s">
        <v>17818</v>
      </c>
      <c r="C21024" t="s">
        <v>17818</v>
      </c>
    </row>
    <row r="21025" spans="1:3" x14ac:dyDescent="0.25">
      <c r="A21025" t="s">
        <v>17819</v>
      </c>
      <c r="C21025" t="s">
        <v>17819</v>
      </c>
    </row>
    <row r="21026" spans="1:3" x14ac:dyDescent="0.25">
      <c r="A21026" t="s">
        <v>17820</v>
      </c>
      <c r="C21026" t="s">
        <v>17820</v>
      </c>
    </row>
    <row r="21027" spans="1:3" x14ac:dyDescent="0.25">
      <c r="A21027" t="s">
        <v>17821</v>
      </c>
      <c r="C21027" t="s">
        <v>17821</v>
      </c>
    </row>
    <row r="21028" spans="1:3" x14ac:dyDescent="0.25">
      <c r="A21028" t="s">
        <v>17822</v>
      </c>
      <c r="C21028" t="s">
        <v>17822</v>
      </c>
    </row>
    <row r="21029" spans="1:3" x14ac:dyDescent="0.25">
      <c r="A21029" t="s">
        <v>17823</v>
      </c>
      <c r="C21029" t="s">
        <v>17823</v>
      </c>
    </row>
    <row r="21030" spans="1:3" x14ac:dyDescent="0.25">
      <c r="A21030" t="s">
        <v>17824</v>
      </c>
      <c r="C21030" t="s">
        <v>17824</v>
      </c>
    </row>
    <row r="21031" spans="1:3" x14ac:dyDescent="0.25">
      <c r="A21031" t="s">
        <v>17825</v>
      </c>
      <c r="C21031" t="s">
        <v>17825</v>
      </c>
    </row>
    <row r="21032" spans="1:3" x14ac:dyDescent="0.25">
      <c r="A21032" t="s">
        <v>17826</v>
      </c>
      <c r="C21032" t="s">
        <v>17826</v>
      </c>
    </row>
    <row r="21033" spans="1:3" x14ac:dyDescent="0.25">
      <c r="A21033" t="s">
        <v>17827</v>
      </c>
      <c r="C21033" t="s">
        <v>17827</v>
      </c>
    </row>
    <row r="21034" spans="1:3" x14ac:dyDescent="0.25">
      <c r="A21034" t="s">
        <v>17828</v>
      </c>
      <c r="C21034" t="s">
        <v>17828</v>
      </c>
    </row>
    <row r="21035" spans="1:3" x14ac:dyDescent="0.25">
      <c r="A21035" t="s">
        <v>17829</v>
      </c>
      <c r="C21035" t="s">
        <v>17829</v>
      </c>
    </row>
    <row r="21036" spans="1:3" x14ac:dyDescent="0.25">
      <c r="A21036" t="s">
        <v>17830</v>
      </c>
      <c r="C21036" t="s">
        <v>17830</v>
      </c>
    </row>
    <row r="21037" spans="1:3" x14ac:dyDescent="0.25">
      <c r="A21037" t="s">
        <v>17831</v>
      </c>
      <c r="C21037" t="s">
        <v>17831</v>
      </c>
    </row>
    <row r="21038" spans="1:3" x14ac:dyDescent="0.25">
      <c r="A21038" t="s">
        <v>17832</v>
      </c>
      <c r="C21038" t="s">
        <v>17832</v>
      </c>
    </row>
    <row r="21039" spans="1:3" x14ac:dyDescent="0.25">
      <c r="A21039" t="s">
        <v>17833</v>
      </c>
      <c r="C21039" t="s">
        <v>17833</v>
      </c>
    </row>
    <row r="21040" spans="1:3" x14ac:dyDescent="0.25">
      <c r="A21040" t="s">
        <v>17834</v>
      </c>
      <c r="C21040" t="s">
        <v>17834</v>
      </c>
    </row>
    <row r="21041" spans="1:3" x14ac:dyDescent="0.25">
      <c r="A21041" t="s">
        <v>17835</v>
      </c>
      <c r="C21041" t="s">
        <v>17835</v>
      </c>
    </row>
    <row r="21042" spans="1:3" x14ac:dyDescent="0.25">
      <c r="A21042" t="s">
        <v>17836</v>
      </c>
      <c r="C21042" t="s">
        <v>17836</v>
      </c>
    </row>
    <row r="21043" spans="1:3" x14ac:dyDescent="0.25">
      <c r="A21043" t="s">
        <v>17837</v>
      </c>
      <c r="C21043" t="s">
        <v>17837</v>
      </c>
    </row>
    <row r="21044" spans="1:3" x14ac:dyDescent="0.25">
      <c r="A21044" t="s">
        <v>17838</v>
      </c>
      <c r="C21044" t="s">
        <v>17838</v>
      </c>
    </row>
    <row r="21045" spans="1:3" x14ac:dyDescent="0.25">
      <c r="A21045" t="s">
        <v>17839</v>
      </c>
      <c r="C21045" t="s">
        <v>17839</v>
      </c>
    </row>
    <row r="21046" spans="1:3" x14ac:dyDescent="0.25">
      <c r="A21046" t="s">
        <v>17840</v>
      </c>
      <c r="C21046" t="s">
        <v>17840</v>
      </c>
    </row>
    <row r="21047" spans="1:3" x14ac:dyDescent="0.25">
      <c r="A21047" t="s">
        <v>17841</v>
      </c>
      <c r="C21047" t="s">
        <v>17841</v>
      </c>
    </row>
    <row r="21048" spans="1:3" x14ac:dyDescent="0.25">
      <c r="A21048" t="s">
        <v>17842</v>
      </c>
      <c r="C21048" t="s">
        <v>17842</v>
      </c>
    </row>
    <row r="21049" spans="1:3" x14ac:dyDescent="0.25">
      <c r="A21049" t="s">
        <v>17843</v>
      </c>
      <c r="C21049" t="s">
        <v>17843</v>
      </c>
    </row>
    <row r="21050" spans="1:3" x14ac:dyDescent="0.25">
      <c r="A21050" t="s">
        <v>17844</v>
      </c>
      <c r="C21050" t="s">
        <v>17844</v>
      </c>
    </row>
    <row r="21051" spans="1:3" x14ac:dyDescent="0.25">
      <c r="A21051" t="s">
        <v>17845</v>
      </c>
      <c r="C21051" t="s">
        <v>17845</v>
      </c>
    </row>
    <row r="21052" spans="1:3" x14ac:dyDescent="0.25">
      <c r="A21052" t="s">
        <v>17846</v>
      </c>
      <c r="C21052" t="s">
        <v>17846</v>
      </c>
    </row>
    <row r="21053" spans="1:3" x14ac:dyDescent="0.25">
      <c r="A21053" t="s">
        <v>17847</v>
      </c>
      <c r="C21053" t="s">
        <v>17847</v>
      </c>
    </row>
    <row r="21054" spans="1:3" x14ac:dyDescent="0.25">
      <c r="A21054" t="s">
        <v>17848</v>
      </c>
      <c r="C21054" t="s">
        <v>17848</v>
      </c>
    </row>
    <row r="21055" spans="1:3" x14ac:dyDescent="0.25">
      <c r="A21055" t="s">
        <v>17849</v>
      </c>
      <c r="C21055" t="s">
        <v>17849</v>
      </c>
    </row>
    <row r="21056" spans="1:3" x14ac:dyDescent="0.25">
      <c r="A21056" t="s">
        <v>17849</v>
      </c>
      <c r="C21056" t="s">
        <v>17849</v>
      </c>
    </row>
    <row r="21057" spans="1:3" x14ac:dyDescent="0.25">
      <c r="A21057" t="s">
        <v>17849</v>
      </c>
      <c r="C21057" t="s">
        <v>17849</v>
      </c>
    </row>
    <row r="21058" spans="1:3" x14ac:dyDescent="0.25">
      <c r="A21058" t="s">
        <v>17850</v>
      </c>
      <c r="C21058" t="s">
        <v>17850</v>
      </c>
    </row>
    <row r="21059" spans="1:3" x14ac:dyDescent="0.25">
      <c r="A21059" t="s">
        <v>17851</v>
      </c>
      <c r="C21059" t="s">
        <v>17851</v>
      </c>
    </row>
    <row r="21060" spans="1:3" x14ac:dyDescent="0.25">
      <c r="A21060" t="s">
        <v>17852</v>
      </c>
      <c r="C21060" t="s">
        <v>17852</v>
      </c>
    </row>
    <row r="21061" spans="1:3" x14ac:dyDescent="0.25">
      <c r="A21061" t="s">
        <v>17853</v>
      </c>
      <c r="C21061" t="s">
        <v>17853</v>
      </c>
    </row>
    <row r="21062" spans="1:3" x14ac:dyDescent="0.25">
      <c r="A21062" t="s">
        <v>17854</v>
      </c>
      <c r="C21062" t="s">
        <v>17854</v>
      </c>
    </row>
    <row r="21063" spans="1:3" x14ac:dyDescent="0.25">
      <c r="A21063" t="s">
        <v>17855</v>
      </c>
      <c r="C21063" t="s">
        <v>17855</v>
      </c>
    </row>
    <row r="21064" spans="1:3" x14ac:dyDescent="0.25">
      <c r="A21064" t="s">
        <v>17856</v>
      </c>
      <c r="C21064" t="s">
        <v>17856</v>
      </c>
    </row>
    <row r="21065" spans="1:3" x14ac:dyDescent="0.25">
      <c r="A21065" t="s">
        <v>17857</v>
      </c>
      <c r="C21065" t="s">
        <v>17857</v>
      </c>
    </row>
    <row r="21066" spans="1:3" x14ac:dyDescent="0.25">
      <c r="A21066" t="s">
        <v>17858</v>
      </c>
      <c r="C21066" t="s">
        <v>17858</v>
      </c>
    </row>
    <row r="21067" spans="1:3" x14ac:dyDescent="0.25">
      <c r="A21067" t="s">
        <v>17859</v>
      </c>
      <c r="C21067" t="s">
        <v>17859</v>
      </c>
    </row>
    <row r="21068" spans="1:3" x14ac:dyDescent="0.25">
      <c r="A21068" t="s">
        <v>17860</v>
      </c>
      <c r="C21068" t="s">
        <v>17860</v>
      </c>
    </row>
    <row r="21069" spans="1:3" x14ac:dyDescent="0.25">
      <c r="A21069" t="s">
        <v>17861</v>
      </c>
      <c r="C21069" t="s">
        <v>17861</v>
      </c>
    </row>
    <row r="21070" spans="1:3" x14ac:dyDescent="0.25">
      <c r="A21070" t="s">
        <v>17862</v>
      </c>
      <c r="C21070" t="s">
        <v>17862</v>
      </c>
    </row>
    <row r="21071" spans="1:3" x14ac:dyDescent="0.25">
      <c r="A21071" t="s">
        <v>17863</v>
      </c>
      <c r="C21071" t="s">
        <v>17863</v>
      </c>
    </row>
    <row r="21072" spans="1:3" x14ac:dyDescent="0.25">
      <c r="A21072" t="s">
        <v>17863</v>
      </c>
      <c r="C21072" t="s">
        <v>17863</v>
      </c>
    </row>
    <row r="21073" spans="1:3" x14ac:dyDescent="0.25">
      <c r="A21073" t="s">
        <v>17864</v>
      </c>
      <c r="C21073" t="s">
        <v>17864</v>
      </c>
    </row>
    <row r="21074" spans="1:3" x14ac:dyDescent="0.25">
      <c r="A21074" t="s">
        <v>17865</v>
      </c>
      <c r="C21074" t="s">
        <v>17865</v>
      </c>
    </row>
    <row r="21075" spans="1:3" x14ac:dyDescent="0.25">
      <c r="A21075" t="s">
        <v>17866</v>
      </c>
      <c r="C21075" t="s">
        <v>17866</v>
      </c>
    </row>
    <row r="21076" spans="1:3" x14ac:dyDescent="0.25">
      <c r="A21076" t="s">
        <v>17867</v>
      </c>
      <c r="C21076" t="s">
        <v>17867</v>
      </c>
    </row>
    <row r="21077" spans="1:3" x14ac:dyDescent="0.25">
      <c r="A21077" t="s">
        <v>17868</v>
      </c>
      <c r="C21077" t="s">
        <v>17868</v>
      </c>
    </row>
    <row r="21078" spans="1:3" x14ac:dyDescent="0.25">
      <c r="A21078" t="s">
        <v>17869</v>
      </c>
      <c r="C21078" t="s">
        <v>17869</v>
      </c>
    </row>
    <row r="21079" spans="1:3" x14ac:dyDescent="0.25">
      <c r="A21079" t="s">
        <v>17870</v>
      </c>
      <c r="C21079" t="s">
        <v>17870</v>
      </c>
    </row>
    <row r="21080" spans="1:3" x14ac:dyDescent="0.25">
      <c r="A21080" t="s">
        <v>17871</v>
      </c>
      <c r="C21080" t="s">
        <v>17871</v>
      </c>
    </row>
    <row r="21081" spans="1:3" x14ac:dyDescent="0.25">
      <c r="A21081" t="s">
        <v>17872</v>
      </c>
      <c r="C21081" t="s">
        <v>17872</v>
      </c>
    </row>
    <row r="21082" spans="1:3" x14ac:dyDescent="0.25">
      <c r="A21082" t="s">
        <v>17873</v>
      </c>
      <c r="C21082" t="s">
        <v>17873</v>
      </c>
    </row>
    <row r="21083" spans="1:3" x14ac:dyDescent="0.25">
      <c r="A21083" t="s">
        <v>17874</v>
      </c>
      <c r="C21083" t="s">
        <v>17874</v>
      </c>
    </row>
    <row r="21084" spans="1:3" x14ac:dyDescent="0.25">
      <c r="A21084" t="s">
        <v>17875</v>
      </c>
      <c r="C21084" t="s">
        <v>17875</v>
      </c>
    </row>
    <row r="21085" spans="1:3" x14ac:dyDescent="0.25">
      <c r="A21085" t="s">
        <v>17876</v>
      </c>
      <c r="C21085" t="s">
        <v>17876</v>
      </c>
    </row>
    <row r="21086" spans="1:3" x14ac:dyDescent="0.25">
      <c r="A21086" t="s">
        <v>17877</v>
      </c>
      <c r="C21086" t="s">
        <v>17877</v>
      </c>
    </row>
    <row r="21087" spans="1:3" x14ac:dyDescent="0.25">
      <c r="A21087" t="s">
        <v>17878</v>
      </c>
      <c r="C21087" t="s">
        <v>17878</v>
      </c>
    </row>
    <row r="21088" spans="1:3" x14ac:dyDescent="0.25">
      <c r="A21088" t="s">
        <v>17879</v>
      </c>
      <c r="C21088" t="s">
        <v>17879</v>
      </c>
    </row>
    <row r="21089" spans="1:3" x14ac:dyDescent="0.25">
      <c r="A21089" t="s">
        <v>17880</v>
      </c>
      <c r="C21089" t="s">
        <v>17880</v>
      </c>
    </row>
    <row r="21090" spans="1:3" x14ac:dyDescent="0.25">
      <c r="A21090" t="s">
        <v>17881</v>
      </c>
      <c r="C21090" t="s">
        <v>17881</v>
      </c>
    </row>
    <row r="21091" spans="1:3" x14ac:dyDescent="0.25">
      <c r="A21091" t="s">
        <v>17882</v>
      </c>
      <c r="C21091" t="s">
        <v>17882</v>
      </c>
    </row>
    <row r="21092" spans="1:3" x14ac:dyDescent="0.25">
      <c r="A21092" t="s">
        <v>17883</v>
      </c>
      <c r="C21092" t="s">
        <v>17883</v>
      </c>
    </row>
    <row r="21093" spans="1:3" x14ac:dyDescent="0.25">
      <c r="A21093" t="s">
        <v>17884</v>
      </c>
      <c r="C21093" t="s">
        <v>17884</v>
      </c>
    </row>
    <row r="21094" spans="1:3" x14ac:dyDescent="0.25">
      <c r="A21094" t="s">
        <v>17885</v>
      </c>
      <c r="C21094" t="s">
        <v>17885</v>
      </c>
    </row>
    <row r="21095" spans="1:3" x14ac:dyDescent="0.25">
      <c r="A21095" t="s">
        <v>17886</v>
      </c>
      <c r="C21095" t="s">
        <v>17886</v>
      </c>
    </row>
    <row r="21096" spans="1:3" x14ac:dyDescent="0.25">
      <c r="A21096" t="s">
        <v>17887</v>
      </c>
      <c r="C21096" t="s">
        <v>17887</v>
      </c>
    </row>
    <row r="21097" spans="1:3" x14ac:dyDescent="0.25">
      <c r="A21097" t="s">
        <v>17888</v>
      </c>
      <c r="C21097" t="s">
        <v>17888</v>
      </c>
    </row>
    <row r="21098" spans="1:3" x14ac:dyDescent="0.25">
      <c r="A21098" t="s">
        <v>17889</v>
      </c>
      <c r="C21098" t="s">
        <v>17889</v>
      </c>
    </row>
    <row r="21099" spans="1:3" x14ac:dyDescent="0.25">
      <c r="A21099" t="s">
        <v>17890</v>
      </c>
      <c r="C21099" t="s">
        <v>17890</v>
      </c>
    </row>
    <row r="21100" spans="1:3" x14ac:dyDescent="0.25">
      <c r="A21100" t="s">
        <v>17891</v>
      </c>
      <c r="C21100" t="s">
        <v>17891</v>
      </c>
    </row>
    <row r="21101" spans="1:3" x14ac:dyDescent="0.25">
      <c r="A21101" t="s">
        <v>17892</v>
      </c>
      <c r="C21101" t="s">
        <v>17892</v>
      </c>
    </row>
    <row r="21102" spans="1:3" x14ac:dyDescent="0.25">
      <c r="A21102" t="s">
        <v>17893</v>
      </c>
      <c r="C21102" t="s">
        <v>17893</v>
      </c>
    </row>
    <row r="21103" spans="1:3" x14ac:dyDescent="0.25">
      <c r="A21103" t="s">
        <v>17894</v>
      </c>
      <c r="C21103" t="s">
        <v>17894</v>
      </c>
    </row>
    <row r="21104" spans="1:3" x14ac:dyDescent="0.25">
      <c r="A21104" t="s">
        <v>17895</v>
      </c>
      <c r="C21104" t="s">
        <v>17895</v>
      </c>
    </row>
    <row r="21105" spans="1:3" x14ac:dyDescent="0.25">
      <c r="A21105" t="s">
        <v>17896</v>
      </c>
      <c r="C21105" t="s">
        <v>17896</v>
      </c>
    </row>
    <row r="21106" spans="1:3" x14ac:dyDescent="0.25">
      <c r="A21106" t="s">
        <v>17897</v>
      </c>
      <c r="C21106" t="s">
        <v>17897</v>
      </c>
    </row>
    <row r="21107" spans="1:3" x14ac:dyDescent="0.25">
      <c r="A21107" t="s">
        <v>17898</v>
      </c>
      <c r="C21107" t="s">
        <v>17898</v>
      </c>
    </row>
    <row r="21108" spans="1:3" x14ac:dyDescent="0.25">
      <c r="A21108" t="s">
        <v>17899</v>
      </c>
      <c r="C21108" t="s">
        <v>17899</v>
      </c>
    </row>
    <row r="21109" spans="1:3" x14ac:dyDescent="0.25">
      <c r="A21109" t="s">
        <v>17900</v>
      </c>
      <c r="C21109" t="s">
        <v>17900</v>
      </c>
    </row>
    <row r="21110" spans="1:3" x14ac:dyDescent="0.25">
      <c r="A21110" t="s">
        <v>17901</v>
      </c>
      <c r="C21110" t="s">
        <v>17901</v>
      </c>
    </row>
    <row r="21111" spans="1:3" x14ac:dyDescent="0.25">
      <c r="A21111" t="s">
        <v>17902</v>
      </c>
      <c r="C21111" t="s">
        <v>17902</v>
      </c>
    </row>
    <row r="21112" spans="1:3" x14ac:dyDescent="0.25">
      <c r="A21112" t="s">
        <v>17903</v>
      </c>
      <c r="C21112" t="s">
        <v>17903</v>
      </c>
    </row>
    <row r="21113" spans="1:3" x14ac:dyDescent="0.25">
      <c r="A21113" t="s">
        <v>17904</v>
      </c>
      <c r="C21113" t="s">
        <v>17904</v>
      </c>
    </row>
    <row r="21114" spans="1:3" x14ac:dyDescent="0.25">
      <c r="A21114" t="s">
        <v>17905</v>
      </c>
      <c r="C21114" t="s">
        <v>17905</v>
      </c>
    </row>
    <row r="21115" spans="1:3" x14ac:dyDescent="0.25">
      <c r="A21115" t="s">
        <v>17906</v>
      </c>
      <c r="C21115" t="s">
        <v>17906</v>
      </c>
    </row>
    <row r="21116" spans="1:3" x14ac:dyDescent="0.25">
      <c r="A21116" t="s">
        <v>17907</v>
      </c>
      <c r="C21116" t="s">
        <v>17907</v>
      </c>
    </row>
    <row r="21117" spans="1:3" x14ac:dyDescent="0.25">
      <c r="A21117" t="s">
        <v>17908</v>
      </c>
      <c r="C21117" t="s">
        <v>17908</v>
      </c>
    </row>
    <row r="21118" spans="1:3" x14ac:dyDescent="0.25">
      <c r="A21118" t="s">
        <v>17909</v>
      </c>
      <c r="C21118" t="s">
        <v>17909</v>
      </c>
    </row>
    <row r="21119" spans="1:3" x14ac:dyDescent="0.25">
      <c r="A21119" t="s">
        <v>17910</v>
      </c>
      <c r="C21119" t="s">
        <v>17910</v>
      </c>
    </row>
    <row r="21120" spans="1:3" x14ac:dyDescent="0.25">
      <c r="A21120" t="s">
        <v>17911</v>
      </c>
      <c r="C21120" t="s">
        <v>17911</v>
      </c>
    </row>
    <row r="21121" spans="1:3" x14ac:dyDescent="0.25">
      <c r="A21121" t="s">
        <v>17912</v>
      </c>
      <c r="C21121" t="s">
        <v>17912</v>
      </c>
    </row>
    <row r="21122" spans="1:3" x14ac:dyDescent="0.25">
      <c r="A21122" t="s">
        <v>17913</v>
      </c>
      <c r="C21122" t="s">
        <v>17913</v>
      </c>
    </row>
    <row r="21123" spans="1:3" x14ac:dyDescent="0.25">
      <c r="A21123" t="s">
        <v>17914</v>
      </c>
      <c r="C21123" t="s">
        <v>17914</v>
      </c>
    </row>
    <row r="21124" spans="1:3" x14ac:dyDescent="0.25">
      <c r="A21124" t="s">
        <v>17915</v>
      </c>
      <c r="C21124" t="s">
        <v>17915</v>
      </c>
    </row>
    <row r="21125" spans="1:3" x14ac:dyDescent="0.25">
      <c r="A21125" t="s">
        <v>17916</v>
      </c>
      <c r="C21125" t="s">
        <v>17916</v>
      </c>
    </row>
    <row r="21126" spans="1:3" x14ac:dyDescent="0.25">
      <c r="A21126" t="s">
        <v>17917</v>
      </c>
      <c r="C21126" t="s">
        <v>17917</v>
      </c>
    </row>
    <row r="21127" spans="1:3" x14ac:dyDescent="0.25">
      <c r="A21127" t="s">
        <v>17918</v>
      </c>
      <c r="C21127" t="s">
        <v>17918</v>
      </c>
    </row>
    <row r="21128" spans="1:3" x14ac:dyDescent="0.25">
      <c r="A21128" t="s">
        <v>17919</v>
      </c>
      <c r="C21128" t="s">
        <v>17919</v>
      </c>
    </row>
    <row r="21129" spans="1:3" x14ac:dyDescent="0.25">
      <c r="A21129" t="s">
        <v>17920</v>
      </c>
      <c r="C21129" t="s">
        <v>17920</v>
      </c>
    </row>
    <row r="21130" spans="1:3" x14ac:dyDescent="0.25">
      <c r="A21130" t="s">
        <v>17921</v>
      </c>
      <c r="C21130" t="s">
        <v>17921</v>
      </c>
    </row>
    <row r="21131" spans="1:3" x14ac:dyDescent="0.25">
      <c r="A21131" t="s">
        <v>17922</v>
      </c>
      <c r="C21131" t="s">
        <v>17922</v>
      </c>
    </row>
    <row r="21132" spans="1:3" x14ac:dyDescent="0.25">
      <c r="A21132" t="s">
        <v>17923</v>
      </c>
      <c r="C21132" t="s">
        <v>17923</v>
      </c>
    </row>
    <row r="21133" spans="1:3" x14ac:dyDescent="0.25">
      <c r="A21133" t="s">
        <v>17924</v>
      </c>
      <c r="C21133" t="s">
        <v>17924</v>
      </c>
    </row>
    <row r="21134" spans="1:3" x14ac:dyDescent="0.25">
      <c r="A21134" t="s">
        <v>17925</v>
      </c>
      <c r="C21134" t="s">
        <v>17925</v>
      </c>
    </row>
    <row r="21135" spans="1:3" x14ac:dyDescent="0.25">
      <c r="A21135" t="s">
        <v>17926</v>
      </c>
      <c r="C21135" t="s">
        <v>17926</v>
      </c>
    </row>
    <row r="21136" spans="1:3" x14ac:dyDescent="0.25">
      <c r="A21136" t="s">
        <v>17927</v>
      </c>
      <c r="C21136" t="s">
        <v>17927</v>
      </c>
    </row>
    <row r="21137" spans="1:3" x14ac:dyDescent="0.25">
      <c r="A21137" t="s">
        <v>17928</v>
      </c>
      <c r="C21137" t="s">
        <v>17928</v>
      </c>
    </row>
    <row r="21138" spans="1:3" x14ac:dyDescent="0.25">
      <c r="A21138" t="s">
        <v>17929</v>
      </c>
      <c r="C21138" t="s">
        <v>17929</v>
      </c>
    </row>
    <row r="21139" spans="1:3" x14ac:dyDescent="0.25">
      <c r="A21139" t="s">
        <v>17930</v>
      </c>
      <c r="C21139" t="s">
        <v>17930</v>
      </c>
    </row>
    <row r="21140" spans="1:3" x14ac:dyDescent="0.25">
      <c r="A21140" t="s">
        <v>17931</v>
      </c>
      <c r="C21140" t="s">
        <v>17931</v>
      </c>
    </row>
    <row r="21141" spans="1:3" x14ac:dyDescent="0.25">
      <c r="A21141" t="s">
        <v>17932</v>
      </c>
      <c r="C21141" t="s">
        <v>17932</v>
      </c>
    </row>
    <row r="21142" spans="1:3" x14ac:dyDescent="0.25">
      <c r="A21142" t="s">
        <v>17933</v>
      </c>
      <c r="C21142" t="s">
        <v>17933</v>
      </c>
    </row>
    <row r="21143" spans="1:3" x14ac:dyDescent="0.25">
      <c r="A21143" t="s">
        <v>17934</v>
      </c>
      <c r="C21143" t="s">
        <v>17934</v>
      </c>
    </row>
    <row r="21144" spans="1:3" x14ac:dyDescent="0.25">
      <c r="A21144" t="s">
        <v>17935</v>
      </c>
      <c r="C21144" t="s">
        <v>17935</v>
      </c>
    </row>
    <row r="21145" spans="1:3" x14ac:dyDescent="0.25">
      <c r="A21145" t="s">
        <v>17936</v>
      </c>
      <c r="C21145" t="s">
        <v>17936</v>
      </c>
    </row>
    <row r="21146" spans="1:3" x14ac:dyDescent="0.25">
      <c r="A21146" t="s">
        <v>17936</v>
      </c>
      <c r="C21146" t="s">
        <v>17936</v>
      </c>
    </row>
    <row r="21147" spans="1:3" x14ac:dyDescent="0.25">
      <c r="A21147" t="s">
        <v>17936</v>
      </c>
      <c r="C21147" t="s">
        <v>17936</v>
      </c>
    </row>
    <row r="21148" spans="1:3" x14ac:dyDescent="0.25">
      <c r="A21148" t="s">
        <v>17937</v>
      </c>
      <c r="C21148" t="s">
        <v>17937</v>
      </c>
    </row>
    <row r="21149" spans="1:3" x14ac:dyDescent="0.25">
      <c r="A21149" t="s">
        <v>17937</v>
      </c>
      <c r="C21149" t="s">
        <v>17937</v>
      </c>
    </row>
    <row r="21150" spans="1:3" x14ac:dyDescent="0.25">
      <c r="A21150" t="s">
        <v>17938</v>
      </c>
      <c r="C21150" t="s">
        <v>17938</v>
      </c>
    </row>
    <row r="21151" spans="1:3" x14ac:dyDescent="0.25">
      <c r="A21151" t="s">
        <v>17939</v>
      </c>
      <c r="C21151" t="s">
        <v>17939</v>
      </c>
    </row>
    <row r="21152" spans="1:3" x14ac:dyDescent="0.25">
      <c r="A21152" t="s">
        <v>17939</v>
      </c>
      <c r="C21152" t="s">
        <v>17939</v>
      </c>
    </row>
    <row r="21153" spans="1:3" x14ac:dyDescent="0.25">
      <c r="A21153" t="s">
        <v>17939</v>
      </c>
      <c r="C21153" t="s">
        <v>17939</v>
      </c>
    </row>
    <row r="21154" spans="1:3" x14ac:dyDescent="0.25">
      <c r="A21154" t="s">
        <v>17940</v>
      </c>
      <c r="C21154" t="s">
        <v>17940</v>
      </c>
    </row>
    <row r="21155" spans="1:3" x14ac:dyDescent="0.25">
      <c r="A21155" t="s">
        <v>17940</v>
      </c>
      <c r="C21155" t="s">
        <v>17940</v>
      </c>
    </row>
    <row r="21156" spans="1:3" x14ac:dyDescent="0.25">
      <c r="A21156" t="s">
        <v>17940</v>
      </c>
      <c r="C21156" t="s">
        <v>17940</v>
      </c>
    </row>
    <row r="21157" spans="1:3" x14ac:dyDescent="0.25">
      <c r="A21157" t="s">
        <v>17941</v>
      </c>
      <c r="C21157" t="s">
        <v>17941</v>
      </c>
    </row>
    <row r="21158" spans="1:3" x14ac:dyDescent="0.25">
      <c r="A21158" t="s">
        <v>17942</v>
      </c>
      <c r="C21158" t="s">
        <v>17942</v>
      </c>
    </row>
    <row r="21159" spans="1:3" x14ac:dyDescent="0.25">
      <c r="A21159" t="s">
        <v>17942</v>
      </c>
      <c r="C21159" t="s">
        <v>17942</v>
      </c>
    </row>
    <row r="21160" spans="1:3" x14ac:dyDescent="0.25">
      <c r="A21160" t="s">
        <v>17942</v>
      </c>
      <c r="C21160" t="s">
        <v>17942</v>
      </c>
    </row>
    <row r="21161" spans="1:3" x14ac:dyDescent="0.25">
      <c r="A21161" t="s">
        <v>17943</v>
      </c>
      <c r="C21161" t="s">
        <v>17943</v>
      </c>
    </row>
    <row r="21162" spans="1:3" x14ac:dyDescent="0.25">
      <c r="A21162" t="s">
        <v>17944</v>
      </c>
      <c r="C21162" t="s">
        <v>17944</v>
      </c>
    </row>
    <row r="21163" spans="1:3" x14ac:dyDescent="0.25">
      <c r="A21163" t="s">
        <v>17945</v>
      </c>
      <c r="C21163" t="s">
        <v>17945</v>
      </c>
    </row>
    <row r="21164" spans="1:3" x14ac:dyDescent="0.25">
      <c r="A21164" t="s">
        <v>17946</v>
      </c>
      <c r="C21164" t="s">
        <v>17946</v>
      </c>
    </row>
    <row r="21165" spans="1:3" x14ac:dyDescent="0.25">
      <c r="A21165" t="s">
        <v>17946</v>
      </c>
      <c r="C21165" t="s">
        <v>17946</v>
      </c>
    </row>
    <row r="21166" spans="1:3" x14ac:dyDescent="0.25">
      <c r="A21166" t="s">
        <v>17946</v>
      </c>
      <c r="C21166" t="s">
        <v>17946</v>
      </c>
    </row>
    <row r="21167" spans="1:3" x14ac:dyDescent="0.25">
      <c r="A21167" t="s">
        <v>17947</v>
      </c>
      <c r="C21167" t="s">
        <v>17947</v>
      </c>
    </row>
    <row r="21168" spans="1:3" x14ac:dyDescent="0.25">
      <c r="A21168" t="s">
        <v>17947</v>
      </c>
      <c r="C21168" t="s">
        <v>17947</v>
      </c>
    </row>
    <row r="21169" spans="1:3" x14ac:dyDescent="0.25">
      <c r="A21169" t="s">
        <v>17948</v>
      </c>
      <c r="C21169" t="s">
        <v>17948</v>
      </c>
    </row>
    <row r="21170" spans="1:3" x14ac:dyDescent="0.25">
      <c r="A21170" t="s">
        <v>17948</v>
      </c>
      <c r="C21170" t="s">
        <v>17948</v>
      </c>
    </row>
    <row r="21171" spans="1:3" x14ac:dyDescent="0.25">
      <c r="A21171" t="s">
        <v>17949</v>
      </c>
      <c r="C21171" t="s">
        <v>17949</v>
      </c>
    </row>
    <row r="21172" spans="1:3" x14ac:dyDescent="0.25">
      <c r="A21172" t="s">
        <v>17949</v>
      </c>
      <c r="C21172" t="s">
        <v>17949</v>
      </c>
    </row>
    <row r="21173" spans="1:3" x14ac:dyDescent="0.25">
      <c r="A21173" t="s">
        <v>17949</v>
      </c>
      <c r="C21173" t="s">
        <v>17949</v>
      </c>
    </row>
    <row r="21174" spans="1:3" x14ac:dyDescent="0.25">
      <c r="A21174" t="s">
        <v>17949</v>
      </c>
      <c r="C21174" t="s">
        <v>17949</v>
      </c>
    </row>
    <row r="21175" spans="1:3" x14ac:dyDescent="0.25">
      <c r="A21175" t="s">
        <v>17950</v>
      </c>
      <c r="C21175" t="s">
        <v>17950</v>
      </c>
    </row>
    <row r="21176" spans="1:3" x14ac:dyDescent="0.25">
      <c r="A21176" t="s">
        <v>17950</v>
      </c>
      <c r="C21176" t="s">
        <v>17950</v>
      </c>
    </row>
    <row r="21177" spans="1:3" x14ac:dyDescent="0.25">
      <c r="A21177" t="s">
        <v>17950</v>
      </c>
      <c r="C21177" t="s">
        <v>17950</v>
      </c>
    </row>
    <row r="21178" spans="1:3" x14ac:dyDescent="0.25">
      <c r="A21178" t="s">
        <v>17951</v>
      </c>
      <c r="C21178" t="s">
        <v>17951</v>
      </c>
    </row>
    <row r="21179" spans="1:3" x14ac:dyDescent="0.25">
      <c r="A21179" t="s">
        <v>17951</v>
      </c>
      <c r="C21179" t="s">
        <v>17951</v>
      </c>
    </row>
    <row r="21180" spans="1:3" x14ac:dyDescent="0.25">
      <c r="A21180" t="s">
        <v>17952</v>
      </c>
      <c r="C21180" t="s">
        <v>17952</v>
      </c>
    </row>
    <row r="21181" spans="1:3" x14ac:dyDescent="0.25">
      <c r="A21181" t="s">
        <v>17952</v>
      </c>
      <c r="C21181" t="s">
        <v>17952</v>
      </c>
    </row>
    <row r="21182" spans="1:3" x14ac:dyDescent="0.25">
      <c r="A21182" t="s">
        <v>17953</v>
      </c>
      <c r="C21182" t="s">
        <v>17953</v>
      </c>
    </row>
    <row r="21183" spans="1:3" x14ac:dyDescent="0.25">
      <c r="A21183" t="s">
        <v>17953</v>
      </c>
      <c r="C21183" t="s">
        <v>17953</v>
      </c>
    </row>
    <row r="21184" spans="1:3" x14ac:dyDescent="0.25">
      <c r="A21184" t="s">
        <v>17954</v>
      </c>
      <c r="C21184" t="s">
        <v>17954</v>
      </c>
    </row>
    <row r="21185" spans="1:3" x14ac:dyDescent="0.25">
      <c r="A21185" t="s">
        <v>17955</v>
      </c>
      <c r="C21185" t="s">
        <v>17955</v>
      </c>
    </row>
    <row r="21186" spans="1:3" x14ac:dyDescent="0.25">
      <c r="A21186" t="s">
        <v>17956</v>
      </c>
      <c r="C21186" t="s">
        <v>17956</v>
      </c>
    </row>
    <row r="21187" spans="1:3" x14ac:dyDescent="0.25">
      <c r="A21187" t="s">
        <v>17957</v>
      </c>
      <c r="C21187" t="s">
        <v>17957</v>
      </c>
    </row>
    <row r="21188" spans="1:3" x14ac:dyDescent="0.25">
      <c r="A21188" t="s">
        <v>17958</v>
      </c>
      <c r="C21188" t="s">
        <v>17958</v>
      </c>
    </row>
    <row r="21189" spans="1:3" x14ac:dyDescent="0.25">
      <c r="A21189" t="s">
        <v>17959</v>
      </c>
      <c r="C21189" t="s">
        <v>17959</v>
      </c>
    </row>
    <row r="21190" spans="1:3" x14ac:dyDescent="0.25">
      <c r="A21190" t="s">
        <v>17960</v>
      </c>
      <c r="C21190" t="s">
        <v>17960</v>
      </c>
    </row>
    <row r="21191" spans="1:3" x14ac:dyDescent="0.25">
      <c r="A21191" t="s">
        <v>17961</v>
      </c>
      <c r="C21191" t="s">
        <v>17961</v>
      </c>
    </row>
    <row r="21192" spans="1:3" x14ac:dyDescent="0.25">
      <c r="A21192" t="s">
        <v>17962</v>
      </c>
      <c r="C21192" t="s">
        <v>17962</v>
      </c>
    </row>
    <row r="21193" spans="1:3" x14ac:dyDescent="0.25">
      <c r="A21193" t="s">
        <v>17963</v>
      </c>
      <c r="C21193" t="s">
        <v>17963</v>
      </c>
    </row>
    <row r="21194" spans="1:3" x14ac:dyDescent="0.25">
      <c r="A21194" t="s">
        <v>17964</v>
      </c>
      <c r="C21194" t="s">
        <v>17964</v>
      </c>
    </row>
    <row r="21195" spans="1:3" x14ac:dyDescent="0.25">
      <c r="A21195" t="s">
        <v>17965</v>
      </c>
      <c r="C21195" t="s">
        <v>17965</v>
      </c>
    </row>
    <row r="21196" spans="1:3" x14ac:dyDescent="0.25">
      <c r="A21196" t="s">
        <v>17966</v>
      </c>
      <c r="C21196" t="s">
        <v>17966</v>
      </c>
    </row>
    <row r="21197" spans="1:3" x14ac:dyDescent="0.25">
      <c r="A21197" t="s">
        <v>17967</v>
      </c>
      <c r="C21197" t="s">
        <v>17967</v>
      </c>
    </row>
    <row r="21198" spans="1:3" x14ac:dyDescent="0.25">
      <c r="A21198" t="s">
        <v>17968</v>
      </c>
      <c r="C21198" t="s">
        <v>17968</v>
      </c>
    </row>
    <row r="21199" spans="1:3" x14ac:dyDescent="0.25">
      <c r="A21199" t="s">
        <v>17969</v>
      </c>
      <c r="C21199" t="s">
        <v>17969</v>
      </c>
    </row>
    <row r="21200" spans="1:3" x14ac:dyDescent="0.25">
      <c r="A21200" t="s">
        <v>17970</v>
      </c>
      <c r="C21200" t="s">
        <v>17970</v>
      </c>
    </row>
    <row r="21201" spans="1:3" x14ac:dyDescent="0.25">
      <c r="A21201" t="s">
        <v>17971</v>
      </c>
      <c r="C21201" t="s">
        <v>17971</v>
      </c>
    </row>
    <row r="21202" spans="1:3" x14ac:dyDescent="0.25">
      <c r="A21202" t="s">
        <v>17972</v>
      </c>
      <c r="C21202" t="s">
        <v>17972</v>
      </c>
    </row>
    <row r="21203" spans="1:3" x14ac:dyDescent="0.25">
      <c r="A21203" t="s">
        <v>17973</v>
      </c>
      <c r="C21203" t="s">
        <v>17973</v>
      </c>
    </row>
    <row r="21204" spans="1:3" x14ac:dyDescent="0.25">
      <c r="A21204" t="s">
        <v>17974</v>
      </c>
      <c r="C21204" t="s">
        <v>17974</v>
      </c>
    </row>
    <row r="21205" spans="1:3" x14ac:dyDescent="0.25">
      <c r="A21205" t="s">
        <v>17975</v>
      </c>
      <c r="C21205" t="s">
        <v>17975</v>
      </c>
    </row>
    <row r="21206" spans="1:3" x14ac:dyDescent="0.25">
      <c r="A21206" t="s">
        <v>17976</v>
      </c>
      <c r="C21206" t="s">
        <v>17976</v>
      </c>
    </row>
    <row r="21207" spans="1:3" x14ac:dyDescent="0.25">
      <c r="A21207" t="s">
        <v>17977</v>
      </c>
      <c r="C21207" t="s">
        <v>17977</v>
      </c>
    </row>
    <row r="21208" spans="1:3" x14ac:dyDescent="0.25">
      <c r="A21208" t="s">
        <v>17978</v>
      </c>
      <c r="C21208" t="s">
        <v>17978</v>
      </c>
    </row>
    <row r="21209" spans="1:3" x14ac:dyDescent="0.25">
      <c r="A21209" t="s">
        <v>17979</v>
      </c>
      <c r="C21209" t="s">
        <v>17979</v>
      </c>
    </row>
    <row r="21210" spans="1:3" x14ac:dyDescent="0.25">
      <c r="A21210" t="s">
        <v>17980</v>
      </c>
      <c r="C21210" t="s">
        <v>17980</v>
      </c>
    </row>
    <row r="21211" spans="1:3" x14ac:dyDescent="0.25">
      <c r="A21211" t="s">
        <v>17981</v>
      </c>
      <c r="C21211" t="s">
        <v>17981</v>
      </c>
    </row>
    <row r="21212" spans="1:3" x14ac:dyDescent="0.25">
      <c r="A21212" t="s">
        <v>17982</v>
      </c>
      <c r="C21212" t="s">
        <v>17982</v>
      </c>
    </row>
    <row r="21213" spans="1:3" x14ac:dyDescent="0.25">
      <c r="A21213" t="s">
        <v>17983</v>
      </c>
      <c r="C21213" t="s">
        <v>17983</v>
      </c>
    </row>
    <row r="21214" spans="1:3" x14ac:dyDescent="0.25">
      <c r="A21214" t="s">
        <v>17984</v>
      </c>
      <c r="C21214" t="s">
        <v>17984</v>
      </c>
    </row>
    <row r="21215" spans="1:3" x14ac:dyDescent="0.25">
      <c r="A21215" t="s">
        <v>17985</v>
      </c>
      <c r="C21215" t="s">
        <v>17985</v>
      </c>
    </row>
    <row r="21216" spans="1:3" x14ac:dyDescent="0.25">
      <c r="A21216" t="s">
        <v>17986</v>
      </c>
      <c r="C21216" t="s">
        <v>17986</v>
      </c>
    </row>
    <row r="21217" spans="1:3" x14ac:dyDescent="0.25">
      <c r="A21217" t="s">
        <v>17987</v>
      </c>
      <c r="C21217" t="s">
        <v>17987</v>
      </c>
    </row>
    <row r="21218" spans="1:3" x14ac:dyDescent="0.25">
      <c r="A21218" t="s">
        <v>17988</v>
      </c>
      <c r="C21218" t="s">
        <v>17988</v>
      </c>
    </row>
    <row r="21219" spans="1:3" x14ac:dyDescent="0.25">
      <c r="A21219" t="s">
        <v>17989</v>
      </c>
      <c r="C21219" t="s">
        <v>17989</v>
      </c>
    </row>
    <row r="21220" spans="1:3" x14ac:dyDescent="0.25">
      <c r="A21220" t="s">
        <v>17990</v>
      </c>
      <c r="C21220" t="s">
        <v>17990</v>
      </c>
    </row>
    <row r="21221" spans="1:3" x14ac:dyDescent="0.25">
      <c r="A21221" t="s">
        <v>17990</v>
      </c>
      <c r="C21221" t="s">
        <v>17990</v>
      </c>
    </row>
    <row r="21222" spans="1:3" x14ac:dyDescent="0.25">
      <c r="A21222" t="s">
        <v>17991</v>
      </c>
      <c r="C21222" t="s">
        <v>17991</v>
      </c>
    </row>
    <row r="21223" spans="1:3" x14ac:dyDescent="0.25">
      <c r="A21223" t="s">
        <v>17992</v>
      </c>
      <c r="C21223" t="s">
        <v>17992</v>
      </c>
    </row>
    <row r="21224" spans="1:3" x14ac:dyDescent="0.25">
      <c r="A21224" t="s">
        <v>17993</v>
      </c>
      <c r="C21224" t="s">
        <v>17993</v>
      </c>
    </row>
    <row r="21225" spans="1:3" x14ac:dyDescent="0.25">
      <c r="A21225" t="s">
        <v>17994</v>
      </c>
      <c r="C21225" t="s">
        <v>17994</v>
      </c>
    </row>
    <row r="21226" spans="1:3" x14ac:dyDescent="0.25">
      <c r="A21226" t="s">
        <v>17995</v>
      </c>
      <c r="C21226" t="s">
        <v>17995</v>
      </c>
    </row>
    <row r="21227" spans="1:3" x14ac:dyDescent="0.25">
      <c r="A21227" t="s">
        <v>17996</v>
      </c>
      <c r="C21227" t="s">
        <v>17996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17999</v>
      </c>
      <c r="C21230" t="s">
        <v>17999</v>
      </c>
    </row>
    <row r="21231" spans="1:3" x14ac:dyDescent="0.25">
      <c r="A21231" t="s">
        <v>18000</v>
      </c>
      <c r="C21231" t="s">
        <v>18000</v>
      </c>
    </row>
    <row r="21232" spans="1:3" x14ac:dyDescent="0.25">
      <c r="A21232" t="s">
        <v>18001</v>
      </c>
      <c r="C21232" t="s">
        <v>18001</v>
      </c>
    </row>
    <row r="21233" spans="1:3" x14ac:dyDescent="0.25">
      <c r="A21233" t="s">
        <v>18002</v>
      </c>
      <c r="C21233" t="s">
        <v>18002</v>
      </c>
    </row>
    <row r="21234" spans="1:3" x14ac:dyDescent="0.25">
      <c r="A21234" t="s">
        <v>18003</v>
      </c>
      <c r="C21234" t="s">
        <v>18003</v>
      </c>
    </row>
    <row r="21235" spans="1:3" x14ac:dyDescent="0.25">
      <c r="A21235" t="s">
        <v>18004</v>
      </c>
      <c r="C21235" t="s">
        <v>18004</v>
      </c>
    </row>
    <row r="21236" spans="1:3" x14ac:dyDescent="0.25">
      <c r="A21236" t="s">
        <v>18005</v>
      </c>
      <c r="C21236" t="s">
        <v>18005</v>
      </c>
    </row>
    <row r="21237" spans="1:3" x14ac:dyDescent="0.25">
      <c r="A21237" t="s">
        <v>18006</v>
      </c>
      <c r="C21237" t="s">
        <v>18006</v>
      </c>
    </row>
    <row r="21238" spans="1:3" x14ac:dyDescent="0.25">
      <c r="A21238" t="s">
        <v>18007</v>
      </c>
      <c r="C21238" t="s">
        <v>18007</v>
      </c>
    </row>
    <row r="21239" spans="1:3" x14ac:dyDescent="0.25">
      <c r="A21239" t="s">
        <v>18008</v>
      </c>
      <c r="C21239" t="s">
        <v>18008</v>
      </c>
    </row>
    <row r="21240" spans="1:3" x14ac:dyDescent="0.25">
      <c r="A21240" t="s">
        <v>18009</v>
      </c>
      <c r="C21240" t="s">
        <v>18009</v>
      </c>
    </row>
    <row r="21241" spans="1:3" x14ac:dyDescent="0.25">
      <c r="A21241" t="s">
        <v>18010</v>
      </c>
      <c r="C21241" t="s">
        <v>18010</v>
      </c>
    </row>
    <row r="21242" spans="1:3" x14ac:dyDescent="0.25">
      <c r="A21242" t="s">
        <v>18011</v>
      </c>
      <c r="C21242" t="s">
        <v>18011</v>
      </c>
    </row>
    <row r="21243" spans="1:3" x14ac:dyDescent="0.25">
      <c r="A21243" t="s">
        <v>18012</v>
      </c>
      <c r="C21243" t="s">
        <v>18012</v>
      </c>
    </row>
    <row r="21244" spans="1:3" x14ac:dyDescent="0.25">
      <c r="A21244" t="s">
        <v>18013</v>
      </c>
      <c r="C21244" t="s">
        <v>18013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18015</v>
      </c>
      <c r="C21246" t="s">
        <v>18015</v>
      </c>
    </row>
    <row r="21247" spans="1:3" x14ac:dyDescent="0.25">
      <c r="A21247" t="s">
        <v>18016</v>
      </c>
      <c r="C21247" t="s">
        <v>18016</v>
      </c>
    </row>
    <row r="21248" spans="1:3" x14ac:dyDescent="0.25">
      <c r="A21248" t="s">
        <v>18017</v>
      </c>
      <c r="C21248" t="s">
        <v>18017</v>
      </c>
    </row>
    <row r="21249" spans="1:3" x14ac:dyDescent="0.25">
      <c r="A21249" t="s">
        <v>18018</v>
      </c>
      <c r="C21249" t="s">
        <v>18018</v>
      </c>
    </row>
    <row r="21250" spans="1:3" x14ac:dyDescent="0.25">
      <c r="A21250" t="s">
        <v>18019</v>
      </c>
      <c r="C21250" t="s">
        <v>18019</v>
      </c>
    </row>
    <row r="21251" spans="1:3" x14ac:dyDescent="0.25">
      <c r="A21251" t="s">
        <v>18020</v>
      </c>
      <c r="C21251" t="s">
        <v>18020</v>
      </c>
    </row>
    <row r="21252" spans="1:3" x14ac:dyDescent="0.25">
      <c r="A21252" t="s">
        <v>18020</v>
      </c>
      <c r="C21252" t="s">
        <v>18020</v>
      </c>
    </row>
    <row r="21253" spans="1:3" x14ac:dyDescent="0.25">
      <c r="A21253" t="s">
        <v>18021</v>
      </c>
      <c r="C21253" t="s">
        <v>18021</v>
      </c>
    </row>
    <row r="21254" spans="1:3" x14ac:dyDescent="0.25">
      <c r="A21254" t="s">
        <v>18022</v>
      </c>
      <c r="C21254" t="s">
        <v>18022</v>
      </c>
    </row>
    <row r="21255" spans="1:3" x14ac:dyDescent="0.25">
      <c r="A21255" t="s">
        <v>18023</v>
      </c>
      <c r="C21255" t="s">
        <v>18023</v>
      </c>
    </row>
    <row r="21256" spans="1:3" x14ac:dyDescent="0.25">
      <c r="A21256" t="s">
        <v>18024</v>
      </c>
      <c r="C21256" t="s">
        <v>18024</v>
      </c>
    </row>
    <row r="21257" spans="1:3" x14ac:dyDescent="0.25">
      <c r="A21257" t="s">
        <v>18025</v>
      </c>
      <c r="C21257" t="s">
        <v>18025</v>
      </c>
    </row>
    <row r="21258" spans="1:3" x14ac:dyDescent="0.25">
      <c r="A21258" t="s">
        <v>18026</v>
      </c>
      <c r="C21258" t="s">
        <v>18026</v>
      </c>
    </row>
    <row r="21259" spans="1:3" x14ac:dyDescent="0.25">
      <c r="A21259" t="s">
        <v>18027</v>
      </c>
      <c r="C21259" t="s">
        <v>18027</v>
      </c>
    </row>
    <row r="21260" spans="1:3" x14ac:dyDescent="0.25">
      <c r="A21260" t="s">
        <v>18028</v>
      </c>
      <c r="C21260" t="s">
        <v>18028</v>
      </c>
    </row>
    <row r="21261" spans="1:3" x14ac:dyDescent="0.25">
      <c r="A21261" t="s">
        <v>18029</v>
      </c>
      <c r="C21261" t="s">
        <v>18029</v>
      </c>
    </row>
    <row r="21262" spans="1:3" x14ac:dyDescent="0.25">
      <c r="A21262" t="s">
        <v>18030</v>
      </c>
      <c r="C21262" t="s">
        <v>18030</v>
      </c>
    </row>
    <row r="21263" spans="1:3" x14ac:dyDescent="0.25">
      <c r="A21263" t="s">
        <v>18031</v>
      </c>
      <c r="C21263" t="s">
        <v>18031</v>
      </c>
    </row>
    <row r="21264" spans="1:3" x14ac:dyDescent="0.25">
      <c r="A21264" t="s">
        <v>18032</v>
      </c>
      <c r="C21264" t="s">
        <v>18032</v>
      </c>
    </row>
    <row r="21265" spans="1:3" x14ac:dyDescent="0.25">
      <c r="A21265" t="s">
        <v>18033</v>
      </c>
      <c r="C21265" t="s">
        <v>18033</v>
      </c>
    </row>
    <row r="21266" spans="1:3" x14ac:dyDescent="0.25">
      <c r="A21266" t="s">
        <v>18034</v>
      </c>
      <c r="C21266" t="s">
        <v>18034</v>
      </c>
    </row>
    <row r="21267" spans="1:3" x14ac:dyDescent="0.25">
      <c r="A21267" t="s">
        <v>18035</v>
      </c>
      <c r="C21267" t="s">
        <v>18035</v>
      </c>
    </row>
    <row r="21268" spans="1:3" x14ac:dyDescent="0.25">
      <c r="A21268" t="s">
        <v>18036</v>
      </c>
      <c r="C21268" t="s">
        <v>18036</v>
      </c>
    </row>
    <row r="21269" spans="1:3" x14ac:dyDescent="0.25">
      <c r="A21269" t="s">
        <v>18037</v>
      </c>
      <c r="C21269" t="s">
        <v>18037</v>
      </c>
    </row>
    <row r="21270" spans="1:3" x14ac:dyDescent="0.25">
      <c r="A21270" t="s">
        <v>18037</v>
      </c>
      <c r="C21270" t="s">
        <v>18037</v>
      </c>
    </row>
    <row r="21271" spans="1:3" x14ac:dyDescent="0.25">
      <c r="A21271" t="s">
        <v>18037</v>
      </c>
      <c r="C21271" t="s">
        <v>18037</v>
      </c>
    </row>
    <row r="21272" spans="1:3" x14ac:dyDescent="0.25">
      <c r="A21272" t="s">
        <v>18038</v>
      </c>
      <c r="C21272" t="s">
        <v>18038</v>
      </c>
    </row>
    <row r="21273" spans="1:3" x14ac:dyDescent="0.25">
      <c r="A21273" t="s">
        <v>18038</v>
      </c>
      <c r="C21273" t="s">
        <v>18038</v>
      </c>
    </row>
    <row r="21274" spans="1:3" x14ac:dyDescent="0.25">
      <c r="A21274" t="s">
        <v>18038</v>
      </c>
      <c r="C21274" t="s">
        <v>18038</v>
      </c>
    </row>
    <row r="21275" spans="1:3" x14ac:dyDescent="0.25">
      <c r="A21275" t="s">
        <v>18038</v>
      </c>
      <c r="C21275" t="s">
        <v>18038</v>
      </c>
    </row>
    <row r="21276" spans="1:3" x14ac:dyDescent="0.25">
      <c r="A21276" t="s">
        <v>18039</v>
      </c>
      <c r="C21276" t="s">
        <v>18039</v>
      </c>
    </row>
    <row r="21277" spans="1:3" x14ac:dyDescent="0.25">
      <c r="A21277" t="s">
        <v>18039</v>
      </c>
      <c r="C21277" t="s">
        <v>18039</v>
      </c>
    </row>
    <row r="21278" spans="1:3" x14ac:dyDescent="0.25">
      <c r="A21278" t="s">
        <v>18039</v>
      </c>
      <c r="C21278" t="s">
        <v>18039</v>
      </c>
    </row>
    <row r="21279" spans="1:3" x14ac:dyDescent="0.25">
      <c r="A21279" t="s">
        <v>18039</v>
      </c>
      <c r="C21279" t="s">
        <v>18039</v>
      </c>
    </row>
    <row r="21280" spans="1:3" x14ac:dyDescent="0.25">
      <c r="A21280" t="s">
        <v>18040</v>
      </c>
      <c r="C21280" t="s">
        <v>18040</v>
      </c>
    </row>
    <row r="21281" spans="1:3" x14ac:dyDescent="0.25">
      <c r="A21281" t="s">
        <v>18041</v>
      </c>
      <c r="C21281" t="s">
        <v>18041</v>
      </c>
    </row>
    <row r="21282" spans="1:3" x14ac:dyDescent="0.25">
      <c r="A21282" t="s">
        <v>18042</v>
      </c>
      <c r="C21282" t="s">
        <v>18042</v>
      </c>
    </row>
    <row r="21283" spans="1:3" x14ac:dyDescent="0.25">
      <c r="A21283" t="s">
        <v>18043</v>
      </c>
      <c r="C21283" t="s">
        <v>18043</v>
      </c>
    </row>
    <row r="21284" spans="1:3" x14ac:dyDescent="0.25">
      <c r="A21284" t="s">
        <v>18044</v>
      </c>
      <c r="C21284" t="s">
        <v>18044</v>
      </c>
    </row>
    <row r="21285" spans="1:3" x14ac:dyDescent="0.25">
      <c r="A21285" t="s">
        <v>18045</v>
      </c>
      <c r="C21285" t="s">
        <v>18045</v>
      </c>
    </row>
    <row r="21286" spans="1:3" x14ac:dyDescent="0.25">
      <c r="A21286" t="s">
        <v>18046</v>
      </c>
      <c r="C21286" t="s">
        <v>18046</v>
      </c>
    </row>
    <row r="21287" spans="1:3" x14ac:dyDescent="0.25">
      <c r="A21287" t="s">
        <v>18047</v>
      </c>
      <c r="C21287" t="s">
        <v>18047</v>
      </c>
    </row>
    <row r="21288" spans="1:3" x14ac:dyDescent="0.25">
      <c r="A21288" t="s">
        <v>18048</v>
      </c>
      <c r="C21288" t="s">
        <v>18048</v>
      </c>
    </row>
    <row r="21289" spans="1:3" x14ac:dyDescent="0.25">
      <c r="A21289" t="s">
        <v>18049</v>
      </c>
      <c r="C21289" t="s">
        <v>18049</v>
      </c>
    </row>
    <row r="21290" spans="1:3" x14ac:dyDescent="0.25">
      <c r="A21290" t="s">
        <v>18050</v>
      </c>
      <c r="C21290" t="s">
        <v>18050</v>
      </c>
    </row>
    <row r="21291" spans="1:3" x14ac:dyDescent="0.25">
      <c r="A21291" t="s">
        <v>18051</v>
      </c>
      <c r="C21291" t="s">
        <v>18051</v>
      </c>
    </row>
    <row r="21292" spans="1:3" x14ac:dyDescent="0.25">
      <c r="A21292" t="s">
        <v>18052</v>
      </c>
      <c r="C21292" t="s">
        <v>18052</v>
      </c>
    </row>
    <row r="21293" spans="1:3" x14ac:dyDescent="0.25">
      <c r="A21293" t="s">
        <v>18053</v>
      </c>
      <c r="C21293" t="s">
        <v>18053</v>
      </c>
    </row>
    <row r="21294" spans="1:3" x14ac:dyDescent="0.25">
      <c r="A21294" t="s">
        <v>18054</v>
      </c>
      <c r="C21294" t="s">
        <v>18054</v>
      </c>
    </row>
    <row r="21295" spans="1:3" x14ac:dyDescent="0.25">
      <c r="A21295" t="s">
        <v>18055</v>
      </c>
      <c r="C21295" t="s">
        <v>18055</v>
      </c>
    </row>
    <row r="21296" spans="1:3" x14ac:dyDescent="0.25">
      <c r="A21296" t="s">
        <v>18056</v>
      </c>
      <c r="C21296" t="s">
        <v>18056</v>
      </c>
    </row>
    <row r="21297" spans="1:3" x14ac:dyDescent="0.25">
      <c r="A21297" t="s">
        <v>18057</v>
      </c>
      <c r="C21297" t="s">
        <v>18057</v>
      </c>
    </row>
    <row r="21298" spans="1:3" x14ac:dyDescent="0.25">
      <c r="A21298" t="s">
        <v>18058</v>
      </c>
      <c r="C21298" t="s">
        <v>18058</v>
      </c>
    </row>
    <row r="21299" spans="1:3" x14ac:dyDescent="0.25">
      <c r="A21299" t="s">
        <v>18059</v>
      </c>
      <c r="C21299" t="s">
        <v>18059</v>
      </c>
    </row>
    <row r="21300" spans="1:3" x14ac:dyDescent="0.25">
      <c r="A21300" t="s">
        <v>18060</v>
      </c>
      <c r="C21300" t="s">
        <v>18060</v>
      </c>
    </row>
    <row r="21301" spans="1:3" x14ac:dyDescent="0.25">
      <c r="A21301" t="s">
        <v>18061</v>
      </c>
      <c r="C21301" t="s">
        <v>18061</v>
      </c>
    </row>
    <row r="21302" spans="1:3" x14ac:dyDescent="0.25">
      <c r="A21302" t="s">
        <v>18061</v>
      </c>
      <c r="C21302" t="s">
        <v>18061</v>
      </c>
    </row>
    <row r="21303" spans="1:3" x14ac:dyDescent="0.25">
      <c r="A21303" t="s">
        <v>18061</v>
      </c>
      <c r="C21303" t="s">
        <v>18061</v>
      </c>
    </row>
    <row r="21304" spans="1:3" x14ac:dyDescent="0.25">
      <c r="A21304" t="s">
        <v>18061</v>
      </c>
      <c r="C21304" t="s">
        <v>18061</v>
      </c>
    </row>
    <row r="21305" spans="1:3" x14ac:dyDescent="0.25">
      <c r="A21305" t="s">
        <v>18061</v>
      </c>
      <c r="C21305" t="s">
        <v>18061</v>
      </c>
    </row>
    <row r="21306" spans="1:3" x14ac:dyDescent="0.25">
      <c r="A21306" t="s">
        <v>18061</v>
      </c>
      <c r="C21306" t="s">
        <v>18061</v>
      </c>
    </row>
    <row r="21307" spans="1:3" x14ac:dyDescent="0.25">
      <c r="A21307" t="s">
        <v>18062</v>
      </c>
      <c r="C21307" t="s">
        <v>18062</v>
      </c>
    </row>
    <row r="21308" spans="1:3" x14ac:dyDescent="0.25">
      <c r="A21308" t="s">
        <v>18062</v>
      </c>
      <c r="C21308" t="s">
        <v>18062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18063</v>
      </c>
      <c r="C21310" t="s">
        <v>18063</v>
      </c>
    </row>
    <row r="21311" spans="1:3" x14ac:dyDescent="0.25">
      <c r="A21311" t="s">
        <v>18064</v>
      </c>
      <c r="C21311" t="s">
        <v>18064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18066</v>
      </c>
      <c r="C21313" t="s">
        <v>18066</v>
      </c>
    </row>
    <row r="21314" spans="1:3" x14ac:dyDescent="0.25">
      <c r="A21314" t="s">
        <v>18067</v>
      </c>
      <c r="C21314" t="s">
        <v>18067</v>
      </c>
    </row>
    <row r="21315" spans="1:3" x14ac:dyDescent="0.25">
      <c r="A21315" t="s">
        <v>18068</v>
      </c>
      <c r="C21315" t="s">
        <v>18068</v>
      </c>
    </row>
    <row r="21316" spans="1:3" x14ac:dyDescent="0.25">
      <c r="A21316" t="s">
        <v>18069</v>
      </c>
      <c r="C21316" t="s">
        <v>18069</v>
      </c>
    </row>
    <row r="21317" spans="1:3" x14ac:dyDescent="0.25">
      <c r="A21317" t="s">
        <v>18070</v>
      </c>
      <c r="C21317" t="s">
        <v>18070</v>
      </c>
    </row>
    <row r="21318" spans="1:3" x14ac:dyDescent="0.25">
      <c r="A21318" t="s">
        <v>18071</v>
      </c>
      <c r="C21318" t="s">
        <v>18071</v>
      </c>
    </row>
    <row r="21319" spans="1:3" x14ac:dyDescent="0.25">
      <c r="A21319" t="s">
        <v>18072</v>
      </c>
      <c r="C21319" t="s">
        <v>18072</v>
      </c>
    </row>
    <row r="21320" spans="1:3" x14ac:dyDescent="0.25">
      <c r="A21320" t="s">
        <v>18073</v>
      </c>
      <c r="C21320" t="s">
        <v>18073</v>
      </c>
    </row>
    <row r="21321" spans="1:3" x14ac:dyDescent="0.25">
      <c r="A21321" t="s">
        <v>18074</v>
      </c>
      <c r="C21321" t="s">
        <v>18074</v>
      </c>
    </row>
    <row r="21322" spans="1:3" x14ac:dyDescent="0.25">
      <c r="A21322" t="s">
        <v>18075</v>
      </c>
      <c r="C21322" t="s">
        <v>18075</v>
      </c>
    </row>
    <row r="21323" spans="1:3" x14ac:dyDescent="0.25">
      <c r="A21323" t="s">
        <v>18076</v>
      </c>
      <c r="C21323" t="s">
        <v>18076</v>
      </c>
    </row>
    <row r="21324" spans="1:3" x14ac:dyDescent="0.25">
      <c r="A21324" t="s">
        <v>18077</v>
      </c>
      <c r="C21324" t="s">
        <v>18077</v>
      </c>
    </row>
    <row r="21325" spans="1:3" x14ac:dyDescent="0.25">
      <c r="A21325" t="s">
        <v>18078</v>
      </c>
      <c r="C21325" t="s">
        <v>18078</v>
      </c>
    </row>
    <row r="21326" spans="1:3" x14ac:dyDescent="0.25">
      <c r="A21326" t="s">
        <v>18079</v>
      </c>
      <c r="C21326" t="s">
        <v>18079</v>
      </c>
    </row>
    <row r="21327" spans="1:3" x14ac:dyDescent="0.25">
      <c r="A21327" t="s">
        <v>18080</v>
      </c>
      <c r="C21327" t="s">
        <v>18080</v>
      </c>
    </row>
    <row r="21328" spans="1:3" x14ac:dyDescent="0.25">
      <c r="A21328" t="s">
        <v>18081</v>
      </c>
      <c r="C21328" t="s">
        <v>18081</v>
      </c>
    </row>
    <row r="21329" spans="1:3" x14ac:dyDescent="0.25">
      <c r="A21329" t="s">
        <v>18082</v>
      </c>
      <c r="C21329" t="s">
        <v>18082</v>
      </c>
    </row>
    <row r="21330" spans="1:3" x14ac:dyDescent="0.25">
      <c r="A21330" t="s">
        <v>18083</v>
      </c>
      <c r="C21330" t="s">
        <v>18083</v>
      </c>
    </row>
    <row r="21331" spans="1:3" x14ac:dyDescent="0.25">
      <c r="A21331" t="s">
        <v>18084</v>
      </c>
      <c r="C21331" t="s">
        <v>18084</v>
      </c>
    </row>
    <row r="21332" spans="1:3" x14ac:dyDescent="0.25">
      <c r="A21332" t="s">
        <v>18085</v>
      </c>
      <c r="C21332" t="s">
        <v>18085</v>
      </c>
    </row>
    <row r="21333" spans="1:3" x14ac:dyDescent="0.25">
      <c r="A21333" t="s">
        <v>18086</v>
      </c>
      <c r="C21333" t="s">
        <v>18086</v>
      </c>
    </row>
    <row r="21334" spans="1:3" x14ac:dyDescent="0.25">
      <c r="A21334" t="s">
        <v>18087</v>
      </c>
      <c r="C21334" t="s">
        <v>18087</v>
      </c>
    </row>
    <row r="21335" spans="1:3" x14ac:dyDescent="0.25">
      <c r="A21335" t="s">
        <v>18088</v>
      </c>
      <c r="C21335" t="s">
        <v>18088</v>
      </c>
    </row>
    <row r="21336" spans="1:3" x14ac:dyDescent="0.25">
      <c r="A21336" t="s">
        <v>18089</v>
      </c>
      <c r="C21336" t="s">
        <v>18089</v>
      </c>
    </row>
    <row r="21337" spans="1:3" x14ac:dyDescent="0.25">
      <c r="A21337" t="s">
        <v>18090</v>
      </c>
      <c r="C21337" t="s">
        <v>18090</v>
      </c>
    </row>
    <row r="21338" spans="1:3" x14ac:dyDescent="0.25">
      <c r="A21338" t="s">
        <v>18091</v>
      </c>
      <c r="C21338" t="s">
        <v>18091</v>
      </c>
    </row>
    <row r="21339" spans="1:3" x14ac:dyDescent="0.25">
      <c r="A21339" t="s">
        <v>18092</v>
      </c>
      <c r="C21339" t="s">
        <v>18092</v>
      </c>
    </row>
    <row r="21340" spans="1:3" x14ac:dyDescent="0.25">
      <c r="A21340" t="s">
        <v>18093</v>
      </c>
      <c r="C21340" t="s">
        <v>18093</v>
      </c>
    </row>
    <row r="21341" spans="1:3" x14ac:dyDescent="0.25">
      <c r="A21341" t="s">
        <v>18094</v>
      </c>
      <c r="C21341" t="s">
        <v>18094</v>
      </c>
    </row>
    <row r="21342" spans="1:3" x14ac:dyDescent="0.25">
      <c r="A21342" t="s">
        <v>18095</v>
      </c>
      <c r="C21342" t="s">
        <v>18095</v>
      </c>
    </row>
    <row r="21343" spans="1:3" x14ac:dyDescent="0.25">
      <c r="A21343" t="s">
        <v>18096</v>
      </c>
      <c r="C21343" t="s">
        <v>18096</v>
      </c>
    </row>
    <row r="21344" spans="1:3" x14ac:dyDescent="0.25">
      <c r="A21344" t="s">
        <v>18097</v>
      </c>
      <c r="C21344" t="s">
        <v>18097</v>
      </c>
    </row>
    <row r="21345" spans="1:3" x14ac:dyDescent="0.25">
      <c r="A21345" t="s">
        <v>18098</v>
      </c>
      <c r="C21345" t="s">
        <v>18098</v>
      </c>
    </row>
    <row r="21346" spans="1:3" x14ac:dyDescent="0.25">
      <c r="A21346" t="s">
        <v>18099</v>
      </c>
      <c r="C21346" t="s">
        <v>18099</v>
      </c>
    </row>
    <row r="21347" spans="1:3" x14ac:dyDescent="0.25">
      <c r="A21347" t="s">
        <v>18100</v>
      </c>
      <c r="C21347" t="s">
        <v>18100</v>
      </c>
    </row>
    <row r="21348" spans="1:3" x14ac:dyDescent="0.25">
      <c r="A21348" t="s">
        <v>18101</v>
      </c>
      <c r="C21348" t="s">
        <v>18101</v>
      </c>
    </row>
    <row r="21349" spans="1:3" x14ac:dyDescent="0.25">
      <c r="A21349" t="s">
        <v>18102</v>
      </c>
      <c r="C21349" t="s">
        <v>18102</v>
      </c>
    </row>
    <row r="21350" spans="1:3" x14ac:dyDescent="0.25">
      <c r="A21350" t="s">
        <v>18103</v>
      </c>
      <c r="C21350" t="s">
        <v>18103</v>
      </c>
    </row>
    <row r="21351" spans="1:3" x14ac:dyDescent="0.25">
      <c r="A21351" t="s">
        <v>18104</v>
      </c>
      <c r="C21351" t="s">
        <v>18104</v>
      </c>
    </row>
    <row r="21352" spans="1:3" x14ac:dyDescent="0.25">
      <c r="A21352" t="s">
        <v>18105</v>
      </c>
      <c r="C21352" t="s">
        <v>18105</v>
      </c>
    </row>
    <row r="21353" spans="1:3" x14ac:dyDescent="0.25">
      <c r="A21353" t="s">
        <v>18106</v>
      </c>
      <c r="C21353" t="s">
        <v>18106</v>
      </c>
    </row>
    <row r="21354" spans="1:3" x14ac:dyDescent="0.25">
      <c r="A21354" t="s">
        <v>18107</v>
      </c>
      <c r="C21354" t="s">
        <v>18107</v>
      </c>
    </row>
    <row r="21355" spans="1:3" x14ac:dyDescent="0.25">
      <c r="A21355" t="s">
        <v>18108</v>
      </c>
      <c r="C21355" t="s">
        <v>18108</v>
      </c>
    </row>
    <row r="21356" spans="1:3" x14ac:dyDescent="0.25">
      <c r="A21356" t="s">
        <v>18109</v>
      </c>
      <c r="C21356" t="s">
        <v>18109</v>
      </c>
    </row>
    <row r="21357" spans="1:3" x14ac:dyDescent="0.25">
      <c r="A21357" t="s">
        <v>18110</v>
      </c>
      <c r="C21357" t="s">
        <v>18110</v>
      </c>
    </row>
    <row r="21358" spans="1:3" x14ac:dyDescent="0.25">
      <c r="A21358" t="s">
        <v>18111</v>
      </c>
      <c r="C21358" t="s">
        <v>18111</v>
      </c>
    </row>
    <row r="21359" spans="1:3" x14ac:dyDescent="0.25">
      <c r="A21359" t="s">
        <v>18112</v>
      </c>
      <c r="C21359" t="s">
        <v>18112</v>
      </c>
    </row>
    <row r="21360" spans="1:3" x14ac:dyDescent="0.25">
      <c r="A21360" t="s">
        <v>18113</v>
      </c>
      <c r="C21360" t="s">
        <v>18113</v>
      </c>
    </row>
    <row r="21361" spans="1:3" x14ac:dyDescent="0.25">
      <c r="A21361" t="s">
        <v>18114</v>
      </c>
      <c r="C21361" t="s">
        <v>18114</v>
      </c>
    </row>
    <row r="21362" spans="1:3" x14ac:dyDescent="0.25">
      <c r="A21362" t="s">
        <v>18115</v>
      </c>
      <c r="C21362" t="s">
        <v>18115</v>
      </c>
    </row>
    <row r="21363" spans="1:3" x14ac:dyDescent="0.25">
      <c r="A21363" t="s">
        <v>18116</v>
      </c>
      <c r="C21363" t="s">
        <v>18116</v>
      </c>
    </row>
    <row r="21364" spans="1:3" x14ac:dyDescent="0.25">
      <c r="A21364" t="s">
        <v>18117</v>
      </c>
      <c r="C21364" t="s">
        <v>18117</v>
      </c>
    </row>
    <row r="21365" spans="1:3" x14ac:dyDescent="0.25">
      <c r="A21365" t="s">
        <v>18118</v>
      </c>
      <c r="C21365" t="s">
        <v>18118</v>
      </c>
    </row>
    <row r="21366" spans="1:3" x14ac:dyDescent="0.25">
      <c r="A21366" t="s">
        <v>18119</v>
      </c>
      <c r="C21366" t="s">
        <v>18119</v>
      </c>
    </row>
    <row r="21367" spans="1:3" x14ac:dyDescent="0.25">
      <c r="A21367" t="s">
        <v>18120</v>
      </c>
      <c r="C21367" t="s">
        <v>18120</v>
      </c>
    </row>
    <row r="21368" spans="1:3" x14ac:dyDescent="0.25">
      <c r="A21368" t="s">
        <v>18121</v>
      </c>
      <c r="C21368" t="s">
        <v>18121</v>
      </c>
    </row>
    <row r="21369" spans="1:3" x14ac:dyDescent="0.25">
      <c r="A21369" t="s">
        <v>18122</v>
      </c>
      <c r="C21369" t="s">
        <v>18122</v>
      </c>
    </row>
    <row r="21370" spans="1:3" x14ac:dyDescent="0.25">
      <c r="A21370" t="s">
        <v>18123</v>
      </c>
      <c r="C21370" t="s">
        <v>18123</v>
      </c>
    </row>
    <row r="21371" spans="1:3" x14ac:dyDescent="0.25">
      <c r="A21371" t="s">
        <v>18124</v>
      </c>
      <c r="C21371" t="s">
        <v>18124</v>
      </c>
    </row>
    <row r="21372" spans="1:3" x14ac:dyDescent="0.25">
      <c r="A21372" t="s">
        <v>18125</v>
      </c>
      <c r="C21372" t="s">
        <v>18125</v>
      </c>
    </row>
    <row r="21373" spans="1:3" x14ac:dyDescent="0.25">
      <c r="A21373" t="s">
        <v>18126</v>
      </c>
      <c r="C21373" t="s">
        <v>18126</v>
      </c>
    </row>
    <row r="21374" spans="1:3" x14ac:dyDescent="0.25">
      <c r="A21374" t="s">
        <v>18127</v>
      </c>
      <c r="C21374" t="s">
        <v>18127</v>
      </c>
    </row>
    <row r="21375" spans="1:3" x14ac:dyDescent="0.25">
      <c r="A21375" t="s">
        <v>18128</v>
      </c>
      <c r="C21375" t="s">
        <v>18128</v>
      </c>
    </row>
    <row r="21376" spans="1:3" x14ac:dyDescent="0.25">
      <c r="A21376" t="s">
        <v>18129</v>
      </c>
      <c r="C21376" t="s">
        <v>18129</v>
      </c>
    </row>
    <row r="21377" spans="1:3" x14ac:dyDescent="0.25">
      <c r="A21377" t="s">
        <v>18130</v>
      </c>
      <c r="C21377" t="s">
        <v>18130</v>
      </c>
    </row>
    <row r="21378" spans="1:3" x14ac:dyDescent="0.25">
      <c r="A21378" t="s">
        <v>18131</v>
      </c>
      <c r="C21378" t="s">
        <v>18131</v>
      </c>
    </row>
    <row r="21379" spans="1:3" x14ac:dyDescent="0.25">
      <c r="A21379" t="s">
        <v>18132</v>
      </c>
      <c r="C21379" t="s">
        <v>18132</v>
      </c>
    </row>
    <row r="21380" spans="1:3" x14ac:dyDescent="0.25">
      <c r="A21380" t="s">
        <v>18133</v>
      </c>
      <c r="C21380" t="s">
        <v>18133</v>
      </c>
    </row>
    <row r="21381" spans="1:3" x14ac:dyDescent="0.25">
      <c r="A21381" t="s">
        <v>18134</v>
      </c>
      <c r="C21381" t="s">
        <v>18134</v>
      </c>
    </row>
    <row r="21382" spans="1:3" x14ac:dyDescent="0.25">
      <c r="A21382" t="s">
        <v>18135</v>
      </c>
      <c r="C21382" t="s">
        <v>18135</v>
      </c>
    </row>
    <row r="21383" spans="1:3" x14ac:dyDescent="0.25">
      <c r="A21383" t="s">
        <v>18136</v>
      </c>
      <c r="C21383" t="s">
        <v>18136</v>
      </c>
    </row>
    <row r="21384" spans="1:3" x14ac:dyDescent="0.25">
      <c r="A21384" t="s">
        <v>18137</v>
      </c>
      <c r="C21384" t="s">
        <v>18137</v>
      </c>
    </row>
    <row r="21385" spans="1:3" x14ac:dyDescent="0.25">
      <c r="A21385" t="s">
        <v>18138</v>
      </c>
      <c r="C21385" t="s">
        <v>18138</v>
      </c>
    </row>
    <row r="21386" spans="1:3" x14ac:dyDescent="0.25">
      <c r="A21386" t="s">
        <v>18139</v>
      </c>
      <c r="C21386" t="s">
        <v>18139</v>
      </c>
    </row>
    <row r="21387" spans="1:3" x14ac:dyDescent="0.25">
      <c r="A21387" t="s">
        <v>18140</v>
      </c>
      <c r="C21387" t="s">
        <v>18140</v>
      </c>
    </row>
    <row r="21388" spans="1:3" x14ac:dyDescent="0.25">
      <c r="A21388" t="s">
        <v>18141</v>
      </c>
      <c r="C21388" t="s">
        <v>18141</v>
      </c>
    </row>
    <row r="21389" spans="1:3" x14ac:dyDescent="0.25">
      <c r="A21389" t="s">
        <v>18142</v>
      </c>
      <c r="C21389" t="s">
        <v>18142</v>
      </c>
    </row>
    <row r="21390" spans="1:3" x14ac:dyDescent="0.25">
      <c r="A21390" t="s">
        <v>18143</v>
      </c>
      <c r="C21390" t="s">
        <v>18143</v>
      </c>
    </row>
    <row r="21391" spans="1:3" x14ac:dyDescent="0.25">
      <c r="A21391" t="s">
        <v>18144</v>
      </c>
      <c r="C21391" t="s">
        <v>18144</v>
      </c>
    </row>
    <row r="21392" spans="1:3" x14ac:dyDescent="0.25">
      <c r="A21392" t="s">
        <v>18145</v>
      </c>
      <c r="C21392" t="s">
        <v>18145</v>
      </c>
    </row>
    <row r="21393" spans="1:3" x14ac:dyDescent="0.25">
      <c r="A21393" t="s">
        <v>18146</v>
      </c>
      <c r="C21393" t="s">
        <v>18146</v>
      </c>
    </row>
    <row r="21394" spans="1:3" x14ac:dyDescent="0.25">
      <c r="A21394" t="s">
        <v>18147</v>
      </c>
      <c r="C21394" t="s">
        <v>18147</v>
      </c>
    </row>
    <row r="21395" spans="1:3" x14ac:dyDescent="0.25">
      <c r="A21395" t="s">
        <v>18148</v>
      </c>
      <c r="C21395" t="s">
        <v>18148</v>
      </c>
    </row>
    <row r="21396" spans="1:3" x14ac:dyDescent="0.25">
      <c r="A21396" t="s">
        <v>18149</v>
      </c>
      <c r="C21396" t="s">
        <v>18149</v>
      </c>
    </row>
    <row r="21397" spans="1:3" x14ac:dyDescent="0.25">
      <c r="A21397" t="s">
        <v>18150</v>
      </c>
      <c r="C21397" t="s">
        <v>18150</v>
      </c>
    </row>
    <row r="21398" spans="1:3" x14ac:dyDescent="0.25">
      <c r="A21398" t="s">
        <v>18151</v>
      </c>
      <c r="C21398" t="s">
        <v>18151</v>
      </c>
    </row>
    <row r="21399" spans="1:3" x14ac:dyDescent="0.25">
      <c r="A21399" t="s">
        <v>18152</v>
      </c>
      <c r="C21399" t="s">
        <v>18152</v>
      </c>
    </row>
    <row r="21400" spans="1:3" x14ac:dyDescent="0.25">
      <c r="A21400" t="s">
        <v>18153</v>
      </c>
      <c r="C21400" t="s">
        <v>18153</v>
      </c>
    </row>
    <row r="21401" spans="1:3" x14ac:dyDescent="0.25">
      <c r="A21401" t="s">
        <v>18154</v>
      </c>
      <c r="C21401" t="s">
        <v>18154</v>
      </c>
    </row>
    <row r="21402" spans="1:3" x14ac:dyDescent="0.25">
      <c r="A21402" t="s">
        <v>18155</v>
      </c>
      <c r="C21402" t="s">
        <v>18155</v>
      </c>
    </row>
    <row r="21403" spans="1:3" x14ac:dyDescent="0.25">
      <c r="A21403" t="s">
        <v>18156</v>
      </c>
      <c r="C21403" t="s">
        <v>18156</v>
      </c>
    </row>
    <row r="21404" spans="1:3" x14ac:dyDescent="0.25">
      <c r="A21404" t="s">
        <v>18157</v>
      </c>
      <c r="C21404" t="s">
        <v>18157</v>
      </c>
    </row>
    <row r="21405" spans="1:3" x14ac:dyDescent="0.25">
      <c r="A21405" t="s">
        <v>18158</v>
      </c>
      <c r="C21405" t="s">
        <v>18158</v>
      </c>
    </row>
    <row r="21406" spans="1:3" x14ac:dyDescent="0.25">
      <c r="A21406" t="s">
        <v>18159</v>
      </c>
      <c r="C21406" t="s">
        <v>18159</v>
      </c>
    </row>
    <row r="21407" spans="1:3" x14ac:dyDescent="0.25">
      <c r="A21407" t="s">
        <v>18160</v>
      </c>
      <c r="C21407" t="s">
        <v>18160</v>
      </c>
    </row>
    <row r="21408" spans="1:3" x14ac:dyDescent="0.25">
      <c r="A21408" t="s">
        <v>18161</v>
      </c>
      <c r="C21408" t="s">
        <v>18161</v>
      </c>
    </row>
    <row r="21409" spans="1:3" x14ac:dyDescent="0.25">
      <c r="A21409" t="s">
        <v>18162</v>
      </c>
      <c r="C21409" t="s">
        <v>18162</v>
      </c>
    </row>
    <row r="21410" spans="1:3" x14ac:dyDescent="0.25">
      <c r="A21410" t="s">
        <v>18163</v>
      </c>
      <c r="C21410" t="s">
        <v>18163</v>
      </c>
    </row>
    <row r="21411" spans="1:3" x14ac:dyDescent="0.25">
      <c r="A21411" t="s">
        <v>18164</v>
      </c>
      <c r="C21411" t="s">
        <v>18164</v>
      </c>
    </row>
    <row r="21412" spans="1:3" x14ac:dyDescent="0.25">
      <c r="A21412" t="s">
        <v>18165</v>
      </c>
      <c r="C21412" t="s">
        <v>18165</v>
      </c>
    </row>
    <row r="21413" spans="1:3" x14ac:dyDescent="0.25">
      <c r="A21413" t="s">
        <v>18166</v>
      </c>
      <c r="C21413" t="s">
        <v>18166</v>
      </c>
    </row>
    <row r="21414" spans="1:3" x14ac:dyDescent="0.25">
      <c r="A21414" t="s">
        <v>18167</v>
      </c>
      <c r="C21414" t="s">
        <v>18167</v>
      </c>
    </row>
    <row r="21415" spans="1:3" x14ac:dyDescent="0.25">
      <c r="A21415" t="s">
        <v>18168</v>
      </c>
      <c r="C21415" t="s">
        <v>18168</v>
      </c>
    </row>
    <row r="21416" spans="1:3" x14ac:dyDescent="0.25">
      <c r="A21416" t="s">
        <v>18169</v>
      </c>
      <c r="C21416" t="s">
        <v>18169</v>
      </c>
    </row>
    <row r="21417" spans="1:3" x14ac:dyDescent="0.25">
      <c r="A21417" t="s">
        <v>18170</v>
      </c>
      <c r="C21417" t="s">
        <v>18170</v>
      </c>
    </row>
    <row r="21418" spans="1:3" x14ac:dyDescent="0.25">
      <c r="A21418" t="s">
        <v>18171</v>
      </c>
      <c r="C21418" t="s">
        <v>18171</v>
      </c>
    </row>
    <row r="21419" spans="1:3" x14ac:dyDescent="0.25">
      <c r="A21419" t="s">
        <v>18172</v>
      </c>
      <c r="C21419" t="s">
        <v>18172</v>
      </c>
    </row>
    <row r="21420" spans="1:3" x14ac:dyDescent="0.25">
      <c r="A21420" t="s">
        <v>18173</v>
      </c>
      <c r="C21420" t="s">
        <v>18173</v>
      </c>
    </row>
    <row r="21421" spans="1:3" x14ac:dyDescent="0.25">
      <c r="A21421" t="s">
        <v>18174</v>
      </c>
      <c r="C21421" t="s">
        <v>18174</v>
      </c>
    </row>
    <row r="21422" spans="1:3" x14ac:dyDescent="0.25">
      <c r="A21422" t="s">
        <v>18175</v>
      </c>
      <c r="C21422" t="s">
        <v>18175</v>
      </c>
    </row>
    <row r="21423" spans="1:3" x14ac:dyDescent="0.25">
      <c r="A21423" t="s">
        <v>18176</v>
      </c>
      <c r="C21423" t="s">
        <v>18176</v>
      </c>
    </row>
    <row r="21424" spans="1:3" x14ac:dyDescent="0.25">
      <c r="A21424" t="s">
        <v>18176</v>
      </c>
      <c r="C21424" t="s">
        <v>18176</v>
      </c>
    </row>
    <row r="21425" spans="1:3" x14ac:dyDescent="0.25">
      <c r="A21425" t="s">
        <v>18177</v>
      </c>
      <c r="C21425" t="s">
        <v>18177</v>
      </c>
    </row>
    <row r="21426" spans="1:3" x14ac:dyDescent="0.25">
      <c r="A21426" t="s">
        <v>18177</v>
      </c>
      <c r="C21426" t="s">
        <v>18177</v>
      </c>
    </row>
    <row r="21427" spans="1:3" x14ac:dyDescent="0.25">
      <c r="A21427" t="s">
        <v>18178</v>
      </c>
      <c r="C21427" t="s">
        <v>18178</v>
      </c>
    </row>
    <row r="21428" spans="1:3" x14ac:dyDescent="0.25">
      <c r="A21428" t="s">
        <v>18178</v>
      </c>
      <c r="C21428" t="s">
        <v>18178</v>
      </c>
    </row>
    <row r="21429" spans="1:3" x14ac:dyDescent="0.25">
      <c r="A21429" t="s">
        <v>18179</v>
      </c>
      <c r="C21429" t="s">
        <v>18179</v>
      </c>
    </row>
    <row r="21430" spans="1:3" x14ac:dyDescent="0.25">
      <c r="A21430" t="s">
        <v>18180</v>
      </c>
      <c r="C21430" t="s">
        <v>18180</v>
      </c>
    </row>
    <row r="21431" spans="1:3" x14ac:dyDescent="0.25">
      <c r="A21431" t="s">
        <v>18180</v>
      </c>
      <c r="C21431" t="s">
        <v>18180</v>
      </c>
    </row>
    <row r="21432" spans="1:3" x14ac:dyDescent="0.25">
      <c r="A21432" t="s">
        <v>18181</v>
      </c>
      <c r="C21432" t="s">
        <v>18181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18182</v>
      </c>
      <c r="C21435" t="s">
        <v>18182</v>
      </c>
    </row>
    <row r="21436" spans="1:3" x14ac:dyDescent="0.25">
      <c r="A21436" t="s">
        <v>18183</v>
      </c>
      <c r="C21436" t="s">
        <v>18183</v>
      </c>
    </row>
    <row r="21437" spans="1:3" x14ac:dyDescent="0.25">
      <c r="A21437" t="s">
        <v>18183</v>
      </c>
      <c r="C21437" t="s">
        <v>18183</v>
      </c>
    </row>
    <row r="21438" spans="1:3" x14ac:dyDescent="0.25">
      <c r="A21438" t="s">
        <v>18184</v>
      </c>
      <c r="C21438" t="s">
        <v>18184</v>
      </c>
    </row>
    <row r="21439" spans="1:3" x14ac:dyDescent="0.25">
      <c r="A21439" t="s">
        <v>18185</v>
      </c>
      <c r="C21439" t="s">
        <v>18185</v>
      </c>
    </row>
    <row r="21440" spans="1:3" x14ac:dyDescent="0.25">
      <c r="A21440" t="s">
        <v>18186</v>
      </c>
      <c r="C21440" t="s">
        <v>18186</v>
      </c>
    </row>
    <row r="21441" spans="1:3" x14ac:dyDescent="0.25">
      <c r="A21441" t="s">
        <v>18187</v>
      </c>
      <c r="C21441" t="s">
        <v>18187</v>
      </c>
    </row>
    <row r="21442" spans="1:3" x14ac:dyDescent="0.25">
      <c r="A21442" t="s">
        <v>18188</v>
      </c>
      <c r="C21442" t="s">
        <v>18188</v>
      </c>
    </row>
    <row r="21443" spans="1:3" x14ac:dyDescent="0.25">
      <c r="A21443" t="s">
        <v>18189</v>
      </c>
      <c r="C21443" t="s">
        <v>18189</v>
      </c>
    </row>
    <row r="21444" spans="1:3" x14ac:dyDescent="0.25">
      <c r="A21444" t="s">
        <v>18190</v>
      </c>
      <c r="C21444" t="s">
        <v>18190</v>
      </c>
    </row>
    <row r="21445" spans="1:3" x14ac:dyDescent="0.25">
      <c r="A21445" t="s">
        <v>18191</v>
      </c>
      <c r="C21445" t="s">
        <v>18191</v>
      </c>
    </row>
    <row r="21446" spans="1:3" x14ac:dyDescent="0.25">
      <c r="A21446" t="s">
        <v>18192</v>
      </c>
      <c r="C21446" t="s">
        <v>18192</v>
      </c>
    </row>
    <row r="21447" spans="1:3" x14ac:dyDescent="0.25">
      <c r="A21447" t="s">
        <v>18193</v>
      </c>
      <c r="C21447" t="s">
        <v>18193</v>
      </c>
    </row>
    <row r="21448" spans="1:3" x14ac:dyDescent="0.25">
      <c r="A21448" t="s">
        <v>18194</v>
      </c>
      <c r="C21448" t="s">
        <v>18194</v>
      </c>
    </row>
    <row r="21449" spans="1:3" x14ac:dyDescent="0.25">
      <c r="A21449" t="s">
        <v>18195</v>
      </c>
      <c r="C21449" t="s">
        <v>18195</v>
      </c>
    </row>
    <row r="21450" spans="1:3" x14ac:dyDescent="0.25">
      <c r="A21450" t="s">
        <v>18196</v>
      </c>
      <c r="C21450" t="s">
        <v>18196</v>
      </c>
    </row>
    <row r="21451" spans="1:3" x14ac:dyDescent="0.25">
      <c r="A21451" t="s">
        <v>18197</v>
      </c>
      <c r="C21451" t="s">
        <v>18197</v>
      </c>
    </row>
    <row r="21452" spans="1:3" x14ac:dyDescent="0.25">
      <c r="A21452" t="s">
        <v>18198</v>
      </c>
      <c r="C21452" t="s">
        <v>18198</v>
      </c>
    </row>
    <row r="21453" spans="1:3" x14ac:dyDescent="0.25">
      <c r="A21453" t="s">
        <v>18199</v>
      </c>
      <c r="C21453" t="s">
        <v>18199</v>
      </c>
    </row>
    <row r="21454" spans="1:3" x14ac:dyDescent="0.25">
      <c r="A21454" t="s">
        <v>18200</v>
      </c>
      <c r="C21454" t="s">
        <v>18200</v>
      </c>
    </row>
    <row r="21455" spans="1:3" x14ac:dyDescent="0.25">
      <c r="A21455" t="s">
        <v>18201</v>
      </c>
      <c r="C21455" t="s">
        <v>18201</v>
      </c>
    </row>
    <row r="21456" spans="1:3" x14ac:dyDescent="0.25">
      <c r="A21456" t="s">
        <v>18202</v>
      </c>
      <c r="C21456" t="s">
        <v>18202</v>
      </c>
    </row>
    <row r="21457" spans="1:3" x14ac:dyDescent="0.25">
      <c r="A21457" t="s">
        <v>18203</v>
      </c>
      <c r="C21457" t="s">
        <v>18203</v>
      </c>
    </row>
    <row r="21458" spans="1:3" x14ac:dyDescent="0.25">
      <c r="A21458" t="s">
        <v>18204</v>
      </c>
      <c r="C21458" t="s">
        <v>18204</v>
      </c>
    </row>
    <row r="21459" spans="1:3" x14ac:dyDescent="0.25">
      <c r="A21459" t="s">
        <v>18205</v>
      </c>
      <c r="C21459" t="s">
        <v>18205</v>
      </c>
    </row>
    <row r="21460" spans="1:3" x14ac:dyDescent="0.25">
      <c r="A21460" t="s">
        <v>18206</v>
      </c>
      <c r="C21460" t="s">
        <v>18206</v>
      </c>
    </row>
    <row r="21461" spans="1:3" x14ac:dyDescent="0.25">
      <c r="A21461" t="s">
        <v>18207</v>
      </c>
      <c r="C21461" t="s">
        <v>18207</v>
      </c>
    </row>
    <row r="21462" spans="1:3" x14ac:dyDescent="0.25">
      <c r="A21462" t="s">
        <v>18208</v>
      </c>
      <c r="C21462" t="s">
        <v>18208</v>
      </c>
    </row>
    <row r="21463" spans="1:3" x14ac:dyDescent="0.25">
      <c r="A21463" t="s">
        <v>18209</v>
      </c>
      <c r="C21463" t="s">
        <v>18209</v>
      </c>
    </row>
    <row r="21464" spans="1:3" x14ac:dyDescent="0.25">
      <c r="A21464" t="s">
        <v>18210</v>
      </c>
      <c r="C21464" t="s">
        <v>18210</v>
      </c>
    </row>
    <row r="21465" spans="1:3" x14ac:dyDescent="0.25">
      <c r="A21465" t="s">
        <v>18211</v>
      </c>
      <c r="C21465" t="s">
        <v>18211</v>
      </c>
    </row>
    <row r="21466" spans="1:3" x14ac:dyDescent="0.25">
      <c r="A21466" t="s">
        <v>18212</v>
      </c>
      <c r="C21466" t="s">
        <v>18212</v>
      </c>
    </row>
    <row r="21467" spans="1:3" x14ac:dyDescent="0.25">
      <c r="A21467" t="s">
        <v>18213</v>
      </c>
      <c r="C21467" t="s">
        <v>18213</v>
      </c>
    </row>
    <row r="21468" spans="1:3" x14ac:dyDescent="0.25">
      <c r="A21468" t="s">
        <v>18214</v>
      </c>
      <c r="C21468" t="s">
        <v>18214</v>
      </c>
    </row>
    <row r="21469" spans="1:3" x14ac:dyDescent="0.25">
      <c r="A21469" t="s">
        <v>18215</v>
      </c>
      <c r="C21469" t="s">
        <v>18215</v>
      </c>
    </row>
    <row r="21470" spans="1:3" x14ac:dyDescent="0.25">
      <c r="A21470" t="s">
        <v>18216</v>
      </c>
      <c r="C21470" t="s">
        <v>18216</v>
      </c>
    </row>
    <row r="21471" spans="1:3" x14ac:dyDescent="0.25">
      <c r="A21471" t="s">
        <v>18217</v>
      </c>
      <c r="C21471" t="s">
        <v>18217</v>
      </c>
    </row>
    <row r="21472" spans="1:3" x14ac:dyDescent="0.25">
      <c r="A21472" t="s">
        <v>18218</v>
      </c>
      <c r="C21472" t="s">
        <v>18218</v>
      </c>
    </row>
    <row r="21473" spans="1:3" x14ac:dyDescent="0.25">
      <c r="A21473" t="s">
        <v>18219</v>
      </c>
      <c r="C21473" t="s">
        <v>18219</v>
      </c>
    </row>
    <row r="21474" spans="1:3" x14ac:dyDescent="0.25">
      <c r="A21474" t="s">
        <v>18220</v>
      </c>
      <c r="C21474" t="s">
        <v>18220</v>
      </c>
    </row>
    <row r="21475" spans="1:3" x14ac:dyDescent="0.25">
      <c r="A21475" t="s">
        <v>18221</v>
      </c>
      <c r="C21475" t="s">
        <v>18221</v>
      </c>
    </row>
    <row r="21476" spans="1:3" x14ac:dyDescent="0.25">
      <c r="A21476" t="s">
        <v>18222</v>
      </c>
      <c r="C21476" t="s">
        <v>18222</v>
      </c>
    </row>
    <row r="21477" spans="1:3" x14ac:dyDescent="0.25">
      <c r="A21477" t="s">
        <v>18223</v>
      </c>
      <c r="C21477" t="s">
        <v>18223</v>
      </c>
    </row>
    <row r="21478" spans="1:3" x14ac:dyDescent="0.25">
      <c r="A21478" t="s">
        <v>18224</v>
      </c>
      <c r="C21478" t="s">
        <v>18224</v>
      </c>
    </row>
    <row r="21479" spans="1:3" x14ac:dyDescent="0.25">
      <c r="A21479" t="s">
        <v>18225</v>
      </c>
      <c r="C21479" t="s">
        <v>18225</v>
      </c>
    </row>
    <row r="21480" spans="1:3" x14ac:dyDescent="0.25">
      <c r="A21480" t="s">
        <v>18226</v>
      </c>
      <c r="C21480" t="s">
        <v>18226</v>
      </c>
    </row>
    <row r="21481" spans="1:3" x14ac:dyDescent="0.25">
      <c r="A21481" t="s">
        <v>18227</v>
      </c>
      <c r="C21481" t="s">
        <v>18227</v>
      </c>
    </row>
    <row r="21482" spans="1:3" x14ac:dyDescent="0.25">
      <c r="A21482" t="s">
        <v>18228</v>
      </c>
      <c r="C21482" t="s">
        <v>18228</v>
      </c>
    </row>
    <row r="21483" spans="1:3" x14ac:dyDescent="0.25">
      <c r="A21483" t="s">
        <v>18229</v>
      </c>
      <c r="C21483" t="s">
        <v>18229</v>
      </c>
    </row>
    <row r="21484" spans="1:3" x14ac:dyDescent="0.25">
      <c r="A21484" t="s">
        <v>18230</v>
      </c>
      <c r="C21484" t="s">
        <v>18230</v>
      </c>
    </row>
    <row r="21485" spans="1:3" x14ac:dyDescent="0.25">
      <c r="A21485" t="s">
        <v>18231</v>
      </c>
      <c r="C21485" t="s">
        <v>18231</v>
      </c>
    </row>
    <row r="21486" spans="1:3" x14ac:dyDescent="0.25">
      <c r="A21486" t="s">
        <v>18232</v>
      </c>
      <c r="C21486" t="s">
        <v>18232</v>
      </c>
    </row>
    <row r="21487" spans="1:3" x14ac:dyDescent="0.25">
      <c r="A21487" t="s">
        <v>18232</v>
      </c>
      <c r="C21487" t="s">
        <v>18232</v>
      </c>
    </row>
    <row r="21488" spans="1:3" x14ac:dyDescent="0.25">
      <c r="A21488" t="s">
        <v>18233</v>
      </c>
      <c r="C21488" t="s">
        <v>18233</v>
      </c>
    </row>
    <row r="21489" spans="1:3" x14ac:dyDescent="0.25">
      <c r="A21489" t="s">
        <v>18234</v>
      </c>
      <c r="C21489" t="s">
        <v>18234</v>
      </c>
    </row>
    <row r="21490" spans="1:3" x14ac:dyDescent="0.25">
      <c r="A21490" t="s">
        <v>18235</v>
      </c>
      <c r="C21490" t="s">
        <v>18235</v>
      </c>
    </row>
    <row r="21491" spans="1:3" x14ac:dyDescent="0.25">
      <c r="A21491" t="s">
        <v>18236</v>
      </c>
      <c r="C21491" t="s">
        <v>18236</v>
      </c>
    </row>
    <row r="21492" spans="1:3" x14ac:dyDescent="0.25">
      <c r="A21492" t="s">
        <v>18237</v>
      </c>
      <c r="C21492" t="s">
        <v>18237</v>
      </c>
    </row>
    <row r="21493" spans="1:3" x14ac:dyDescent="0.25">
      <c r="A21493" t="s">
        <v>18238</v>
      </c>
      <c r="C21493" t="s">
        <v>18238</v>
      </c>
    </row>
    <row r="21494" spans="1:3" x14ac:dyDescent="0.25">
      <c r="A21494" t="s">
        <v>18239</v>
      </c>
      <c r="C21494" t="s">
        <v>18239</v>
      </c>
    </row>
    <row r="21495" spans="1:3" x14ac:dyDescent="0.25">
      <c r="A21495" t="s">
        <v>18240</v>
      </c>
      <c r="C21495" t="s">
        <v>18240</v>
      </c>
    </row>
    <row r="21496" spans="1:3" x14ac:dyDescent="0.25">
      <c r="A21496" t="s">
        <v>18241</v>
      </c>
      <c r="C21496" t="s">
        <v>18241</v>
      </c>
    </row>
    <row r="21497" spans="1:3" x14ac:dyDescent="0.25">
      <c r="A21497" t="s">
        <v>18242</v>
      </c>
      <c r="C21497" t="s">
        <v>18242</v>
      </c>
    </row>
    <row r="21498" spans="1:3" x14ac:dyDescent="0.25">
      <c r="A21498" t="s">
        <v>18242</v>
      </c>
      <c r="C21498" t="s">
        <v>18242</v>
      </c>
    </row>
    <row r="21499" spans="1:3" x14ac:dyDescent="0.25">
      <c r="A21499" t="s">
        <v>18243</v>
      </c>
      <c r="C21499" t="s">
        <v>18243</v>
      </c>
    </row>
    <row r="21500" spans="1:3" x14ac:dyDescent="0.25">
      <c r="A21500" t="s">
        <v>18244</v>
      </c>
      <c r="C21500" t="s">
        <v>18244</v>
      </c>
    </row>
    <row r="21501" spans="1:3" x14ac:dyDescent="0.25">
      <c r="A21501" t="s">
        <v>18245</v>
      </c>
      <c r="C21501" t="s">
        <v>18245</v>
      </c>
    </row>
    <row r="21502" spans="1:3" x14ac:dyDescent="0.25">
      <c r="A21502" t="s">
        <v>18246</v>
      </c>
      <c r="C21502" t="s">
        <v>18246</v>
      </c>
    </row>
    <row r="21503" spans="1:3" x14ac:dyDescent="0.25">
      <c r="A21503" t="s">
        <v>18247</v>
      </c>
      <c r="C21503" t="s">
        <v>18247</v>
      </c>
    </row>
    <row r="21504" spans="1:3" x14ac:dyDescent="0.25">
      <c r="A21504" t="s">
        <v>18248</v>
      </c>
      <c r="C21504" t="s">
        <v>18248</v>
      </c>
    </row>
    <row r="21505" spans="1:3" x14ac:dyDescent="0.25">
      <c r="A21505" t="s">
        <v>18248</v>
      </c>
      <c r="C21505" t="s">
        <v>18248</v>
      </c>
    </row>
    <row r="21506" spans="1:3" x14ac:dyDescent="0.25">
      <c r="A21506" t="s">
        <v>18249</v>
      </c>
      <c r="C21506" t="s">
        <v>18249</v>
      </c>
    </row>
    <row r="21507" spans="1:3" x14ac:dyDescent="0.25">
      <c r="A21507" t="s">
        <v>18250</v>
      </c>
      <c r="C21507" t="s">
        <v>18250</v>
      </c>
    </row>
    <row r="21508" spans="1:3" x14ac:dyDescent="0.25">
      <c r="A21508" t="s">
        <v>18250</v>
      </c>
      <c r="C21508" t="s">
        <v>18250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18250</v>
      </c>
      <c r="C21510" t="s">
        <v>18250</v>
      </c>
    </row>
    <row r="21511" spans="1:3" x14ac:dyDescent="0.25">
      <c r="A21511" t="s">
        <v>18251</v>
      </c>
      <c r="C21511" t="s">
        <v>18251</v>
      </c>
    </row>
    <row r="21512" spans="1:3" x14ac:dyDescent="0.25">
      <c r="A21512" t="s">
        <v>18251</v>
      </c>
      <c r="C21512" t="s">
        <v>18251</v>
      </c>
    </row>
    <row r="21513" spans="1:3" x14ac:dyDescent="0.25">
      <c r="A21513" t="s">
        <v>18251</v>
      </c>
      <c r="C21513" t="s">
        <v>18251</v>
      </c>
    </row>
    <row r="21514" spans="1:3" x14ac:dyDescent="0.25">
      <c r="A21514" t="s">
        <v>18251</v>
      </c>
      <c r="C21514" t="s">
        <v>18251</v>
      </c>
    </row>
    <row r="21515" spans="1:3" x14ac:dyDescent="0.25">
      <c r="A21515" t="s">
        <v>18252</v>
      </c>
      <c r="C21515" t="s">
        <v>18252</v>
      </c>
    </row>
    <row r="21516" spans="1:3" x14ac:dyDescent="0.25">
      <c r="A21516" t="s">
        <v>18253</v>
      </c>
      <c r="C21516" t="s">
        <v>18253</v>
      </c>
    </row>
    <row r="21517" spans="1:3" x14ac:dyDescent="0.25">
      <c r="A21517" t="s">
        <v>18254</v>
      </c>
      <c r="C21517" t="s">
        <v>18254</v>
      </c>
    </row>
    <row r="21518" spans="1:3" x14ac:dyDescent="0.25">
      <c r="A21518" t="s">
        <v>18255</v>
      </c>
      <c r="C21518" t="s">
        <v>18255</v>
      </c>
    </row>
    <row r="21519" spans="1:3" x14ac:dyDescent="0.25">
      <c r="A21519" t="s">
        <v>18256</v>
      </c>
      <c r="C21519" t="s">
        <v>18256</v>
      </c>
    </row>
    <row r="21520" spans="1:3" x14ac:dyDescent="0.25">
      <c r="A21520" t="s">
        <v>18257</v>
      </c>
      <c r="C21520" t="s">
        <v>18257</v>
      </c>
    </row>
    <row r="21521" spans="1:3" x14ac:dyDescent="0.25">
      <c r="A21521" t="s">
        <v>18258</v>
      </c>
      <c r="C21521" t="s">
        <v>18258</v>
      </c>
    </row>
    <row r="21522" spans="1:3" x14ac:dyDescent="0.25">
      <c r="A21522" t="s">
        <v>18259</v>
      </c>
      <c r="C21522" t="s">
        <v>18259</v>
      </c>
    </row>
    <row r="21523" spans="1:3" x14ac:dyDescent="0.25">
      <c r="A21523" t="s">
        <v>18260</v>
      </c>
      <c r="C21523" t="s">
        <v>18260</v>
      </c>
    </row>
    <row r="21524" spans="1:3" x14ac:dyDescent="0.25">
      <c r="A21524" t="s">
        <v>18261</v>
      </c>
      <c r="C21524" t="s">
        <v>18261</v>
      </c>
    </row>
    <row r="21525" spans="1:3" x14ac:dyDescent="0.25">
      <c r="A21525" t="s">
        <v>18262</v>
      </c>
      <c r="C21525" t="s">
        <v>18262</v>
      </c>
    </row>
    <row r="21526" spans="1:3" x14ac:dyDescent="0.25">
      <c r="A21526" t="s">
        <v>18263</v>
      </c>
      <c r="C21526" t="s">
        <v>18263</v>
      </c>
    </row>
    <row r="21527" spans="1:3" x14ac:dyDescent="0.25">
      <c r="A21527" t="s">
        <v>18264</v>
      </c>
      <c r="C21527" t="s">
        <v>18264</v>
      </c>
    </row>
    <row r="21528" spans="1:3" x14ac:dyDescent="0.25">
      <c r="A21528" t="s">
        <v>18265</v>
      </c>
      <c r="C21528" t="s">
        <v>18265</v>
      </c>
    </row>
    <row r="21529" spans="1:3" x14ac:dyDescent="0.25">
      <c r="A21529" t="s">
        <v>18266</v>
      </c>
      <c r="C21529" t="s">
        <v>18266</v>
      </c>
    </row>
    <row r="21530" spans="1:3" x14ac:dyDescent="0.25">
      <c r="A21530" t="s">
        <v>18267</v>
      </c>
      <c r="C21530" t="s">
        <v>18267</v>
      </c>
    </row>
    <row r="21531" spans="1:3" x14ac:dyDescent="0.25">
      <c r="A21531" t="s">
        <v>18268</v>
      </c>
      <c r="C21531" t="s">
        <v>18268</v>
      </c>
    </row>
    <row r="21532" spans="1:3" x14ac:dyDescent="0.25">
      <c r="A21532" t="s">
        <v>18269</v>
      </c>
      <c r="C21532" t="s">
        <v>18269</v>
      </c>
    </row>
    <row r="21533" spans="1:3" x14ac:dyDescent="0.25">
      <c r="A21533" t="s">
        <v>18270</v>
      </c>
      <c r="C21533" t="s">
        <v>18270</v>
      </c>
    </row>
    <row r="21534" spans="1:3" x14ac:dyDescent="0.25">
      <c r="A21534" t="s">
        <v>18271</v>
      </c>
      <c r="C21534" t="s">
        <v>18271</v>
      </c>
    </row>
    <row r="21535" spans="1:3" x14ac:dyDescent="0.25">
      <c r="A21535" t="s">
        <v>18272</v>
      </c>
      <c r="C21535" t="s">
        <v>18272</v>
      </c>
    </row>
    <row r="21536" spans="1:3" x14ac:dyDescent="0.25">
      <c r="A21536" t="s">
        <v>18273</v>
      </c>
      <c r="C21536" t="s">
        <v>18273</v>
      </c>
    </row>
    <row r="21537" spans="1:3" x14ac:dyDescent="0.25">
      <c r="A21537" t="s">
        <v>18274</v>
      </c>
      <c r="C21537" t="s">
        <v>18274</v>
      </c>
    </row>
    <row r="21538" spans="1:3" x14ac:dyDescent="0.25">
      <c r="A21538" t="s">
        <v>18275</v>
      </c>
      <c r="C21538" t="s">
        <v>18275</v>
      </c>
    </row>
    <row r="21539" spans="1:3" x14ac:dyDescent="0.25">
      <c r="A21539" t="s">
        <v>18276</v>
      </c>
      <c r="C21539" t="s">
        <v>18276</v>
      </c>
    </row>
    <row r="21540" spans="1:3" x14ac:dyDescent="0.25">
      <c r="A21540" t="s">
        <v>18277</v>
      </c>
      <c r="C21540" t="s">
        <v>18277</v>
      </c>
    </row>
    <row r="21541" spans="1:3" x14ac:dyDescent="0.25">
      <c r="A21541" t="s">
        <v>18278</v>
      </c>
      <c r="C21541" t="s">
        <v>18278</v>
      </c>
    </row>
    <row r="21542" spans="1:3" x14ac:dyDescent="0.25">
      <c r="A21542" t="s">
        <v>18279</v>
      </c>
      <c r="C21542" t="s">
        <v>18279</v>
      </c>
    </row>
    <row r="21543" spans="1:3" x14ac:dyDescent="0.25">
      <c r="A21543" t="s">
        <v>18280</v>
      </c>
      <c r="C21543" t="s">
        <v>18280</v>
      </c>
    </row>
    <row r="21544" spans="1:3" x14ac:dyDescent="0.25">
      <c r="A21544" t="s">
        <v>18281</v>
      </c>
      <c r="C21544" t="s">
        <v>18281</v>
      </c>
    </row>
    <row r="21545" spans="1:3" x14ac:dyDescent="0.25">
      <c r="A21545" t="s">
        <v>18282</v>
      </c>
      <c r="C21545" t="s">
        <v>18282</v>
      </c>
    </row>
    <row r="21546" spans="1:3" x14ac:dyDescent="0.25">
      <c r="A21546" t="s">
        <v>18283</v>
      </c>
      <c r="C21546" t="s">
        <v>18283</v>
      </c>
    </row>
    <row r="21547" spans="1:3" x14ac:dyDescent="0.25">
      <c r="A21547" t="s">
        <v>18283</v>
      </c>
      <c r="C21547" t="s">
        <v>18283</v>
      </c>
    </row>
    <row r="21548" spans="1:3" x14ac:dyDescent="0.25">
      <c r="A21548" t="s">
        <v>18283</v>
      </c>
      <c r="C21548" t="s">
        <v>18283</v>
      </c>
    </row>
    <row r="21549" spans="1:3" x14ac:dyDescent="0.25">
      <c r="A21549" t="s">
        <v>18284</v>
      </c>
      <c r="C21549" t="s">
        <v>18284</v>
      </c>
    </row>
    <row r="21550" spans="1:3" x14ac:dyDescent="0.25">
      <c r="A21550" t="s">
        <v>18284</v>
      </c>
      <c r="C21550" t="s">
        <v>18284</v>
      </c>
    </row>
    <row r="21551" spans="1:3" x14ac:dyDescent="0.25">
      <c r="A21551" t="s">
        <v>18285</v>
      </c>
      <c r="C21551" t="s">
        <v>18285</v>
      </c>
    </row>
    <row r="21552" spans="1:3" x14ac:dyDescent="0.25">
      <c r="A21552" t="s">
        <v>18285</v>
      </c>
      <c r="C21552" t="s">
        <v>18285</v>
      </c>
    </row>
    <row r="21553" spans="1:3" x14ac:dyDescent="0.25">
      <c r="A21553" t="s">
        <v>18286</v>
      </c>
      <c r="C21553" t="s">
        <v>18286</v>
      </c>
    </row>
    <row r="21554" spans="1:3" x14ac:dyDescent="0.25">
      <c r="A21554" t="s">
        <v>18287</v>
      </c>
      <c r="C21554" t="s">
        <v>18287</v>
      </c>
    </row>
    <row r="21555" spans="1:3" x14ac:dyDescent="0.25">
      <c r="A21555" t="s">
        <v>18288</v>
      </c>
      <c r="C21555" t="s">
        <v>18288</v>
      </c>
    </row>
    <row r="21556" spans="1:3" x14ac:dyDescent="0.25">
      <c r="A21556" t="s">
        <v>18289</v>
      </c>
      <c r="C21556" t="s">
        <v>18289</v>
      </c>
    </row>
    <row r="21557" spans="1:3" x14ac:dyDescent="0.25">
      <c r="A21557" t="s">
        <v>18290</v>
      </c>
      <c r="C21557" t="s">
        <v>18290</v>
      </c>
    </row>
    <row r="21558" spans="1:3" x14ac:dyDescent="0.25">
      <c r="A21558" t="s">
        <v>18291</v>
      </c>
      <c r="C21558" t="s">
        <v>18291</v>
      </c>
    </row>
    <row r="21559" spans="1:3" x14ac:dyDescent="0.25">
      <c r="A21559" t="s">
        <v>18292</v>
      </c>
      <c r="C21559" t="s">
        <v>18292</v>
      </c>
    </row>
    <row r="21560" spans="1:3" x14ac:dyDescent="0.25">
      <c r="A21560" t="s">
        <v>18293</v>
      </c>
      <c r="C21560" t="s">
        <v>18293</v>
      </c>
    </row>
    <row r="21561" spans="1:3" x14ac:dyDescent="0.25">
      <c r="A21561" t="s">
        <v>18294</v>
      </c>
      <c r="C21561" t="s">
        <v>18294</v>
      </c>
    </row>
    <row r="21562" spans="1:3" x14ac:dyDescent="0.25">
      <c r="A21562" t="s">
        <v>18295</v>
      </c>
      <c r="C21562" t="s">
        <v>18295</v>
      </c>
    </row>
    <row r="21563" spans="1:3" x14ac:dyDescent="0.25">
      <c r="A21563" t="s">
        <v>18296</v>
      </c>
      <c r="C21563" t="s">
        <v>18296</v>
      </c>
    </row>
    <row r="21564" spans="1:3" x14ac:dyDescent="0.25">
      <c r="A21564" t="s">
        <v>18297</v>
      </c>
      <c r="C21564" t="s">
        <v>18297</v>
      </c>
    </row>
    <row r="21565" spans="1:3" x14ac:dyDescent="0.25">
      <c r="A21565" t="s">
        <v>18298</v>
      </c>
      <c r="C21565" t="s">
        <v>18298</v>
      </c>
    </row>
    <row r="21566" spans="1:3" x14ac:dyDescent="0.25">
      <c r="A21566" t="s">
        <v>18299</v>
      </c>
      <c r="C21566" t="s">
        <v>18299</v>
      </c>
    </row>
    <row r="21567" spans="1:3" x14ac:dyDescent="0.25">
      <c r="A21567" t="s">
        <v>18300</v>
      </c>
      <c r="C21567" t="s">
        <v>18300</v>
      </c>
    </row>
    <row r="21568" spans="1:3" x14ac:dyDescent="0.25">
      <c r="A21568" t="s">
        <v>18301</v>
      </c>
      <c r="C21568" t="s">
        <v>18301</v>
      </c>
    </row>
    <row r="21569" spans="1:3" x14ac:dyDescent="0.25">
      <c r="A21569" t="s">
        <v>18302</v>
      </c>
      <c r="C21569" t="s">
        <v>18302</v>
      </c>
    </row>
    <row r="21570" spans="1:3" x14ac:dyDescent="0.25">
      <c r="A21570" t="s">
        <v>18303</v>
      </c>
      <c r="C21570" t="s">
        <v>18303</v>
      </c>
    </row>
    <row r="21571" spans="1:3" x14ac:dyDescent="0.25">
      <c r="A21571" t="s">
        <v>18304</v>
      </c>
      <c r="C21571" t="s">
        <v>18304</v>
      </c>
    </row>
    <row r="21572" spans="1:3" x14ac:dyDescent="0.25">
      <c r="A21572" t="s">
        <v>18305</v>
      </c>
      <c r="C21572" t="s">
        <v>18305</v>
      </c>
    </row>
    <row r="21573" spans="1:3" x14ac:dyDescent="0.25">
      <c r="A21573" t="s">
        <v>18306</v>
      </c>
      <c r="C21573" t="s">
        <v>18306</v>
      </c>
    </row>
    <row r="21574" spans="1:3" x14ac:dyDescent="0.25">
      <c r="A21574" t="s">
        <v>18307</v>
      </c>
      <c r="C21574" t="s">
        <v>18307</v>
      </c>
    </row>
    <row r="21575" spans="1:3" x14ac:dyDescent="0.25">
      <c r="A21575" t="s">
        <v>18308</v>
      </c>
      <c r="C21575" t="s">
        <v>18308</v>
      </c>
    </row>
    <row r="21576" spans="1:3" x14ac:dyDescent="0.25">
      <c r="A21576" t="s">
        <v>18309</v>
      </c>
      <c r="C21576" t="s">
        <v>18309</v>
      </c>
    </row>
    <row r="21577" spans="1:3" x14ac:dyDescent="0.25">
      <c r="A21577" t="s">
        <v>18310</v>
      </c>
      <c r="C21577" t="s">
        <v>18310</v>
      </c>
    </row>
    <row r="21578" spans="1:3" x14ac:dyDescent="0.25">
      <c r="A21578" t="s">
        <v>18311</v>
      </c>
      <c r="C21578" t="s">
        <v>18311</v>
      </c>
    </row>
    <row r="21579" spans="1:3" x14ac:dyDescent="0.25">
      <c r="A21579" t="s">
        <v>18311</v>
      </c>
      <c r="C21579" t="s">
        <v>18311</v>
      </c>
    </row>
    <row r="21580" spans="1:3" x14ac:dyDescent="0.25">
      <c r="A21580" t="s">
        <v>18312</v>
      </c>
      <c r="C21580" t="s">
        <v>18312</v>
      </c>
    </row>
    <row r="21581" spans="1:3" x14ac:dyDescent="0.25">
      <c r="A21581" t="s">
        <v>18313</v>
      </c>
      <c r="C21581" t="s">
        <v>18313</v>
      </c>
    </row>
    <row r="21582" spans="1:3" x14ac:dyDescent="0.25">
      <c r="A21582" t="s">
        <v>18314</v>
      </c>
      <c r="C21582" t="s">
        <v>18314</v>
      </c>
    </row>
    <row r="21583" spans="1:3" x14ac:dyDescent="0.25">
      <c r="A21583" t="s">
        <v>18315</v>
      </c>
      <c r="C21583" t="s">
        <v>18315</v>
      </c>
    </row>
    <row r="21584" spans="1:3" x14ac:dyDescent="0.25">
      <c r="A21584" t="s">
        <v>18316</v>
      </c>
      <c r="C21584" t="s">
        <v>18316</v>
      </c>
    </row>
    <row r="21585" spans="1:3" x14ac:dyDescent="0.25">
      <c r="A21585" t="s">
        <v>18317</v>
      </c>
      <c r="C21585" t="s">
        <v>18317</v>
      </c>
    </row>
    <row r="21586" spans="1:3" x14ac:dyDescent="0.25">
      <c r="A21586" t="s">
        <v>18318</v>
      </c>
      <c r="C21586" t="s">
        <v>18318</v>
      </c>
    </row>
    <row r="21587" spans="1:3" x14ac:dyDescent="0.25">
      <c r="A21587" t="s">
        <v>18319</v>
      </c>
      <c r="C21587" t="s">
        <v>18319</v>
      </c>
    </row>
    <row r="21588" spans="1:3" x14ac:dyDescent="0.25">
      <c r="A21588" t="s">
        <v>18320</v>
      </c>
      <c r="C21588" t="s">
        <v>18320</v>
      </c>
    </row>
    <row r="21589" spans="1:3" x14ac:dyDescent="0.25">
      <c r="A21589" t="s">
        <v>18321</v>
      </c>
      <c r="C21589" t="s">
        <v>18321</v>
      </c>
    </row>
    <row r="21590" spans="1:3" x14ac:dyDescent="0.25">
      <c r="A21590" t="s">
        <v>18322</v>
      </c>
      <c r="C21590" t="s">
        <v>18322</v>
      </c>
    </row>
    <row r="21591" spans="1:3" x14ac:dyDescent="0.25">
      <c r="A21591" t="s">
        <v>18323</v>
      </c>
      <c r="C21591" t="s">
        <v>18323</v>
      </c>
    </row>
    <row r="21592" spans="1:3" x14ac:dyDescent="0.25">
      <c r="A21592" t="s">
        <v>18324</v>
      </c>
      <c r="C21592" t="s">
        <v>18324</v>
      </c>
    </row>
    <row r="21593" spans="1:3" x14ac:dyDescent="0.25">
      <c r="A21593" t="s">
        <v>18325</v>
      </c>
      <c r="C21593" t="s">
        <v>18325</v>
      </c>
    </row>
    <row r="21594" spans="1:3" x14ac:dyDescent="0.25">
      <c r="A21594" t="s">
        <v>18326</v>
      </c>
      <c r="C21594" t="s">
        <v>18326</v>
      </c>
    </row>
    <row r="21595" spans="1:3" x14ac:dyDescent="0.25">
      <c r="A21595" t="s">
        <v>18327</v>
      </c>
      <c r="C21595" t="s">
        <v>18327</v>
      </c>
    </row>
    <row r="21596" spans="1:3" x14ac:dyDescent="0.25">
      <c r="A21596" t="s">
        <v>18328</v>
      </c>
      <c r="C21596" t="s">
        <v>18328</v>
      </c>
    </row>
    <row r="21597" spans="1:3" x14ac:dyDescent="0.25">
      <c r="A21597" t="s">
        <v>18329</v>
      </c>
      <c r="C21597" t="s">
        <v>18329</v>
      </c>
    </row>
    <row r="21598" spans="1:3" x14ac:dyDescent="0.25">
      <c r="A21598" t="s">
        <v>18330</v>
      </c>
      <c r="C21598" t="s">
        <v>18330</v>
      </c>
    </row>
    <row r="21599" spans="1:3" x14ac:dyDescent="0.25">
      <c r="A21599" t="s">
        <v>18331</v>
      </c>
      <c r="C21599" t="s">
        <v>18331</v>
      </c>
    </row>
    <row r="21600" spans="1:3" x14ac:dyDescent="0.25">
      <c r="A21600" t="s">
        <v>18332</v>
      </c>
      <c r="C21600" t="s">
        <v>18332</v>
      </c>
    </row>
    <row r="21601" spans="1:3" x14ac:dyDescent="0.25">
      <c r="A21601" t="s">
        <v>18333</v>
      </c>
      <c r="C21601" t="s">
        <v>18333</v>
      </c>
    </row>
    <row r="21602" spans="1:3" x14ac:dyDescent="0.25">
      <c r="A21602" t="s">
        <v>18334</v>
      </c>
      <c r="C21602" t="s">
        <v>18334</v>
      </c>
    </row>
    <row r="21603" spans="1:3" x14ac:dyDescent="0.25">
      <c r="A21603" t="s">
        <v>18335</v>
      </c>
      <c r="C21603" t="s">
        <v>18335</v>
      </c>
    </row>
    <row r="21604" spans="1:3" x14ac:dyDescent="0.25">
      <c r="A21604" t="s">
        <v>18336</v>
      </c>
      <c r="C21604" t="s">
        <v>18336</v>
      </c>
    </row>
    <row r="21605" spans="1:3" x14ac:dyDescent="0.25">
      <c r="A21605" t="s">
        <v>18337</v>
      </c>
      <c r="C21605" t="s">
        <v>18337</v>
      </c>
    </row>
    <row r="21606" spans="1:3" x14ac:dyDescent="0.25">
      <c r="A21606" t="s">
        <v>18338</v>
      </c>
      <c r="C21606" t="s">
        <v>18338</v>
      </c>
    </row>
    <row r="21607" spans="1:3" x14ac:dyDescent="0.25">
      <c r="A21607" t="s">
        <v>18339</v>
      </c>
      <c r="C21607" t="s">
        <v>18339</v>
      </c>
    </row>
    <row r="21608" spans="1:3" x14ac:dyDescent="0.25">
      <c r="A21608" t="s">
        <v>18340</v>
      </c>
      <c r="C21608" t="s">
        <v>18340</v>
      </c>
    </row>
    <row r="21609" spans="1:3" x14ac:dyDescent="0.25">
      <c r="A21609" t="s">
        <v>18341</v>
      </c>
      <c r="C21609" t="s">
        <v>18341</v>
      </c>
    </row>
    <row r="21610" spans="1:3" x14ac:dyDescent="0.25">
      <c r="A21610" t="s">
        <v>18342</v>
      </c>
      <c r="C21610" t="s">
        <v>18342</v>
      </c>
    </row>
    <row r="21611" spans="1:3" x14ac:dyDescent="0.25">
      <c r="A21611" t="s">
        <v>18343</v>
      </c>
      <c r="C21611" t="s">
        <v>18343</v>
      </c>
    </row>
    <row r="21612" spans="1:3" x14ac:dyDescent="0.25">
      <c r="A21612" t="s">
        <v>18344</v>
      </c>
      <c r="C21612" t="s">
        <v>18344</v>
      </c>
    </row>
    <row r="21613" spans="1:3" x14ac:dyDescent="0.25">
      <c r="A21613" t="s">
        <v>18345</v>
      </c>
      <c r="C21613" t="s">
        <v>18345</v>
      </c>
    </row>
    <row r="21614" spans="1:3" x14ac:dyDescent="0.25">
      <c r="A21614" t="s">
        <v>18346</v>
      </c>
      <c r="C21614" t="s">
        <v>18346</v>
      </c>
    </row>
    <row r="21615" spans="1:3" x14ac:dyDescent="0.25">
      <c r="A21615" t="s">
        <v>18347</v>
      </c>
      <c r="C21615" t="s">
        <v>18347</v>
      </c>
    </row>
    <row r="21616" spans="1:3" x14ac:dyDescent="0.25">
      <c r="A21616" t="s">
        <v>18348</v>
      </c>
      <c r="C21616" t="s">
        <v>18348</v>
      </c>
    </row>
    <row r="21617" spans="1:3" x14ac:dyDescent="0.25">
      <c r="A21617" t="s">
        <v>18349</v>
      </c>
      <c r="C21617" t="s">
        <v>18349</v>
      </c>
    </row>
    <row r="21618" spans="1:3" x14ac:dyDescent="0.25">
      <c r="A21618" t="s">
        <v>18350</v>
      </c>
      <c r="C21618" t="s">
        <v>18350</v>
      </c>
    </row>
    <row r="21619" spans="1:3" x14ac:dyDescent="0.25">
      <c r="A21619" t="s">
        <v>18351</v>
      </c>
      <c r="C21619" t="s">
        <v>18351</v>
      </c>
    </row>
    <row r="21620" spans="1:3" x14ac:dyDescent="0.25">
      <c r="A21620" t="s">
        <v>18352</v>
      </c>
      <c r="C21620" t="s">
        <v>18352</v>
      </c>
    </row>
    <row r="21621" spans="1:3" x14ac:dyDescent="0.25">
      <c r="A21621" t="s">
        <v>18353</v>
      </c>
      <c r="C21621" t="s">
        <v>18353</v>
      </c>
    </row>
    <row r="21622" spans="1:3" x14ac:dyDescent="0.25">
      <c r="A21622" t="s">
        <v>18354</v>
      </c>
      <c r="C21622" t="s">
        <v>18354</v>
      </c>
    </row>
    <row r="21623" spans="1:3" x14ac:dyDescent="0.25">
      <c r="A21623" t="s">
        <v>18355</v>
      </c>
      <c r="C21623" t="s">
        <v>18355</v>
      </c>
    </row>
    <row r="21624" spans="1:3" x14ac:dyDescent="0.25">
      <c r="A21624" t="s">
        <v>18356</v>
      </c>
      <c r="C21624" t="s">
        <v>18356</v>
      </c>
    </row>
    <row r="21625" spans="1:3" x14ac:dyDescent="0.25">
      <c r="A21625" t="s">
        <v>18357</v>
      </c>
      <c r="C21625" t="s">
        <v>18357</v>
      </c>
    </row>
    <row r="21626" spans="1:3" x14ac:dyDescent="0.25">
      <c r="A21626" t="s">
        <v>18358</v>
      </c>
      <c r="C21626" t="s">
        <v>18358</v>
      </c>
    </row>
    <row r="21627" spans="1:3" x14ac:dyDescent="0.25">
      <c r="A21627" t="s">
        <v>18359</v>
      </c>
      <c r="C21627" t="s">
        <v>18359</v>
      </c>
    </row>
    <row r="21628" spans="1:3" x14ac:dyDescent="0.25">
      <c r="A21628" t="s">
        <v>18360</v>
      </c>
      <c r="C21628" t="s">
        <v>18360</v>
      </c>
    </row>
    <row r="21629" spans="1:3" x14ac:dyDescent="0.25">
      <c r="A21629" t="s">
        <v>18361</v>
      </c>
      <c r="C21629" t="s">
        <v>18361</v>
      </c>
    </row>
    <row r="21630" spans="1:3" x14ac:dyDescent="0.25">
      <c r="A21630" t="s">
        <v>18362</v>
      </c>
      <c r="C21630" t="s">
        <v>18362</v>
      </c>
    </row>
    <row r="21631" spans="1:3" x14ac:dyDescent="0.25">
      <c r="A21631" t="s">
        <v>18363</v>
      </c>
      <c r="C21631" t="s">
        <v>18363</v>
      </c>
    </row>
    <row r="21632" spans="1:3" x14ac:dyDescent="0.25">
      <c r="A21632" t="s">
        <v>18364</v>
      </c>
      <c r="C21632" t="s">
        <v>18364</v>
      </c>
    </row>
    <row r="21633" spans="1:3" x14ac:dyDescent="0.25">
      <c r="A21633" t="s">
        <v>18365</v>
      </c>
      <c r="C21633" t="s">
        <v>18365</v>
      </c>
    </row>
    <row r="21634" spans="1:3" x14ac:dyDescent="0.25">
      <c r="A21634" t="s">
        <v>18366</v>
      </c>
      <c r="C21634" t="s">
        <v>18366</v>
      </c>
    </row>
    <row r="21635" spans="1:3" x14ac:dyDescent="0.25">
      <c r="A21635" t="s">
        <v>18367</v>
      </c>
      <c r="C21635" t="s">
        <v>18367</v>
      </c>
    </row>
    <row r="21636" spans="1:3" x14ac:dyDescent="0.25">
      <c r="A21636" t="s">
        <v>18368</v>
      </c>
      <c r="C21636" t="s">
        <v>18368</v>
      </c>
    </row>
    <row r="21637" spans="1:3" x14ac:dyDescent="0.25">
      <c r="A21637" t="s">
        <v>18369</v>
      </c>
      <c r="C21637" t="s">
        <v>18369</v>
      </c>
    </row>
    <row r="21638" spans="1:3" x14ac:dyDescent="0.25">
      <c r="A21638" t="s">
        <v>18370</v>
      </c>
      <c r="C21638" t="s">
        <v>18370</v>
      </c>
    </row>
    <row r="21639" spans="1:3" x14ac:dyDescent="0.25">
      <c r="A21639" t="s">
        <v>18371</v>
      </c>
      <c r="C21639" t="s">
        <v>18371</v>
      </c>
    </row>
    <row r="21640" spans="1:3" x14ac:dyDescent="0.25">
      <c r="A21640" t="s">
        <v>18372</v>
      </c>
      <c r="C21640" t="s">
        <v>18372</v>
      </c>
    </row>
    <row r="21641" spans="1:3" x14ac:dyDescent="0.25">
      <c r="A21641" t="s">
        <v>18373</v>
      </c>
      <c r="C21641" t="s">
        <v>18373</v>
      </c>
    </row>
    <row r="21642" spans="1:3" x14ac:dyDescent="0.25">
      <c r="A21642" t="s">
        <v>18374</v>
      </c>
      <c r="C21642" t="s">
        <v>18374</v>
      </c>
    </row>
    <row r="21643" spans="1:3" x14ac:dyDescent="0.25">
      <c r="A21643" t="s">
        <v>18375</v>
      </c>
      <c r="C21643" t="s">
        <v>18375</v>
      </c>
    </row>
    <row r="21644" spans="1:3" x14ac:dyDescent="0.25">
      <c r="A21644" t="s">
        <v>18376</v>
      </c>
      <c r="C21644" t="s">
        <v>18376</v>
      </c>
    </row>
    <row r="21645" spans="1:3" x14ac:dyDescent="0.25">
      <c r="A21645" t="s">
        <v>18377</v>
      </c>
      <c r="C21645" t="s">
        <v>18377</v>
      </c>
    </row>
    <row r="21646" spans="1:3" x14ac:dyDescent="0.25">
      <c r="A21646" t="s">
        <v>18378</v>
      </c>
      <c r="C21646" t="s">
        <v>18378</v>
      </c>
    </row>
    <row r="21647" spans="1:3" x14ac:dyDescent="0.25">
      <c r="A21647" t="s">
        <v>18379</v>
      </c>
      <c r="C21647" t="s">
        <v>18379</v>
      </c>
    </row>
    <row r="21648" spans="1:3" x14ac:dyDescent="0.25">
      <c r="A21648" t="s">
        <v>18380</v>
      </c>
      <c r="C21648" t="s">
        <v>18380</v>
      </c>
    </row>
    <row r="21649" spans="1:3" x14ac:dyDescent="0.25">
      <c r="A21649" t="s">
        <v>18381</v>
      </c>
      <c r="C21649" t="s">
        <v>18381</v>
      </c>
    </row>
    <row r="21650" spans="1:3" x14ac:dyDescent="0.25">
      <c r="A21650" t="s">
        <v>18382</v>
      </c>
      <c r="C21650" t="s">
        <v>18382</v>
      </c>
    </row>
    <row r="21651" spans="1:3" x14ac:dyDescent="0.25">
      <c r="A21651" t="s">
        <v>18383</v>
      </c>
      <c r="C21651" t="s">
        <v>18383</v>
      </c>
    </row>
    <row r="21652" spans="1:3" x14ac:dyDescent="0.25">
      <c r="A21652" t="s">
        <v>18384</v>
      </c>
      <c r="C21652" t="s">
        <v>18384</v>
      </c>
    </row>
    <row r="21653" spans="1:3" x14ac:dyDescent="0.25">
      <c r="A21653" t="s">
        <v>18385</v>
      </c>
      <c r="C21653" t="s">
        <v>18385</v>
      </c>
    </row>
    <row r="21654" spans="1:3" x14ac:dyDescent="0.25">
      <c r="A21654" t="s">
        <v>18386</v>
      </c>
      <c r="C21654" t="s">
        <v>18386</v>
      </c>
    </row>
    <row r="21655" spans="1:3" x14ac:dyDescent="0.25">
      <c r="A21655" t="s">
        <v>18387</v>
      </c>
      <c r="C21655" t="s">
        <v>18387</v>
      </c>
    </row>
    <row r="21656" spans="1:3" x14ac:dyDescent="0.25">
      <c r="A21656" t="s">
        <v>18388</v>
      </c>
      <c r="C21656" t="s">
        <v>18388</v>
      </c>
    </row>
    <row r="21657" spans="1:3" x14ac:dyDescent="0.25">
      <c r="A21657" t="s">
        <v>18389</v>
      </c>
      <c r="C21657" t="s">
        <v>18389</v>
      </c>
    </row>
    <row r="21658" spans="1:3" x14ac:dyDescent="0.25">
      <c r="A21658" t="s">
        <v>18390</v>
      </c>
      <c r="C21658" t="s">
        <v>18390</v>
      </c>
    </row>
    <row r="21659" spans="1:3" x14ac:dyDescent="0.25">
      <c r="A21659" t="s">
        <v>18391</v>
      </c>
      <c r="C21659" t="s">
        <v>18391</v>
      </c>
    </row>
    <row r="21660" spans="1:3" x14ac:dyDescent="0.25">
      <c r="A21660" t="s">
        <v>18392</v>
      </c>
      <c r="C21660" t="s">
        <v>18392</v>
      </c>
    </row>
    <row r="21661" spans="1:3" x14ac:dyDescent="0.25">
      <c r="A21661" t="s">
        <v>18393</v>
      </c>
      <c r="C21661" t="s">
        <v>18393</v>
      </c>
    </row>
    <row r="21662" spans="1:3" x14ac:dyDescent="0.25">
      <c r="A21662" t="s">
        <v>18394</v>
      </c>
      <c r="C21662" t="s">
        <v>18394</v>
      </c>
    </row>
    <row r="21663" spans="1:3" x14ac:dyDescent="0.25">
      <c r="A21663" t="s">
        <v>18395</v>
      </c>
      <c r="C21663" t="s">
        <v>18395</v>
      </c>
    </row>
    <row r="21664" spans="1:3" x14ac:dyDescent="0.25">
      <c r="A21664" t="s">
        <v>18396</v>
      </c>
      <c r="C21664" t="s">
        <v>18396</v>
      </c>
    </row>
    <row r="21665" spans="1:3" x14ac:dyDescent="0.25">
      <c r="A21665" t="s">
        <v>18397</v>
      </c>
      <c r="C21665" t="s">
        <v>18397</v>
      </c>
    </row>
    <row r="21666" spans="1:3" x14ac:dyDescent="0.25">
      <c r="A21666" t="s">
        <v>18398</v>
      </c>
      <c r="C21666" t="s">
        <v>18398</v>
      </c>
    </row>
    <row r="21667" spans="1:3" x14ac:dyDescent="0.25">
      <c r="A21667" t="s">
        <v>18399</v>
      </c>
      <c r="C21667" t="s">
        <v>18399</v>
      </c>
    </row>
    <row r="21668" spans="1:3" x14ac:dyDescent="0.25">
      <c r="A21668" t="s">
        <v>18400</v>
      </c>
      <c r="C21668" t="s">
        <v>18400</v>
      </c>
    </row>
    <row r="21669" spans="1:3" x14ac:dyDescent="0.25">
      <c r="A21669" t="s">
        <v>18401</v>
      </c>
      <c r="C21669" t="s">
        <v>18401</v>
      </c>
    </row>
    <row r="21670" spans="1:3" x14ac:dyDescent="0.25">
      <c r="A21670" t="s">
        <v>18402</v>
      </c>
      <c r="C21670" t="s">
        <v>18402</v>
      </c>
    </row>
    <row r="21671" spans="1:3" x14ac:dyDescent="0.25">
      <c r="A21671" t="s">
        <v>18403</v>
      </c>
      <c r="C21671" t="s">
        <v>18403</v>
      </c>
    </row>
    <row r="21672" spans="1:3" x14ac:dyDescent="0.25">
      <c r="A21672" t="s">
        <v>18404</v>
      </c>
      <c r="C21672" t="s">
        <v>18404</v>
      </c>
    </row>
    <row r="21673" spans="1:3" x14ac:dyDescent="0.25">
      <c r="A21673" t="s">
        <v>18405</v>
      </c>
      <c r="C21673" t="s">
        <v>18405</v>
      </c>
    </row>
    <row r="21674" spans="1:3" x14ac:dyDescent="0.25">
      <c r="A21674" t="s">
        <v>18406</v>
      </c>
      <c r="C21674" t="s">
        <v>18406</v>
      </c>
    </row>
    <row r="21675" spans="1:3" x14ac:dyDescent="0.25">
      <c r="A21675" t="s">
        <v>18407</v>
      </c>
      <c r="C21675" t="s">
        <v>18407</v>
      </c>
    </row>
    <row r="21676" spans="1:3" x14ac:dyDescent="0.25">
      <c r="A21676" t="s">
        <v>18408</v>
      </c>
      <c r="C21676" t="s">
        <v>18408</v>
      </c>
    </row>
    <row r="21677" spans="1:3" x14ac:dyDescent="0.25">
      <c r="A21677" t="s">
        <v>18409</v>
      </c>
      <c r="C21677" t="s">
        <v>18409</v>
      </c>
    </row>
    <row r="21678" spans="1:3" x14ac:dyDescent="0.25">
      <c r="A21678" t="s">
        <v>18410</v>
      </c>
      <c r="C21678" t="s">
        <v>18410</v>
      </c>
    </row>
    <row r="21679" spans="1:3" x14ac:dyDescent="0.25">
      <c r="A21679" t="s">
        <v>18411</v>
      </c>
      <c r="C21679" t="s">
        <v>18411</v>
      </c>
    </row>
    <row r="21680" spans="1:3" x14ac:dyDescent="0.25">
      <c r="A21680" t="s">
        <v>18412</v>
      </c>
      <c r="C21680" t="s">
        <v>18412</v>
      </c>
    </row>
    <row r="21681" spans="1:3" x14ac:dyDescent="0.25">
      <c r="A21681" t="s">
        <v>18413</v>
      </c>
      <c r="C21681" t="s">
        <v>18413</v>
      </c>
    </row>
    <row r="21682" spans="1:3" x14ac:dyDescent="0.25">
      <c r="A21682" t="s">
        <v>18414</v>
      </c>
      <c r="C21682" t="s">
        <v>18414</v>
      </c>
    </row>
    <row r="21683" spans="1:3" x14ac:dyDescent="0.25">
      <c r="A21683" t="s">
        <v>18415</v>
      </c>
      <c r="C21683" t="s">
        <v>18415</v>
      </c>
    </row>
    <row r="21684" spans="1:3" x14ac:dyDescent="0.25">
      <c r="A21684" t="s">
        <v>18416</v>
      </c>
      <c r="C21684" t="s">
        <v>18416</v>
      </c>
    </row>
    <row r="21685" spans="1:3" x14ac:dyDescent="0.25">
      <c r="A21685" t="s">
        <v>18417</v>
      </c>
      <c r="C21685" t="s">
        <v>18417</v>
      </c>
    </row>
    <row r="21686" spans="1:3" x14ac:dyDescent="0.25">
      <c r="A21686" t="s">
        <v>18418</v>
      </c>
      <c r="C21686" t="s">
        <v>18418</v>
      </c>
    </row>
    <row r="21687" spans="1:3" x14ac:dyDescent="0.25">
      <c r="A21687" t="s">
        <v>18419</v>
      </c>
      <c r="C21687" t="s">
        <v>18419</v>
      </c>
    </row>
    <row r="21688" spans="1:3" x14ac:dyDescent="0.25">
      <c r="A21688" t="s">
        <v>18420</v>
      </c>
      <c r="C21688" t="s">
        <v>18420</v>
      </c>
    </row>
    <row r="21689" spans="1:3" x14ac:dyDescent="0.25">
      <c r="A21689" t="s">
        <v>18421</v>
      </c>
      <c r="C21689" t="s">
        <v>18421</v>
      </c>
    </row>
    <row r="21690" spans="1:3" x14ac:dyDescent="0.25">
      <c r="A21690" t="s">
        <v>18421</v>
      </c>
      <c r="C21690" t="s">
        <v>18421</v>
      </c>
    </row>
    <row r="21691" spans="1:3" x14ac:dyDescent="0.25">
      <c r="A21691" t="s">
        <v>18421</v>
      </c>
      <c r="C21691" t="s">
        <v>18421</v>
      </c>
    </row>
    <row r="21692" spans="1:3" x14ac:dyDescent="0.25">
      <c r="A21692" t="s">
        <v>18422</v>
      </c>
      <c r="C21692" t="s">
        <v>18422</v>
      </c>
    </row>
    <row r="21693" spans="1:3" x14ac:dyDescent="0.25">
      <c r="A21693" t="s">
        <v>18423</v>
      </c>
      <c r="C21693" t="s">
        <v>18423</v>
      </c>
    </row>
    <row r="21694" spans="1:3" x14ac:dyDescent="0.25">
      <c r="A21694" t="s">
        <v>18424</v>
      </c>
      <c r="C21694" t="s">
        <v>18424</v>
      </c>
    </row>
    <row r="21695" spans="1:3" x14ac:dyDescent="0.25">
      <c r="A21695" t="s">
        <v>18425</v>
      </c>
      <c r="C21695" t="s">
        <v>18425</v>
      </c>
    </row>
    <row r="21696" spans="1:3" x14ac:dyDescent="0.25">
      <c r="A21696" t="s">
        <v>18426</v>
      </c>
      <c r="C21696" t="s">
        <v>18426</v>
      </c>
    </row>
    <row r="21697" spans="1:3" x14ac:dyDescent="0.25">
      <c r="A21697" t="s">
        <v>18427</v>
      </c>
      <c r="C21697" t="s">
        <v>18427</v>
      </c>
    </row>
    <row r="21698" spans="1:3" x14ac:dyDescent="0.25">
      <c r="A21698" t="s">
        <v>18428</v>
      </c>
      <c r="C21698" t="s">
        <v>18428</v>
      </c>
    </row>
    <row r="21699" spans="1:3" x14ac:dyDescent="0.25">
      <c r="A21699" t="s">
        <v>18429</v>
      </c>
      <c r="C21699" t="s">
        <v>18429</v>
      </c>
    </row>
    <row r="21700" spans="1:3" x14ac:dyDescent="0.25">
      <c r="A21700" t="s">
        <v>18430</v>
      </c>
      <c r="C21700" t="s">
        <v>18430</v>
      </c>
    </row>
    <row r="21701" spans="1:3" x14ac:dyDescent="0.25">
      <c r="A21701" t="s">
        <v>18431</v>
      </c>
      <c r="C21701" t="s">
        <v>18431</v>
      </c>
    </row>
    <row r="21702" spans="1:3" x14ac:dyDescent="0.25">
      <c r="A21702" t="s">
        <v>18432</v>
      </c>
      <c r="C21702" t="s">
        <v>18432</v>
      </c>
    </row>
    <row r="21703" spans="1:3" x14ac:dyDescent="0.25">
      <c r="A21703" t="s">
        <v>18433</v>
      </c>
      <c r="C21703" t="s">
        <v>18433</v>
      </c>
    </row>
    <row r="21704" spans="1:3" x14ac:dyDescent="0.25">
      <c r="A21704" t="s">
        <v>18434</v>
      </c>
      <c r="C21704" t="s">
        <v>18434</v>
      </c>
    </row>
    <row r="21705" spans="1:3" x14ac:dyDescent="0.25">
      <c r="A21705" t="s">
        <v>18435</v>
      </c>
      <c r="C21705" t="s">
        <v>18435</v>
      </c>
    </row>
    <row r="21706" spans="1:3" x14ac:dyDescent="0.25">
      <c r="A21706" t="s">
        <v>18436</v>
      </c>
      <c r="C21706" t="s">
        <v>18436</v>
      </c>
    </row>
    <row r="21707" spans="1:3" x14ac:dyDescent="0.25">
      <c r="A21707" t="s">
        <v>18437</v>
      </c>
      <c r="C21707" t="s">
        <v>18437</v>
      </c>
    </row>
    <row r="21708" spans="1:3" x14ac:dyDescent="0.25">
      <c r="A21708" t="s">
        <v>18438</v>
      </c>
      <c r="C21708" t="s">
        <v>18438</v>
      </c>
    </row>
    <row r="21709" spans="1:3" x14ac:dyDescent="0.25">
      <c r="A21709" t="s">
        <v>18439</v>
      </c>
      <c r="C21709" t="s">
        <v>18439</v>
      </c>
    </row>
    <row r="21710" spans="1:3" x14ac:dyDescent="0.25">
      <c r="A21710" t="s">
        <v>18440</v>
      </c>
      <c r="C21710" t="s">
        <v>18440</v>
      </c>
    </row>
    <row r="21711" spans="1:3" x14ac:dyDescent="0.25">
      <c r="A21711" t="s">
        <v>18441</v>
      </c>
      <c r="C21711" t="s">
        <v>18441</v>
      </c>
    </row>
    <row r="21712" spans="1:3" x14ac:dyDescent="0.25">
      <c r="A21712" t="s">
        <v>18442</v>
      </c>
      <c r="C21712" t="s">
        <v>18442</v>
      </c>
    </row>
    <row r="21713" spans="1:3" x14ac:dyDescent="0.25">
      <c r="A21713" t="s">
        <v>18443</v>
      </c>
      <c r="C21713" t="s">
        <v>18443</v>
      </c>
    </row>
    <row r="21714" spans="1:3" x14ac:dyDescent="0.25">
      <c r="A21714" t="s">
        <v>18444</v>
      </c>
      <c r="C21714" t="s">
        <v>18444</v>
      </c>
    </row>
    <row r="21715" spans="1:3" x14ac:dyDescent="0.25">
      <c r="A21715" t="s">
        <v>18445</v>
      </c>
      <c r="C21715" t="s">
        <v>18445</v>
      </c>
    </row>
    <row r="21716" spans="1:3" x14ac:dyDescent="0.25">
      <c r="A21716" t="s">
        <v>18446</v>
      </c>
      <c r="C21716" t="s">
        <v>18446</v>
      </c>
    </row>
    <row r="21717" spans="1:3" x14ac:dyDescent="0.25">
      <c r="A21717" t="s">
        <v>18447</v>
      </c>
      <c r="C21717" t="s">
        <v>18447</v>
      </c>
    </row>
    <row r="21718" spans="1:3" x14ac:dyDescent="0.25">
      <c r="A21718" t="s">
        <v>18448</v>
      </c>
      <c r="C21718" t="s">
        <v>18448</v>
      </c>
    </row>
    <row r="21719" spans="1:3" x14ac:dyDescent="0.25">
      <c r="A21719" t="s">
        <v>18449</v>
      </c>
      <c r="C21719" t="s">
        <v>18449</v>
      </c>
    </row>
    <row r="21720" spans="1:3" x14ac:dyDescent="0.25">
      <c r="A21720" t="s">
        <v>18450</v>
      </c>
      <c r="C21720" t="s">
        <v>18450</v>
      </c>
    </row>
    <row r="21721" spans="1:3" x14ac:dyDescent="0.25">
      <c r="A21721" t="s">
        <v>18451</v>
      </c>
      <c r="C21721" t="s">
        <v>18451</v>
      </c>
    </row>
    <row r="21722" spans="1:3" x14ac:dyDescent="0.25">
      <c r="A21722" t="s">
        <v>18452</v>
      </c>
      <c r="C21722" t="s">
        <v>18452</v>
      </c>
    </row>
    <row r="21723" spans="1:3" x14ac:dyDescent="0.25">
      <c r="A21723" t="s">
        <v>18453</v>
      </c>
      <c r="C21723" t="s">
        <v>18453</v>
      </c>
    </row>
    <row r="21724" spans="1:3" x14ac:dyDescent="0.25">
      <c r="A21724" t="s">
        <v>18454</v>
      </c>
      <c r="C21724" t="s">
        <v>18454</v>
      </c>
    </row>
    <row r="21725" spans="1:3" x14ac:dyDescent="0.25">
      <c r="A21725" t="s">
        <v>18455</v>
      </c>
      <c r="C21725" t="s">
        <v>18455</v>
      </c>
    </row>
    <row r="21726" spans="1:3" x14ac:dyDescent="0.25">
      <c r="A21726" t="s">
        <v>18456</v>
      </c>
      <c r="C21726" t="s">
        <v>18456</v>
      </c>
    </row>
    <row r="21727" spans="1:3" x14ac:dyDescent="0.25">
      <c r="A21727" t="s">
        <v>18457</v>
      </c>
      <c r="C21727" t="s">
        <v>18457</v>
      </c>
    </row>
    <row r="21728" spans="1:3" x14ac:dyDescent="0.25">
      <c r="A21728" t="s">
        <v>18458</v>
      </c>
      <c r="C21728" t="s">
        <v>18458</v>
      </c>
    </row>
    <row r="21729" spans="1:3" x14ac:dyDescent="0.25">
      <c r="A21729" t="s">
        <v>18459</v>
      </c>
      <c r="C21729" t="s">
        <v>18459</v>
      </c>
    </row>
    <row r="21730" spans="1:3" x14ac:dyDescent="0.25">
      <c r="A21730" t="s">
        <v>18460</v>
      </c>
      <c r="C21730" t="s">
        <v>18460</v>
      </c>
    </row>
    <row r="21731" spans="1:3" x14ac:dyDescent="0.25">
      <c r="A21731" t="s">
        <v>18461</v>
      </c>
      <c r="C21731" t="s">
        <v>18461</v>
      </c>
    </row>
    <row r="21732" spans="1:3" x14ac:dyDescent="0.25">
      <c r="A21732" t="s">
        <v>18462</v>
      </c>
      <c r="C21732" t="s">
        <v>18462</v>
      </c>
    </row>
    <row r="21733" spans="1:3" x14ac:dyDescent="0.25">
      <c r="A21733" t="s">
        <v>18463</v>
      </c>
      <c r="C21733" t="s">
        <v>18463</v>
      </c>
    </row>
    <row r="21734" spans="1:3" x14ac:dyDescent="0.25">
      <c r="A21734" t="s">
        <v>18464</v>
      </c>
      <c r="C21734" t="s">
        <v>18464</v>
      </c>
    </row>
    <row r="21735" spans="1:3" x14ac:dyDescent="0.25">
      <c r="A21735" t="s">
        <v>18465</v>
      </c>
      <c r="C21735" t="s">
        <v>18465</v>
      </c>
    </row>
    <row r="21736" spans="1:3" x14ac:dyDescent="0.25">
      <c r="A21736" t="s">
        <v>18466</v>
      </c>
      <c r="C21736" t="s">
        <v>18466</v>
      </c>
    </row>
    <row r="21737" spans="1:3" x14ac:dyDescent="0.25">
      <c r="A21737" t="s">
        <v>18467</v>
      </c>
      <c r="C21737" t="s">
        <v>18467</v>
      </c>
    </row>
    <row r="21738" spans="1:3" x14ac:dyDescent="0.25">
      <c r="A21738" t="s">
        <v>18468</v>
      </c>
      <c r="C21738" t="s">
        <v>18468</v>
      </c>
    </row>
    <row r="21739" spans="1:3" x14ac:dyDescent="0.25">
      <c r="A21739" t="s">
        <v>18469</v>
      </c>
      <c r="C21739" t="s">
        <v>18469</v>
      </c>
    </row>
    <row r="21740" spans="1:3" x14ac:dyDescent="0.25">
      <c r="A21740" t="s">
        <v>18470</v>
      </c>
      <c r="C21740" t="s">
        <v>18470</v>
      </c>
    </row>
    <row r="21741" spans="1:3" x14ac:dyDescent="0.25">
      <c r="A21741" t="s">
        <v>18471</v>
      </c>
      <c r="C21741" t="s">
        <v>18471</v>
      </c>
    </row>
    <row r="21742" spans="1:3" x14ac:dyDescent="0.25">
      <c r="A21742" t="s">
        <v>18471</v>
      </c>
      <c r="C21742" t="s">
        <v>18471</v>
      </c>
    </row>
    <row r="21743" spans="1:3" x14ac:dyDescent="0.25">
      <c r="A21743" t="s">
        <v>18472</v>
      </c>
      <c r="C21743" t="s">
        <v>18472</v>
      </c>
    </row>
    <row r="21744" spans="1:3" x14ac:dyDescent="0.25">
      <c r="A21744" t="s">
        <v>18472</v>
      </c>
      <c r="C21744" t="s">
        <v>18472</v>
      </c>
    </row>
    <row r="21745" spans="1:3" x14ac:dyDescent="0.25">
      <c r="A21745" t="s">
        <v>18473</v>
      </c>
      <c r="C21745" t="s">
        <v>18473</v>
      </c>
    </row>
    <row r="21746" spans="1:3" x14ac:dyDescent="0.25">
      <c r="A21746" t="s">
        <v>18473</v>
      </c>
      <c r="C21746" t="s">
        <v>18473</v>
      </c>
    </row>
    <row r="21747" spans="1:3" x14ac:dyDescent="0.25">
      <c r="A21747" t="s">
        <v>18474</v>
      </c>
      <c r="C21747" t="s">
        <v>18474</v>
      </c>
    </row>
    <row r="21748" spans="1:3" x14ac:dyDescent="0.25">
      <c r="A21748" t="s">
        <v>18474</v>
      </c>
      <c r="C21748" t="s">
        <v>18474</v>
      </c>
    </row>
    <row r="21749" spans="1:3" x14ac:dyDescent="0.25">
      <c r="A21749" t="s">
        <v>18475</v>
      </c>
      <c r="C21749" t="s">
        <v>18475</v>
      </c>
    </row>
    <row r="21750" spans="1:3" x14ac:dyDescent="0.25">
      <c r="A21750" t="s">
        <v>18475</v>
      </c>
      <c r="C21750" t="s">
        <v>18475</v>
      </c>
    </row>
    <row r="21751" spans="1:3" x14ac:dyDescent="0.25">
      <c r="A21751" t="s">
        <v>18475</v>
      </c>
      <c r="C21751" t="s">
        <v>18475</v>
      </c>
    </row>
    <row r="21752" spans="1:3" x14ac:dyDescent="0.25">
      <c r="A21752" t="s">
        <v>18476</v>
      </c>
      <c r="C21752" t="s">
        <v>18476</v>
      </c>
    </row>
    <row r="21753" spans="1:3" x14ac:dyDescent="0.25">
      <c r="A21753" t="s">
        <v>18476</v>
      </c>
      <c r="C21753" t="s">
        <v>18476</v>
      </c>
    </row>
    <row r="21754" spans="1:3" x14ac:dyDescent="0.25">
      <c r="A21754" t="s">
        <v>18477</v>
      </c>
      <c r="C21754" t="s">
        <v>18477</v>
      </c>
    </row>
    <row r="21755" spans="1:3" x14ac:dyDescent="0.25">
      <c r="A21755" t="s">
        <v>18478</v>
      </c>
      <c r="C21755" t="s">
        <v>18478</v>
      </c>
    </row>
    <row r="21756" spans="1:3" x14ac:dyDescent="0.25">
      <c r="A21756" t="s">
        <v>18478</v>
      </c>
      <c r="C21756" t="s">
        <v>18478</v>
      </c>
    </row>
    <row r="21757" spans="1:3" x14ac:dyDescent="0.25">
      <c r="A21757" t="s">
        <v>18479</v>
      </c>
      <c r="C21757" t="s">
        <v>18479</v>
      </c>
    </row>
    <row r="21758" spans="1:3" x14ac:dyDescent="0.25">
      <c r="A21758" t="s">
        <v>18479</v>
      </c>
      <c r="C21758" t="s">
        <v>18479</v>
      </c>
    </row>
    <row r="21759" spans="1:3" x14ac:dyDescent="0.25">
      <c r="A21759" t="s">
        <v>18480</v>
      </c>
      <c r="C21759" t="s">
        <v>18480</v>
      </c>
    </row>
    <row r="21760" spans="1:3" x14ac:dyDescent="0.25">
      <c r="A21760" t="s">
        <v>18480</v>
      </c>
      <c r="C21760" t="s">
        <v>18480</v>
      </c>
    </row>
    <row r="21761" spans="1:3" x14ac:dyDescent="0.25">
      <c r="A21761" t="s">
        <v>18481</v>
      </c>
      <c r="C21761" t="s">
        <v>18481</v>
      </c>
    </row>
    <row r="21762" spans="1:3" x14ac:dyDescent="0.25">
      <c r="A21762" t="s">
        <v>18482</v>
      </c>
      <c r="C21762" t="s">
        <v>18482</v>
      </c>
    </row>
    <row r="21763" spans="1:3" x14ac:dyDescent="0.25">
      <c r="A21763" t="s">
        <v>18482</v>
      </c>
      <c r="C21763" t="s">
        <v>18482</v>
      </c>
    </row>
    <row r="21764" spans="1:3" x14ac:dyDescent="0.25">
      <c r="A21764" t="s">
        <v>18483</v>
      </c>
      <c r="C21764" t="s">
        <v>18483</v>
      </c>
    </row>
    <row r="21765" spans="1:3" x14ac:dyDescent="0.25">
      <c r="A21765" t="s">
        <v>18484</v>
      </c>
      <c r="C21765" t="s">
        <v>18484</v>
      </c>
    </row>
    <row r="21766" spans="1:3" x14ac:dyDescent="0.25">
      <c r="A21766" t="s">
        <v>18484</v>
      </c>
      <c r="C21766" t="s">
        <v>18484</v>
      </c>
    </row>
    <row r="21767" spans="1:3" x14ac:dyDescent="0.25">
      <c r="A21767" t="s">
        <v>18485</v>
      </c>
      <c r="C21767" t="s">
        <v>18485</v>
      </c>
    </row>
    <row r="21768" spans="1:3" x14ac:dyDescent="0.25">
      <c r="A21768" t="s">
        <v>18485</v>
      </c>
      <c r="C21768" t="s">
        <v>18485</v>
      </c>
    </row>
    <row r="21769" spans="1:3" x14ac:dyDescent="0.25">
      <c r="A21769" t="s">
        <v>18486</v>
      </c>
      <c r="C21769" t="s">
        <v>18486</v>
      </c>
    </row>
    <row r="21770" spans="1:3" x14ac:dyDescent="0.25">
      <c r="A21770" t="s">
        <v>18486</v>
      </c>
      <c r="C21770" t="s">
        <v>18486</v>
      </c>
    </row>
    <row r="21771" spans="1:3" x14ac:dyDescent="0.25">
      <c r="A21771" t="s">
        <v>18487</v>
      </c>
      <c r="C21771" t="s">
        <v>18487</v>
      </c>
    </row>
    <row r="21772" spans="1:3" x14ac:dyDescent="0.25">
      <c r="A21772" t="s">
        <v>18488</v>
      </c>
      <c r="C21772" t="s">
        <v>18488</v>
      </c>
    </row>
    <row r="21773" spans="1:3" x14ac:dyDescent="0.25">
      <c r="A21773" t="s">
        <v>18488</v>
      </c>
      <c r="C21773" t="s">
        <v>18488</v>
      </c>
    </row>
    <row r="21774" spans="1:3" x14ac:dyDescent="0.25">
      <c r="A21774" t="s">
        <v>18489</v>
      </c>
      <c r="C21774" t="s">
        <v>18489</v>
      </c>
    </row>
    <row r="21775" spans="1:3" x14ac:dyDescent="0.25">
      <c r="A21775" t="s">
        <v>18489</v>
      </c>
      <c r="C21775" t="s">
        <v>18489</v>
      </c>
    </row>
    <row r="21776" spans="1:3" x14ac:dyDescent="0.25">
      <c r="A21776" t="s">
        <v>18490</v>
      </c>
      <c r="C21776" t="s">
        <v>18490</v>
      </c>
    </row>
    <row r="21777" spans="1:3" x14ac:dyDescent="0.25">
      <c r="A21777" t="s">
        <v>18491</v>
      </c>
      <c r="C21777" t="s">
        <v>18491</v>
      </c>
    </row>
    <row r="21778" spans="1:3" x14ac:dyDescent="0.25">
      <c r="A21778" t="s">
        <v>18491</v>
      </c>
      <c r="C21778" t="s">
        <v>18491</v>
      </c>
    </row>
    <row r="21779" spans="1:3" x14ac:dyDescent="0.25">
      <c r="A21779" t="s">
        <v>18492</v>
      </c>
      <c r="C21779" t="s">
        <v>18492</v>
      </c>
    </row>
    <row r="21780" spans="1:3" x14ac:dyDescent="0.25">
      <c r="A21780" t="s">
        <v>18493</v>
      </c>
      <c r="C21780" t="s">
        <v>18493</v>
      </c>
    </row>
    <row r="21781" spans="1:3" x14ac:dyDescent="0.25">
      <c r="A21781" t="s">
        <v>18494</v>
      </c>
      <c r="C21781" t="s">
        <v>18494</v>
      </c>
    </row>
    <row r="21782" spans="1:3" x14ac:dyDescent="0.25">
      <c r="A21782" t="s">
        <v>18495</v>
      </c>
      <c r="C21782" t="s">
        <v>18495</v>
      </c>
    </row>
    <row r="21783" spans="1:3" x14ac:dyDescent="0.25">
      <c r="A21783" t="s">
        <v>18496</v>
      </c>
      <c r="C21783" t="s">
        <v>18496</v>
      </c>
    </row>
    <row r="21784" spans="1:3" x14ac:dyDescent="0.25">
      <c r="A21784" t="s">
        <v>18497</v>
      </c>
      <c r="C21784" t="s">
        <v>18497</v>
      </c>
    </row>
    <row r="21785" spans="1:3" x14ac:dyDescent="0.25">
      <c r="A21785" t="s">
        <v>18498</v>
      </c>
      <c r="C21785" t="s">
        <v>18498</v>
      </c>
    </row>
    <row r="21786" spans="1:3" x14ac:dyDescent="0.25">
      <c r="A21786" t="s">
        <v>18499</v>
      </c>
      <c r="C21786" t="s">
        <v>18499</v>
      </c>
    </row>
    <row r="21787" spans="1:3" x14ac:dyDescent="0.25">
      <c r="A21787" t="s">
        <v>18500</v>
      </c>
      <c r="C21787" t="s">
        <v>18500</v>
      </c>
    </row>
    <row r="21788" spans="1:3" x14ac:dyDescent="0.25">
      <c r="A21788" t="s">
        <v>18501</v>
      </c>
      <c r="C21788" t="s">
        <v>18501</v>
      </c>
    </row>
    <row r="21789" spans="1:3" x14ac:dyDescent="0.25">
      <c r="A21789" t="s">
        <v>18502</v>
      </c>
      <c r="C21789" t="s">
        <v>18502</v>
      </c>
    </row>
    <row r="21790" spans="1:3" x14ac:dyDescent="0.25">
      <c r="A21790" t="s">
        <v>18503</v>
      </c>
      <c r="C21790" t="s">
        <v>18503</v>
      </c>
    </row>
    <row r="21791" spans="1:3" x14ac:dyDescent="0.25">
      <c r="A21791" t="s">
        <v>18504</v>
      </c>
      <c r="C21791" t="s">
        <v>18504</v>
      </c>
    </row>
    <row r="21792" spans="1:3" x14ac:dyDescent="0.25">
      <c r="A21792" t="s">
        <v>18505</v>
      </c>
      <c r="C21792" t="s">
        <v>18505</v>
      </c>
    </row>
    <row r="21793" spans="1:3" x14ac:dyDescent="0.25">
      <c r="A21793" t="s">
        <v>18506</v>
      </c>
      <c r="C21793" t="s">
        <v>18506</v>
      </c>
    </row>
    <row r="21794" spans="1:3" x14ac:dyDescent="0.25">
      <c r="A21794" t="s">
        <v>18507</v>
      </c>
      <c r="C21794" t="s">
        <v>18507</v>
      </c>
    </row>
    <row r="21795" spans="1:3" x14ac:dyDescent="0.25">
      <c r="A21795" t="s">
        <v>18507</v>
      </c>
      <c r="C21795" t="s">
        <v>18507</v>
      </c>
    </row>
    <row r="21796" spans="1:3" x14ac:dyDescent="0.25">
      <c r="A21796" t="s">
        <v>18508</v>
      </c>
      <c r="C21796" t="s">
        <v>18508</v>
      </c>
    </row>
    <row r="21797" spans="1:3" x14ac:dyDescent="0.25">
      <c r="A21797" t="s">
        <v>18509</v>
      </c>
      <c r="C21797" t="s">
        <v>18509</v>
      </c>
    </row>
    <row r="21798" spans="1:3" x14ac:dyDescent="0.25">
      <c r="A21798" t="s">
        <v>18510</v>
      </c>
      <c r="C21798" t="s">
        <v>18510</v>
      </c>
    </row>
    <row r="21799" spans="1:3" x14ac:dyDescent="0.25">
      <c r="A21799" t="s">
        <v>18510</v>
      </c>
      <c r="C21799" t="s">
        <v>18510</v>
      </c>
    </row>
    <row r="21800" spans="1:3" x14ac:dyDescent="0.25">
      <c r="A21800" t="s">
        <v>18511</v>
      </c>
      <c r="C21800" t="s">
        <v>18511</v>
      </c>
    </row>
    <row r="21801" spans="1:3" x14ac:dyDescent="0.25">
      <c r="A21801" t="s">
        <v>18512</v>
      </c>
      <c r="C21801" t="s">
        <v>18512</v>
      </c>
    </row>
    <row r="21802" spans="1:3" x14ac:dyDescent="0.25">
      <c r="A21802" t="s">
        <v>18513</v>
      </c>
      <c r="C21802" t="s">
        <v>18513</v>
      </c>
    </row>
    <row r="21803" spans="1:3" x14ac:dyDescent="0.25">
      <c r="A21803" t="s">
        <v>18514</v>
      </c>
      <c r="C21803" t="s">
        <v>18514</v>
      </c>
    </row>
    <row r="21804" spans="1:3" x14ac:dyDescent="0.25">
      <c r="A21804" t="s">
        <v>18515</v>
      </c>
      <c r="C21804" t="s">
        <v>18515</v>
      </c>
    </row>
    <row r="21805" spans="1:3" x14ac:dyDescent="0.25">
      <c r="A21805" t="s">
        <v>18516</v>
      </c>
      <c r="C21805" t="s">
        <v>18516</v>
      </c>
    </row>
    <row r="21806" spans="1:3" x14ac:dyDescent="0.25">
      <c r="A21806" t="s">
        <v>18517</v>
      </c>
      <c r="C21806" t="s">
        <v>18517</v>
      </c>
    </row>
    <row r="21807" spans="1:3" x14ac:dyDescent="0.25">
      <c r="A21807" t="s">
        <v>18518</v>
      </c>
      <c r="C21807" t="s">
        <v>18518</v>
      </c>
    </row>
    <row r="21808" spans="1:3" x14ac:dyDescent="0.25">
      <c r="A21808" t="s">
        <v>18519</v>
      </c>
      <c r="C21808" t="s">
        <v>18519</v>
      </c>
    </row>
    <row r="21809" spans="1:3" x14ac:dyDescent="0.25">
      <c r="A21809" t="s">
        <v>18520</v>
      </c>
      <c r="C21809" t="s">
        <v>18520</v>
      </c>
    </row>
    <row r="21810" spans="1:3" x14ac:dyDescent="0.25">
      <c r="A21810" t="s">
        <v>18521</v>
      </c>
      <c r="C21810" t="s">
        <v>18521</v>
      </c>
    </row>
    <row r="21811" spans="1:3" x14ac:dyDescent="0.25">
      <c r="A21811" t="s">
        <v>18522</v>
      </c>
      <c r="C21811" t="s">
        <v>18522</v>
      </c>
    </row>
    <row r="21812" spans="1:3" x14ac:dyDescent="0.25">
      <c r="A21812" t="s">
        <v>18523</v>
      </c>
      <c r="C21812" t="s">
        <v>18523</v>
      </c>
    </row>
    <row r="21813" spans="1:3" x14ac:dyDescent="0.25">
      <c r="A21813" t="s">
        <v>18524</v>
      </c>
      <c r="C21813" t="s">
        <v>18524</v>
      </c>
    </row>
    <row r="21814" spans="1:3" x14ac:dyDescent="0.25">
      <c r="A21814" t="s">
        <v>18525</v>
      </c>
      <c r="C21814" t="s">
        <v>18525</v>
      </c>
    </row>
    <row r="21815" spans="1:3" x14ac:dyDescent="0.25">
      <c r="A21815" t="s">
        <v>18526</v>
      </c>
      <c r="C21815" t="s">
        <v>18526</v>
      </c>
    </row>
    <row r="21816" spans="1:3" x14ac:dyDescent="0.25">
      <c r="A21816" t="s">
        <v>18527</v>
      </c>
      <c r="C21816" t="s">
        <v>18527</v>
      </c>
    </row>
    <row r="21817" spans="1:3" x14ac:dyDescent="0.25">
      <c r="A21817" t="s">
        <v>18527</v>
      </c>
      <c r="C21817" t="s">
        <v>18527</v>
      </c>
    </row>
    <row r="21818" spans="1:3" x14ac:dyDescent="0.25">
      <c r="A21818" t="s">
        <v>18527</v>
      </c>
      <c r="C21818" t="s">
        <v>18527</v>
      </c>
    </row>
    <row r="21819" spans="1:3" x14ac:dyDescent="0.25">
      <c r="A21819" t="s">
        <v>18527</v>
      </c>
      <c r="C21819" t="s">
        <v>18527</v>
      </c>
    </row>
    <row r="21820" spans="1:3" x14ac:dyDescent="0.25">
      <c r="A21820" t="s">
        <v>18527</v>
      </c>
      <c r="C21820" t="s">
        <v>18527</v>
      </c>
    </row>
    <row r="21821" spans="1:3" x14ac:dyDescent="0.25">
      <c r="A21821" t="s">
        <v>18527</v>
      </c>
      <c r="C21821" t="s">
        <v>18527</v>
      </c>
    </row>
    <row r="21822" spans="1:3" x14ac:dyDescent="0.25">
      <c r="A21822" t="s">
        <v>18527</v>
      </c>
      <c r="C21822" t="s">
        <v>18527</v>
      </c>
    </row>
    <row r="21823" spans="1:3" x14ac:dyDescent="0.25">
      <c r="A21823" t="s">
        <v>18527</v>
      </c>
      <c r="C21823" t="s">
        <v>18527</v>
      </c>
    </row>
    <row r="21824" spans="1:3" x14ac:dyDescent="0.25">
      <c r="A21824" t="s">
        <v>18527</v>
      </c>
      <c r="C21824" t="s">
        <v>18527</v>
      </c>
    </row>
    <row r="21825" spans="1:3" x14ac:dyDescent="0.25">
      <c r="A21825" t="s">
        <v>18528</v>
      </c>
      <c r="C21825" t="s">
        <v>18528</v>
      </c>
    </row>
    <row r="21826" spans="1:3" x14ac:dyDescent="0.25">
      <c r="A21826" t="s">
        <v>18529</v>
      </c>
      <c r="C21826" t="s">
        <v>18529</v>
      </c>
    </row>
    <row r="21827" spans="1:3" x14ac:dyDescent="0.25">
      <c r="A21827" t="s">
        <v>18530</v>
      </c>
      <c r="C21827" t="s">
        <v>18530</v>
      </c>
    </row>
    <row r="21828" spans="1:3" x14ac:dyDescent="0.25">
      <c r="A21828" t="s">
        <v>18530</v>
      </c>
      <c r="C21828" t="s">
        <v>18530</v>
      </c>
    </row>
    <row r="21829" spans="1:3" x14ac:dyDescent="0.25">
      <c r="A21829" t="s">
        <v>18530</v>
      </c>
      <c r="C21829" t="s">
        <v>18530</v>
      </c>
    </row>
    <row r="21830" spans="1:3" x14ac:dyDescent="0.25">
      <c r="A21830" t="s">
        <v>18530</v>
      </c>
      <c r="C21830" t="s">
        <v>18530</v>
      </c>
    </row>
    <row r="21831" spans="1:3" x14ac:dyDescent="0.25">
      <c r="A21831" t="s">
        <v>18530</v>
      </c>
      <c r="C21831" t="s">
        <v>18530</v>
      </c>
    </row>
    <row r="21832" spans="1:3" x14ac:dyDescent="0.25">
      <c r="A21832" t="s">
        <v>18530</v>
      </c>
      <c r="C21832" t="s">
        <v>18530</v>
      </c>
    </row>
    <row r="21833" spans="1:3" x14ac:dyDescent="0.25">
      <c r="A21833" t="s">
        <v>18530</v>
      </c>
      <c r="C21833" t="s">
        <v>18530</v>
      </c>
    </row>
    <row r="21834" spans="1:3" x14ac:dyDescent="0.25">
      <c r="A21834" t="s">
        <v>18530</v>
      </c>
      <c r="C21834" t="s">
        <v>18530</v>
      </c>
    </row>
    <row r="21835" spans="1:3" x14ac:dyDescent="0.25">
      <c r="A21835" t="s">
        <v>18530</v>
      </c>
      <c r="C21835" t="s">
        <v>18530</v>
      </c>
    </row>
    <row r="21836" spans="1:3" x14ac:dyDescent="0.25">
      <c r="A21836" t="s">
        <v>18530</v>
      </c>
      <c r="C21836" t="s">
        <v>18530</v>
      </c>
    </row>
    <row r="21837" spans="1:3" x14ac:dyDescent="0.25">
      <c r="A21837" t="s">
        <v>18530</v>
      </c>
      <c r="C21837" t="s">
        <v>18530</v>
      </c>
    </row>
    <row r="21838" spans="1:3" x14ac:dyDescent="0.25">
      <c r="A21838" t="s">
        <v>18530</v>
      </c>
      <c r="C21838" t="s">
        <v>18530</v>
      </c>
    </row>
    <row r="21839" spans="1:3" x14ac:dyDescent="0.25">
      <c r="A21839" t="s">
        <v>18530</v>
      </c>
      <c r="C21839" t="s">
        <v>18530</v>
      </c>
    </row>
    <row r="21840" spans="1:3" x14ac:dyDescent="0.25">
      <c r="A21840" t="s">
        <v>18530</v>
      </c>
      <c r="C21840" t="s">
        <v>18530</v>
      </c>
    </row>
    <row r="21841" spans="1:3" x14ac:dyDescent="0.25">
      <c r="A21841" t="s">
        <v>18530</v>
      </c>
      <c r="C21841" t="s">
        <v>18530</v>
      </c>
    </row>
    <row r="21842" spans="1:3" x14ac:dyDescent="0.25">
      <c r="A21842" t="s">
        <v>18530</v>
      </c>
      <c r="C21842" t="s">
        <v>18530</v>
      </c>
    </row>
    <row r="21843" spans="1:3" x14ac:dyDescent="0.25">
      <c r="A21843" t="s">
        <v>18530</v>
      </c>
      <c r="C21843" t="s">
        <v>18530</v>
      </c>
    </row>
    <row r="21844" spans="1:3" x14ac:dyDescent="0.25">
      <c r="A21844" t="s">
        <v>18530</v>
      </c>
      <c r="C21844" t="s">
        <v>18530</v>
      </c>
    </row>
    <row r="21845" spans="1:3" x14ac:dyDescent="0.25">
      <c r="A21845" t="s">
        <v>18530</v>
      </c>
      <c r="C21845" t="s">
        <v>18530</v>
      </c>
    </row>
    <row r="21846" spans="1:3" x14ac:dyDescent="0.25">
      <c r="A21846" t="s">
        <v>18530</v>
      </c>
      <c r="C21846" t="s">
        <v>18530</v>
      </c>
    </row>
    <row r="21847" spans="1:3" x14ac:dyDescent="0.25">
      <c r="A21847" t="s">
        <v>18530</v>
      </c>
      <c r="C21847" t="s">
        <v>18530</v>
      </c>
    </row>
    <row r="21848" spans="1:3" x14ac:dyDescent="0.25">
      <c r="A21848" t="s">
        <v>18530</v>
      </c>
      <c r="C21848" t="s">
        <v>18530</v>
      </c>
    </row>
    <row r="21849" spans="1:3" x14ac:dyDescent="0.25">
      <c r="A21849" t="s">
        <v>18530</v>
      </c>
      <c r="C21849" t="s">
        <v>18530</v>
      </c>
    </row>
    <row r="21850" spans="1:3" x14ac:dyDescent="0.25">
      <c r="A21850" t="s">
        <v>18530</v>
      </c>
      <c r="C21850" t="s">
        <v>18530</v>
      </c>
    </row>
    <row r="21851" spans="1:3" x14ac:dyDescent="0.25">
      <c r="A21851" t="s">
        <v>18530</v>
      </c>
      <c r="C21851" t="s">
        <v>18530</v>
      </c>
    </row>
    <row r="21852" spans="1:3" x14ac:dyDescent="0.25">
      <c r="A21852" t="s">
        <v>18530</v>
      </c>
      <c r="C21852" t="s">
        <v>18530</v>
      </c>
    </row>
    <row r="21853" spans="1:3" x14ac:dyDescent="0.25">
      <c r="A21853" t="s">
        <v>18530</v>
      </c>
      <c r="C21853" t="s">
        <v>18530</v>
      </c>
    </row>
    <row r="21854" spans="1:3" x14ac:dyDescent="0.25">
      <c r="A21854" t="s">
        <v>18530</v>
      </c>
      <c r="C21854" t="s">
        <v>18530</v>
      </c>
    </row>
    <row r="21855" spans="1:3" x14ac:dyDescent="0.25">
      <c r="A21855" t="s">
        <v>18531</v>
      </c>
      <c r="C21855" t="s">
        <v>18531</v>
      </c>
    </row>
    <row r="21856" spans="1:3" x14ac:dyDescent="0.25">
      <c r="A21856" t="s">
        <v>18531</v>
      </c>
      <c r="C21856" t="s">
        <v>18531</v>
      </c>
    </row>
    <row r="21857" spans="1:3" x14ac:dyDescent="0.25">
      <c r="A21857" t="s">
        <v>18531</v>
      </c>
      <c r="C21857" t="s">
        <v>18531</v>
      </c>
    </row>
    <row r="21858" spans="1:3" x14ac:dyDescent="0.25">
      <c r="A21858" t="s">
        <v>18531</v>
      </c>
      <c r="C21858" t="s">
        <v>18531</v>
      </c>
    </row>
    <row r="21859" spans="1:3" x14ac:dyDescent="0.25">
      <c r="A21859" t="s">
        <v>18531</v>
      </c>
      <c r="C21859" t="s">
        <v>18531</v>
      </c>
    </row>
    <row r="21860" spans="1:3" x14ac:dyDescent="0.25">
      <c r="A21860" t="s">
        <v>18531</v>
      </c>
      <c r="C21860" t="s">
        <v>18531</v>
      </c>
    </row>
    <row r="21861" spans="1:3" x14ac:dyDescent="0.25">
      <c r="A21861" t="s">
        <v>18531</v>
      </c>
      <c r="C21861" t="s">
        <v>18531</v>
      </c>
    </row>
    <row r="21862" spans="1:3" x14ac:dyDescent="0.25">
      <c r="A21862" t="s">
        <v>18531</v>
      </c>
      <c r="C21862" t="s">
        <v>18531</v>
      </c>
    </row>
    <row r="21863" spans="1:3" x14ac:dyDescent="0.25">
      <c r="A21863" t="s">
        <v>18531</v>
      </c>
      <c r="C21863" t="s">
        <v>18531</v>
      </c>
    </row>
    <row r="21864" spans="1:3" x14ac:dyDescent="0.25">
      <c r="A21864" t="s">
        <v>18531</v>
      </c>
      <c r="C21864" t="s">
        <v>18531</v>
      </c>
    </row>
    <row r="21865" spans="1:3" x14ac:dyDescent="0.25">
      <c r="A21865" t="s">
        <v>18531</v>
      </c>
      <c r="C21865" t="s">
        <v>18531</v>
      </c>
    </row>
    <row r="21866" spans="1:3" x14ac:dyDescent="0.25">
      <c r="A21866" t="s">
        <v>18531</v>
      </c>
      <c r="C21866" t="s">
        <v>18531</v>
      </c>
    </row>
    <row r="21867" spans="1:3" x14ac:dyDescent="0.25">
      <c r="A21867" t="s">
        <v>18531</v>
      </c>
      <c r="C21867" t="s">
        <v>18531</v>
      </c>
    </row>
    <row r="21868" spans="1:3" x14ac:dyDescent="0.25">
      <c r="A21868" t="s">
        <v>18531</v>
      </c>
      <c r="C21868" t="s">
        <v>18531</v>
      </c>
    </row>
    <row r="21869" spans="1:3" x14ac:dyDescent="0.25">
      <c r="A21869" t="s">
        <v>18531</v>
      </c>
      <c r="C21869" t="s">
        <v>18531</v>
      </c>
    </row>
    <row r="21870" spans="1:3" x14ac:dyDescent="0.25">
      <c r="A21870" t="s">
        <v>18531</v>
      </c>
      <c r="C21870" t="s">
        <v>18531</v>
      </c>
    </row>
    <row r="21871" spans="1:3" x14ac:dyDescent="0.25">
      <c r="A21871" t="s">
        <v>18531</v>
      </c>
      <c r="C21871" t="s">
        <v>18531</v>
      </c>
    </row>
    <row r="21872" spans="1:3" x14ac:dyDescent="0.25">
      <c r="A21872" t="s">
        <v>18531</v>
      </c>
      <c r="C21872" t="s">
        <v>18531</v>
      </c>
    </row>
    <row r="21873" spans="1:3" x14ac:dyDescent="0.25">
      <c r="A21873" t="s">
        <v>18531</v>
      </c>
      <c r="C21873" t="s">
        <v>18531</v>
      </c>
    </row>
    <row r="21874" spans="1:3" x14ac:dyDescent="0.25">
      <c r="A21874" t="s">
        <v>18531</v>
      </c>
      <c r="C21874" t="s">
        <v>18531</v>
      </c>
    </row>
    <row r="21875" spans="1:3" x14ac:dyDescent="0.25">
      <c r="A21875" t="s">
        <v>18531</v>
      </c>
      <c r="C21875" t="s">
        <v>18531</v>
      </c>
    </row>
    <row r="21876" spans="1:3" x14ac:dyDescent="0.25">
      <c r="A21876" t="s">
        <v>18531</v>
      </c>
      <c r="C21876" t="s">
        <v>18531</v>
      </c>
    </row>
    <row r="21877" spans="1:3" x14ac:dyDescent="0.25">
      <c r="A21877" t="s">
        <v>18531</v>
      </c>
      <c r="C21877" t="s">
        <v>18531</v>
      </c>
    </row>
    <row r="21878" spans="1:3" x14ac:dyDescent="0.25">
      <c r="A21878" t="s">
        <v>18531</v>
      </c>
      <c r="C21878" t="s">
        <v>18531</v>
      </c>
    </row>
    <row r="21879" spans="1:3" x14ac:dyDescent="0.25">
      <c r="A21879" t="s">
        <v>18531</v>
      </c>
      <c r="C21879" t="s">
        <v>18531</v>
      </c>
    </row>
    <row r="21880" spans="1:3" x14ac:dyDescent="0.25">
      <c r="A21880" t="s">
        <v>18531</v>
      </c>
      <c r="C21880" t="s">
        <v>18531</v>
      </c>
    </row>
    <row r="21881" spans="1:3" x14ac:dyDescent="0.25">
      <c r="A21881" t="s">
        <v>18531</v>
      </c>
      <c r="C21881" t="s">
        <v>18531</v>
      </c>
    </row>
    <row r="21882" spans="1:3" x14ac:dyDescent="0.25">
      <c r="A21882" t="s">
        <v>18531</v>
      </c>
      <c r="C21882" t="s">
        <v>18531</v>
      </c>
    </row>
    <row r="21883" spans="1:3" x14ac:dyDescent="0.25">
      <c r="A21883" t="s">
        <v>18531</v>
      </c>
      <c r="C21883" t="s">
        <v>18531</v>
      </c>
    </row>
    <row r="21884" spans="1:3" x14ac:dyDescent="0.25">
      <c r="A21884" t="s">
        <v>18531</v>
      </c>
      <c r="C21884" t="s">
        <v>18531</v>
      </c>
    </row>
    <row r="21885" spans="1:3" x14ac:dyDescent="0.25">
      <c r="A21885" t="s">
        <v>18531</v>
      </c>
      <c r="C21885" t="s">
        <v>18531</v>
      </c>
    </row>
    <row r="21886" spans="1:3" x14ac:dyDescent="0.25">
      <c r="A21886" t="s">
        <v>18531</v>
      </c>
      <c r="C21886" t="s">
        <v>18531</v>
      </c>
    </row>
    <row r="21887" spans="1:3" x14ac:dyDescent="0.25">
      <c r="A21887" t="s">
        <v>18531</v>
      </c>
      <c r="C21887" t="s">
        <v>18531</v>
      </c>
    </row>
    <row r="21888" spans="1:3" x14ac:dyDescent="0.25">
      <c r="A21888" t="s">
        <v>18531</v>
      </c>
      <c r="C21888" t="s">
        <v>18531</v>
      </c>
    </row>
    <row r="21889" spans="1:3" x14ac:dyDescent="0.25">
      <c r="A21889" t="s">
        <v>18531</v>
      </c>
      <c r="C21889" t="s">
        <v>18531</v>
      </c>
    </row>
    <row r="21890" spans="1:3" x14ac:dyDescent="0.25">
      <c r="A21890" t="s">
        <v>18531</v>
      </c>
      <c r="C21890" t="s">
        <v>18531</v>
      </c>
    </row>
    <row r="21891" spans="1:3" x14ac:dyDescent="0.25">
      <c r="A21891" t="s">
        <v>18531</v>
      </c>
      <c r="C21891" t="s">
        <v>18531</v>
      </c>
    </row>
    <row r="21892" spans="1:3" x14ac:dyDescent="0.25">
      <c r="A21892" t="s">
        <v>18531</v>
      </c>
      <c r="C21892" t="s">
        <v>18531</v>
      </c>
    </row>
    <row r="21893" spans="1:3" x14ac:dyDescent="0.25">
      <c r="A21893" t="s">
        <v>18531</v>
      </c>
      <c r="C21893" t="s">
        <v>18531</v>
      </c>
    </row>
    <row r="21894" spans="1:3" x14ac:dyDescent="0.25">
      <c r="A21894" t="s">
        <v>18531</v>
      </c>
      <c r="C21894" t="s">
        <v>18531</v>
      </c>
    </row>
    <row r="21895" spans="1:3" x14ac:dyDescent="0.25">
      <c r="A21895" t="s">
        <v>18532</v>
      </c>
      <c r="C21895" t="s">
        <v>18532</v>
      </c>
    </row>
    <row r="21896" spans="1:3" x14ac:dyDescent="0.25">
      <c r="A21896" t="s">
        <v>18533</v>
      </c>
      <c r="C21896" t="s">
        <v>18533</v>
      </c>
    </row>
    <row r="21897" spans="1:3" x14ac:dyDescent="0.25">
      <c r="A21897" t="s">
        <v>18533</v>
      </c>
      <c r="C21897" t="s">
        <v>18533</v>
      </c>
    </row>
    <row r="21898" spans="1:3" x14ac:dyDescent="0.25">
      <c r="A21898" t="s">
        <v>18534</v>
      </c>
      <c r="C21898" t="s">
        <v>18534</v>
      </c>
    </row>
    <row r="21899" spans="1:3" x14ac:dyDescent="0.25">
      <c r="A21899" t="s">
        <v>18535</v>
      </c>
      <c r="C21899" t="s">
        <v>18535</v>
      </c>
    </row>
    <row r="21900" spans="1:3" x14ac:dyDescent="0.25">
      <c r="A21900" t="s">
        <v>18536</v>
      </c>
      <c r="C21900" t="s">
        <v>18536</v>
      </c>
    </row>
    <row r="21901" spans="1:3" x14ac:dyDescent="0.25">
      <c r="A21901" t="s">
        <v>18537</v>
      </c>
      <c r="C21901" t="s">
        <v>18537</v>
      </c>
    </row>
    <row r="21902" spans="1:3" x14ac:dyDescent="0.25">
      <c r="A21902" t="s">
        <v>18538</v>
      </c>
      <c r="C21902" t="s">
        <v>18538</v>
      </c>
    </row>
    <row r="21903" spans="1:3" x14ac:dyDescent="0.25">
      <c r="A21903" t="s">
        <v>18539</v>
      </c>
      <c r="C21903" t="s">
        <v>18539</v>
      </c>
    </row>
    <row r="21904" spans="1:3" x14ac:dyDescent="0.25">
      <c r="A21904" t="s">
        <v>18540</v>
      </c>
      <c r="C21904" t="s">
        <v>18540</v>
      </c>
    </row>
    <row r="21905" spans="1:3" x14ac:dyDescent="0.25">
      <c r="A21905" t="s">
        <v>18541</v>
      </c>
      <c r="C21905" t="s">
        <v>18541</v>
      </c>
    </row>
    <row r="21906" spans="1:3" x14ac:dyDescent="0.25">
      <c r="A21906" t="s">
        <v>18542</v>
      </c>
      <c r="C21906" t="s">
        <v>18542</v>
      </c>
    </row>
    <row r="21907" spans="1:3" x14ac:dyDescent="0.25">
      <c r="A21907" t="s">
        <v>18543</v>
      </c>
      <c r="C21907" t="s">
        <v>18543</v>
      </c>
    </row>
    <row r="21908" spans="1:3" x14ac:dyDescent="0.25">
      <c r="A21908" t="s">
        <v>18544</v>
      </c>
      <c r="C21908" t="s">
        <v>18544</v>
      </c>
    </row>
    <row r="21909" spans="1:3" x14ac:dyDescent="0.25">
      <c r="A21909" t="s">
        <v>18545</v>
      </c>
      <c r="C21909" t="s">
        <v>18545</v>
      </c>
    </row>
    <row r="21910" spans="1:3" x14ac:dyDescent="0.25">
      <c r="A21910" t="s">
        <v>18546</v>
      </c>
      <c r="C21910" t="s">
        <v>18546</v>
      </c>
    </row>
    <row r="21911" spans="1:3" x14ac:dyDescent="0.25">
      <c r="A21911" t="s">
        <v>18547</v>
      </c>
      <c r="C21911" t="s">
        <v>18547</v>
      </c>
    </row>
    <row r="21912" spans="1:3" x14ac:dyDescent="0.25">
      <c r="A21912" t="s">
        <v>18548</v>
      </c>
      <c r="C21912" t="s">
        <v>18548</v>
      </c>
    </row>
    <row r="21913" spans="1:3" x14ac:dyDescent="0.25">
      <c r="A21913" t="s">
        <v>18549</v>
      </c>
      <c r="C21913" t="s">
        <v>18549</v>
      </c>
    </row>
    <row r="21914" spans="1:3" x14ac:dyDescent="0.25">
      <c r="A21914" t="s">
        <v>18549</v>
      </c>
      <c r="C21914" t="s">
        <v>18549</v>
      </c>
    </row>
    <row r="21915" spans="1:3" x14ac:dyDescent="0.25">
      <c r="A21915" t="s">
        <v>18550</v>
      </c>
      <c r="C21915" t="s">
        <v>18550</v>
      </c>
    </row>
    <row r="21916" spans="1:3" x14ac:dyDescent="0.25">
      <c r="A21916" t="s">
        <v>18551</v>
      </c>
      <c r="C21916" t="s">
        <v>18551</v>
      </c>
    </row>
    <row r="21917" spans="1:3" x14ac:dyDescent="0.25">
      <c r="A21917" t="s">
        <v>18552</v>
      </c>
      <c r="C21917" t="s">
        <v>18552</v>
      </c>
    </row>
    <row r="21918" spans="1:3" x14ac:dyDescent="0.25">
      <c r="A21918" t="s">
        <v>18553</v>
      </c>
      <c r="C21918" t="s">
        <v>18553</v>
      </c>
    </row>
    <row r="21919" spans="1:3" x14ac:dyDescent="0.25">
      <c r="A21919" t="s">
        <v>18554</v>
      </c>
      <c r="C21919" t="s">
        <v>18554</v>
      </c>
    </row>
    <row r="21920" spans="1:3" x14ac:dyDescent="0.25">
      <c r="A21920" t="s">
        <v>18555</v>
      </c>
      <c r="C21920" t="s">
        <v>18555</v>
      </c>
    </row>
    <row r="21921" spans="1:3" x14ac:dyDescent="0.25">
      <c r="A21921" t="s">
        <v>18556</v>
      </c>
      <c r="C21921" t="s">
        <v>18556</v>
      </c>
    </row>
    <row r="21922" spans="1:3" x14ac:dyDescent="0.25">
      <c r="A21922" t="s">
        <v>18557</v>
      </c>
      <c r="C21922" t="s">
        <v>18557</v>
      </c>
    </row>
    <row r="21923" spans="1:3" x14ac:dyDescent="0.25">
      <c r="A21923" t="s">
        <v>18558</v>
      </c>
      <c r="C21923" t="s">
        <v>18558</v>
      </c>
    </row>
    <row r="21924" spans="1:3" x14ac:dyDescent="0.25">
      <c r="A21924" t="s">
        <v>18558</v>
      </c>
      <c r="C21924" t="s">
        <v>18558</v>
      </c>
    </row>
    <row r="21925" spans="1:3" x14ac:dyDescent="0.25">
      <c r="A21925" t="s">
        <v>18559</v>
      </c>
      <c r="C21925" t="s">
        <v>18559</v>
      </c>
    </row>
    <row r="21926" spans="1:3" x14ac:dyDescent="0.25">
      <c r="A21926" t="s">
        <v>18560</v>
      </c>
      <c r="C21926" t="s">
        <v>18560</v>
      </c>
    </row>
    <row r="21927" spans="1:3" x14ac:dyDescent="0.25">
      <c r="A21927" t="s">
        <v>18561</v>
      </c>
      <c r="C21927" t="s">
        <v>18561</v>
      </c>
    </row>
    <row r="21928" spans="1:3" x14ac:dyDescent="0.25">
      <c r="A21928" t="s">
        <v>18562</v>
      </c>
      <c r="C21928" t="s">
        <v>18562</v>
      </c>
    </row>
    <row r="21929" spans="1:3" x14ac:dyDescent="0.25">
      <c r="A21929" t="s">
        <v>18563</v>
      </c>
      <c r="C21929" t="s">
        <v>18563</v>
      </c>
    </row>
    <row r="21930" spans="1:3" x14ac:dyDescent="0.25">
      <c r="A21930" t="s">
        <v>18564</v>
      </c>
      <c r="C21930" t="s">
        <v>18564</v>
      </c>
    </row>
    <row r="21931" spans="1:3" x14ac:dyDescent="0.25">
      <c r="A21931" t="s">
        <v>18565</v>
      </c>
      <c r="C21931" t="s">
        <v>18565</v>
      </c>
    </row>
    <row r="21932" spans="1:3" x14ac:dyDescent="0.25">
      <c r="A21932" t="s">
        <v>18566</v>
      </c>
      <c r="C21932" t="s">
        <v>18566</v>
      </c>
    </row>
    <row r="21933" spans="1:3" x14ac:dyDescent="0.25">
      <c r="A21933" t="s">
        <v>18567</v>
      </c>
      <c r="C21933" t="s">
        <v>18567</v>
      </c>
    </row>
    <row r="21934" spans="1:3" x14ac:dyDescent="0.25">
      <c r="A21934" t="s">
        <v>18568</v>
      </c>
      <c r="C21934" t="s">
        <v>18568</v>
      </c>
    </row>
    <row r="21935" spans="1:3" x14ac:dyDescent="0.25">
      <c r="A21935" t="s">
        <v>18569</v>
      </c>
      <c r="C21935" t="s">
        <v>18569</v>
      </c>
    </row>
    <row r="21936" spans="1:3" x14ac:dyDescent="0.25">
      <c r="A21936" t="s">
        <v>18570</v>
      </c>
      <c r="C21936" t="s">
        <v>18570</v>
      </c>
    </row>
    <row r="21937" spans="1:3" x14ac:dyDescent="0.25">
      <c r="A21937" t="s">
        <v>18571</v>
      </c>
      <c r="C21937" t="s">
        <v>18571</v>
      </c>
    </row>
    <row r="21938" spans="1:3" x14ac:dyDescent="0.25">
      <c r="A21938" t="s">
        <v>18572</v>
      </c>
      <c r="C21938" t="s">
        <v>18572</v>
      </c>
    </row>
    <row r="21939" spans="1:3" x14ac:dyDescent="0.25">
      <c r="A21939" t="s">
        <v>18573</v>
      </c>
      <c r="C21939" t="s">
        <v>18573</v>
      </c>
    </row>
    <row r="21940" spans="1:3" x14ac:dyDescent="0.25">
      <c r="A21940" t="s">
        <v>18574</v>
      </c>
      <c r="C21940" t="s">
        <v>18574</v>
      </c>
    </row>
    <row r="21941" spans="1:3" x14ac:dyDescent="0.25">
      <c r="A21941" t="s">
        <v>18575</v>
      </c>
      <c r="C21941" t="s">
        <v>18575</v>
      </c>
    </row>
    <row r="21942" spans="1:3" x14ac:dyDescent="0.25">
      <c r="A21942" t="s">
        <v>18575</v>
      </c>
      <c r="C21942" t="s">
        <v>18575</v>
      </c>
    </row>
    <row r="21943" spans="1:3" x14ac:dyDescent="0.25">
      <c r="A21943" t="s">
        <v>18576</v>
      </c>
      <c r="C21943" t="s">
        <v>18576</v>
      </c>
    </row>
    <row r="21944" spans="1:3" x14ac:dyDescent="0.25">
      <c r="A21944" t="s">
        <v>18577</v>
      </c>
      <c r="C21944" t="s">
        <v>18577</v>
      </c>
    </row>
    <row r="21945" spans="1:3" x14ac:dyDescent="0.25">
      <c r="A21945" t="s">
        <v>18578</v>
      </c>
      <c r="C21945" t="s">
        <v>18578</v>
      </c>
    </row>
    <row r="21946" spans="1:3" x14ac:dyDescent="0.25">
      <c r="A21946" t="s">
        <v>18579</v>
      </c>
      <c r="C21946" t="s">
        <v>18579</v>
      </c>
    </row>
    <row r="21947" spans="1:3" x14ac:dyDescent="0.25">
      <c r="A21947" t="s">
        <v>18580</v>
      </c>
      <c r="C21947" t="s">
        <v>18580</v>
      </c>
    </row>
    <row r="21948" spans="1:3" x14ac:dyDescent="0.25">
      <c r="A21948" t="s">
        <v>18581</v>
      </c>
      <c r="C21948" t="s">
        <v>18581</v>
      </c>
    </row>
    <row r="21949" spans="1:3" x14ac:dyDescent="0.25">
      <c r="A21949" t="s">
        <v>18582</v>
      </c>
      <c r="C21949" t="s">
        <v>18582</v>
      </c>
    </row>
    <row r="21950" spans="1:3" x14ac:dyDescent="0.25">
      <c r="A21950" t="s">
        <v>18583</v>
      </c>
      <c r="C21950" t="s">
        <v>18583</v>
      </c>
    </row>
    <row r="21951" spans="1:3" x14ac:dyDescent="0.25">
      <c r="A21951" t="s">
        <v>18584</v>
      </c>
      <c r="C21951" t="s">
        <v>18584</v>
      </c>
    </row>
    <row r="21952" spans="1:3" x14ac:dyDescent="0.25">
      <c r="A21952" t="s">
        <v>18585</v>
      </c>
      <c r="C21952" t="s">
        <v>18585</v>
      </c>
    </row>
    <row r="21953" spans="1:3" x14ac:dyDescent="0.25">
      <c r="A21953" t="s">
        <v>18586</v>
      </c>
      <c r="C21953" t="s">
        <v>18586</v>
      </c>
    </row>
    <row r="21954" spans="1:3" x14ac:dyDescent="0.25">
      <c r="A21954" t="s">
        <v>18587</v>
      </c>
      <c r="C21954" t="s">
        <v>18587</v>
      </c>
    </row>
    <row r="21955" spans="1:3" x14ac:dyDescent="0.25">
      <c r="A21955" t="s">
        <v>18588</v>
      </c>
      <c r="C21955" t="s">
        <v>18588</v>
      </c>
    </row>
    <row r="21956" spans="1:3" x14ac:dyDescent="0.25">
      <c r="A21956" t="s">
        <v>18589</v>
      </c>
      <c r="C21956" t="s">
        <v>18589</v>
      </c>
    </row>
    <row r="21957" spans="1:3" x14ac:dyDescent="0.25">
      <c r="A21957" t="s">
        <v>18590</v>
      </c>
      <c r="C21957" t="s">
        <v>18590</v>
      </c>
    </row>
    <row r="21958" spans="1:3" x14ac:dyDescent="0.25">
      <c r="A21958" t="s">
        <v>18591</v>
      </c>
      <c r="C21958" t="s">
        <v>18591</v>
      </c>
    </row>
    <row r="21959" spans="1:3" x14ac:dyDescent="0.25">
      <c r="A21959" t="s">
        <v>18592</v>
      </c>
      <c r="C21959" t="s">
        <v>18592</v>
      </c>
    </row>
    <row r="21960" spans="1:3" x14ac:dyDescent="0.25">
      <c r="A21960" t="s">
        <v>18593</v>
      </c>
      <c r="C21960" t="s">
        <v>18593</v>
      </c>
    </row>
    <row r="21961" spans="1:3" x14ac:dyDescent="0.25">
      <c r="A21961" t="s">
        <v>18594</v>
      </c>
      <c r="C21961" t="s">
        <v>18594</v>
      </c>
    </row>
    <row r="21962" spans="1:3" x14ac:dyDescent="0.25">
      <c r="A21962" t="s">
        <v>18595</v>
      </c>
      <c r="C21962" t="s">
        <v>18595</v>
      </c>
    </row>
    <row r="21963" spans="1:3" x14ac:dyDescent="0.25">
      <c r="A21963" t="s">
        <v>18596</v>
      </c>
      <c r="C21963" t="s">
        <v>18596</v>
      </c>
    </row>
    <row r="21964" spans="1:3" x14ac:dyDescent="0.25">
      <c r="A21964" t="s">
        <v>18597</v>
      </c>
      <c r="C21964" t="s">
        <v>18597</v>
      </c>
    </row>
    <row r="21965" spans="1:3" x14ac:dyDescent="0.25">
      <c r="A21965" t="s">
        <v>18598</v>
      </c>
      <c r="C21965" t="s">
        <v>18598</v>
      </c>
    </row>
    <row r="21966" spans="1:3" x14ac:dyDescent="0.25">
      <c r="A21966" t="s">
        <v>18599</v>
      </c>
      <c r="C21966" t="s">
        <v>18599</v>
      </c>
    </row>
    <row r="21967" spans="1:3" x14ac:dyDescent="0.25">
      <c r="A21967" t="s">
        <v>18600</v>
      </c>
      <c r="C21967" t="s">
        <v>18600</v>
      </c>
    </row>
    <row r="21968" spans="1:3" x14ac:dyDescent="0.25">
      <c r="A21968" t="s">
        <v>18601</v>
      </c>
      <c r="C21968" t="s">
        <v>18601</v>
      </c>
    </row>
    <row r="21969" spans="1:3" x14ac:dyDescent="0.25">
      <c r="A21969" t="s">
        <v>18602</v>
      </c>
      <c r="C21969" t="s">
        <v>18602</v>
      </c>
    </row>
    <row r="21970" spans="1:3" x14ac:dyDescent="0.25">
      <c r="A21970" t="s">
        <v>18603</v>
      </c>
      <c r="C21970" t="s">
        <v>18603</v>
      </c>
    </row>
    <row r="21971" spans="1:3" x14ac:dyDescent="0.25">
      <c r="A21971" t="s">
        <v>18604</v>
      </c>
      <c r="C21971" t="s">
        <v>18604</v>
      </c>
    </row>
    <row r="21972" spans="1:3" x14ac:dyDescent="0.25">
      <c r="A21972" t="s">
        <v>18605</v>
      </c>
      <c r="C21972" t="s">
        <v>18605</v>
      </c>
    </row>
    <row r="21973" spans="1:3" x14ac:dyDescent="0.25">
      <c r="A21973" t="s">
        <v>18606</v>
      </c>
      <c r="C21973" t="s">
        <v>18606</v>
      </c>
    </row>
    <row r="21974" spans="1:3" x14ac:dyDescent="0.25">
      <c r="A21974" t="s">
        <v>18607</v>
      </c>
      <c r="C21974" t="s">
        <v>18607</v>
      </c>
    </row>
    <row r="21975" spans="1:3" x14ac:dyDescent="0.25">
      <c r="A21975" t="s">
        <v>18608</v>
      </c>
      <c r="C21975" t="s">
        <v>18608</v>
      </c>
    </row>
    <row r="21976" spans="1:3" x14ac:dyDescent="0.25">
      <c r="A21976" t="s">
        <v>18609</v>
      </c>
      <c r="C21976" t="s">
        <v>18609</v>
      </c>
    </row>
    <row r="21977" spans="1:3" x14ac:dyDescent="0.25">
      <c r="A21977" t="s">
        <v>18610</v>
      </c>
      <c r="C21977" t="s">
        <v>18610</v>
      </c>
    </row>
    <row r="21978" spans="1:3" x14ac:dyDescent="0.25">
      <c r="A21978" t="s">
        <v>18611</v>
      </c>
      <c r="C21978" t="s">
        <v>18611</v>
      </c>
    </row>
    <row r="21979" spans="1:3" x14ac:dyDescent="0.25">
      <c r="A21979" t="s">
        <v>18612</v>
      </c>
      <c r="C21979" t="s">
        <v>18612</v>
      </c>
    </row>
    <row r="21980" spans="1:3" x14ac:dyDescent="0.25">
      <c r="A21980" t="s">
        <v>18613</v>
      </c>
      <c r="C21980" t="s">
        <v>18613</v>
      </c>
    </row>
    <row r="21981" spans="1:3" x14ac:dyDescent="0.25">
      <c r="A21981" t="s">
        <v>18614</v>
      </c>
      <c r="C21981" t="s">
        <v>18614</v>
      </c>
    </row>
    <row r="21982" spans="1:3" x14ac:dyDescent="0.25">
      <c r="A21982" t="s">
        <v>18615</v>
      </c>
      <c r="C21982" t="s">
        <v>18615</v>
      </c>
    </row>
    <row r="21983" spans="1:3" x14ac:dyDescent="0.25">
      <c r="A21983" t="s">
        <v>18616</v>
      </c>
      <c r="C21983" t="s">
        <v>18616</v>
      </c>
    </row>
    <row r="21984" spans="1:3" x14ac:dyDescent="0.25">
      <c r="A21984" t="s">
        <v>18617</v>
      </c>
      <c r="C21984" t="s">
        <v>18617</v>
      </c>
    </row>
    <row r="21985" spans="1:3" x14ac:dyDescent="0.25">
      <c r="A21985" t="s">
        <v>18618</v>
      </c>
      <c r="C21985" t="s">
        <v>18618</v>
      </c>
    </row>
    <row r="21986" spans="1:3" x14ac:dyDescent="0.25">
      <c r="A21986" t="s">
        <v>18619</v>
      </c>
      <c r="C21986" t="s">
        <v>18619</v>
      </c>
    </row>
    <row r="21987" spans="1:3" x14ac:dyDescent="0.25">
      <c r="A21987" t="s">
        <v>18620</v>
      </c>
      <c r="C21987" t="s">
        <v>18620</v>
      </c>
    </row>
    <row r="21988" spans="1:3" x14ac:dyDescent="0.25">
      <c r="A21988" t="s">
        <v>18621</v>
      </c>
      <c r="C21988" t="s">
        <v>18621</v>
      </c>
    </row>
    <row r="21989" spans="1:3" x14ac:dyDescent="0.25">
      <c r="A21989" t="s">
        <v>18622</v>
      </c>
      <c r="C21989" t="s">
        <v>18622</v>
      </c>
    </row>
    <row r="21990" spans="1:3" x14ac:dyDescent="0.25">
      <c r="A21990" t="s">
        <v>18623</v>
      </c>
      <c r="C21990" t="s">
        <v>18623</v>
      </c>
    </row>
    <row r="21991" spans="1:3" x14ac:dyDescent="0.25">
      <c r="A21991" t="s">
        <v>18624</v>
      </c>
      <c r="C21991" t="s">
        <v>18624</v>
      </c>
    </row>
    <row r="21992" spans="1:3" x14ac:dyDescent="0.25">
      <c r="A21992" t="s">
        <v>18624</v>
      </c>
      <c r="C21992" t="s">
        <v>18624</v>
      </c>
    </row>
    <row r="21993" spans="1:3" x14ac:dyDescent="0.25">
      <c r="A21993" t="s">
        <v>18625</v>
      </c>
      <c r="C21993" t="s">
        <v>18625</v>
      </c>
    </row>
    <row r="21994" spans="1:3" x14ac:dyDescent="0.25">
      <c r="A21994" t="s">
        <v>18626</v>
      </c>
      <c r="C21994" t="s">
        <v>18626</v>
      </c>
    </row>
    <row r="21995" spans="1:3" x14ac:dyDescent="0.25">
      <c r="A21995" t="s">
        <v>18627</v>
      </c>
      <c r="C21995" t="s">
        <v>18627</v>
      </c>
    </row>
    <row r="21996" spans="1:3" x14ac:dyDescent="0.25">
      <c r="A21996" t="s">
        <v>18628</v>
      </c>
      <c r="C21996" t="s">
        <v>18628</v>
      </c>
    </row>
    <row r="21997" spans="1:3" x14ac:dyDescent="0.25">
      <c r="A21997" t="s">
        <v>18629</v>
      </c>
      <c r="C21997" t="s">
        <v>18629</v>
      </c>
    </row>
    <row r="21998" spans="1:3" x14ac:dyDescent="0.25">
      <c r="A21998" t="s">
        <v>18630</v>
      </c>
      <c r="C21998" t="s">
        <v>18630</v>
      </c>
    </row>
    <row r="21999" spans="1:3" x14ac:dyDescent="0.25">
      <c r="A21999" t="s">
        <v>18631</v>
      </c>
      <c r="C21999" t="s">
        <v>18631</v>
      </c>
    </row>
    <row r="22000" spans="1:3" x14ac:dyDescent="0.25">
      <c r="A22000" t="s">
        <v>18631</v>
      </c>
      <c r="C22000" t="s">
        <v>18631</v>
      </c>
    </row>
    <row r="22001" spans="1:3" x14ac:dyDescent="0.25">
      <c r="A22001" t="s">
        <v>18632</v>
      </c>
      <c r="C22001" t="s">
        <v>18632</v>
      </c>
    </row>
    <row r="22002" spans="1:3" x14ac:dyDescent="0.25">
      <c r="A22002" t="s">
        <v>18633</v>
      </c>
      <c r="C22002" t="s">
        <v>18633</v>
      </c>
    </row>
    <row r="22003" spans="1:3" x14ac:dyDescent="0.25">
      <c r="A22003" t="s">
        <v>18634</v>
      </c>
      <c r="C22003" t="s">
        <v>18634</v>
      </c>
    </row>
    <row r="22004" spans="1:3" x14ac:dyDescent="0.25">
      <c r="A22004" t="s">
        <v>18635</v>
      </c>
      <c r="C22004" t="s">
        <v>18635</v>
      </c>
    </row>
    <row r="22005" spans="1:3" x14ac:dyDescent="0.25">
      <c r="A22005" t="s">
        <v>18636</v>
      </c>
      <c r="C22005" t="s">
        <v>18636</v>
      </c>
    </row>
    <row r="22006" spans="1:3" x14ac:dyDescent="0.25">
      <c r="A22006" t="s">
        <v>18637</v>
      </c>
      <c r="C22006" t="s">
        <v>18637</v>
      </c>
    </row>
    <row r="22007" spans="1:3" x14ac:dyDescent="0.25">
      <c r="A22007" t="s">
        <v>18638</v>
      </c>
      <c r="C22007" t="s">
        <v>18638</v>
      </c>
    </row>
    <row r="22008" spans="1:3" x14ac:dyDescent="0.25">
      <c r="A22008" t="s">
        <v>18639</v>
      </c>
      <c r="C22008" t="s">
        <v>18639</v>
      </c>
    </row>
    <row r="22009" spans="1:3" x14ac:dyDescent="0.25">
      <c r="A22009" t="s">
        <v>18640</v>
      </c>
      <c r="C22009" t="s">
        <v>18640</v>
      </c>
    </row>
    <row r="22010" spans="1:3" x14ac:dyDescent="0.25">
      <c r="A22010" t="s">
        <v>18641</v>
      </c>
      <c r="C22010" t="s">
        <v>18641</v>
      </c>
    </row>
    <row r="22011" spans="1:3" x14ac:dyDescent="0.25">
      <c r="A22011" t="s">
        <v>18642</v>
      </c>
      <c r="C22011" t="s">
        <v>18642</v>
      </c>
    </row>
    <row r="22012" spans="1:3" x14ac:dyDescent="0.25">
      <c r="A22012" t="s">
        <v>18643</v>
      </c>
      <c r="C22012" t="s">
        <v>18643</v>
      </c>
    </row>
    <row r="22013" spans="1:3" x14ac:dyDescent="0.25">
      <c r="A22013" t="s">
        <v>18644</v>
      </c>
      <c r="C22013" t="s">
        <v>18644</v>
      </c>
    </row>
    <row r="22014" spans="1:3" x14ac:dyDescent="0.25">
      <c r="A22014" t="s">
        <v>18645</v>
      </c>
      <c r="C22014" t="s">
        <v>18645</v>
      </c>
    </row>
    <row r="22015" spans="1:3" x14ac:dyDescent="0.25">
      <c r="A22015" t="s">
        <v>18646</v>
      </c>
      <c r="C22015" t="s">
        <v>18646</v>
      </c>
    </row>
    <row r="22016" spans="1:3" x14ac:dyDescent="0.25">
      <c r="A22016" t="s">
        <v>18647</v>
      </c>
      <c r="C22016" t="s">
        <v>18647</v>
      </c>
    </row>
    <row r="22017" spans="1:3" x14ac:dyDescent="0.25">
      <c r="A22017" t="s">
        <v>18648</v>
      </c>
      <c r="C22017" t="s">
        <v>18648</v>
      </c>
    </row>
    <row r="22018" spans="1:3" x14ac:dyDescent="0.25">
      <c r="A22018" t="s">
        <v>18649</v>
      </c>
      <c r="C22018" t="s">
        <v>18649</v>
      </c>
    </row>
    <row r="22019" spans="1:3" x14ac:dyDescent="0.25">
      <c r="A22019" t="s">
        <v>18650</v>
      </c>
      <c r="C22019" t="s">
        <v>18650</v>
      </c>
    </row>
    <row r="22020" spans="1:3" x14ac:dyDescent="0.25">
      <c r="A22020" t="s">
        <v>18651</v>
      </c>
      <c r="C22020" t="s">
        <v>18651</v>
      </c>
    </row>
    <row r="22021" spans="1:3" x14ac:dyDescent="0.25">
      <c r="A22021" t="s">
        <v>18652</v>
      </c>
      <c r="C22021" t="s">
        <v>18652</v>
      </c>
    </row>
    <row r="22022" spans="1:3" x14ac:dyDescent="0.25">
      <c r="A22022" t="s">
        <v>18652</v>
      </c>
      <c r="C22022" t="s">
        <v>18652</v>
      </c>
    </row>
    <row r="22023" spans="1:3" x14ac:dyDescent="0.25">
      <c r="A22023" t="s">
        <v>18653</v>
      </c>
      <c r="C22023" t="s">
        <v>18653</v>
      </c>
    </row>
    <row r="22024" spans="1:3" x14ac:dyDescent="0.25">
      <c r="A22024" t="s">
        <v>18654</v>
      </c>
      <c r="C22024" t="s">
        <v>18654</v>
      </c>
    </row>
    <row r="22025" spans="1:3" x14ac:dyDescent="0.25">
      <c r="A22025" t="s">
        <v>18655</v>
      </c>
      <c r="C22025" t="s">
        <v>18655</v>
      </c>
    </row>
    <row r="22026" spans="1:3" x14ac:dyDescent="0.25">
      <c r="A22026" t="s">
        <v>18656</v>
      </c>
      <c r="C22026" t="s">
        <v>18656</v>
      </c>
    </row>
    <row r="22027" spans="1:3" x14ac:dyDescent="0.25">
      <c r="A22027" t="s">
        <v>18657</v>
      </c>
      <c r="C22027" t="s">
        <v>18657</v>
      </c>
    </row>
    <row r="22028" spans="1:3" x14ac:dyDescent="0.25">
      <c r="A22028" t="s">
        <v>18658</v>
      </c>
      <c r="C22028" t="s">
        <v>18658</v>
      </c>
    </row>
    <row r="22029" spans="1:3" x14ac:dyDescent="0.25">
      <c r="A22029" t="s">
        <v>18659</v>
      </c>
      <c r="C22029" t="s">
        <v>18659</v>
      </c>
    </row>
    <row r="22030" spans="1:3" x14ac:dyDescent="0.25">
      <c r="A22030" t="s">
        <v>18660</v>
      </c>
      <c r="C22030" t="s">
        <v>18660</v>
      </c>
    </row>
    <row r="22031" spans="1:3" x14ac:dyDescent="0.25">
      <c r="A22031" t="s">
        <v>18661</v>
      </c>
      <c r="C22031" t="s">
        <v>18661</v>
      </c>
    </row>
    <row r="22032" spans="1:3" x14ac:dyDescent="0.25">
      <c r="A22032" t="s">
        <v>18662</v>
      </c>
      <c r="C22032" t="s">
        <v>18662</v>
      </c>
    </row>
    <row r="22033" spans="1:3" x14ac:dyDescent="0.25">
      <c r="A22033" t="s">
        <v>18663</v>
      </c>
      <c r="C22033" t="s">
        <v>18663</v>
      </c>
    </row>
    <row r="22034" spans="1:3" x14ac:dyDescent="0.25">
      <c r="A22034" t="s">
        <v>18664</v>
      </c>
      <c r="C22034" t="s">
        <v>18664</v>
      </c>
    </row>
    <row r="22035" spans="1:3" x14ac:dyDescent="0.25">
      <c r="A22035" t="s">
        <v>18665</v>
      </c>
      <c r="C22035" t="s">
        <v>18665</v>
      </c>
    </row>
    <row r="22036" spans="1:3" x14ac:dyDescent="0.25">
      <c r="A22036" t="s">
        <v>18666</v>
      </c>
      <c r="C22036" t="s">
        <v>18666</v>
      </c>
    </row>
    <row r="22037" spans="1:3" x14ac:dyDescent="0.25">
      <c r="A22037" t="s">
        <v>18667</v>
      </c>
      <c r="C22037" t="s">
        <v>18667</v>
      </c>
    </row>
    <row r="22038" spans="1:3" x14ac:dyDescent="0.25">
      <c r="A22038" t="s">
        <v>18668</v>
      </c>
      <c r="C22038" t="s">
        <v>18668</v>
      </c>
    </row>
    <row r="22039" spans="1:3" x14ac:dyDescent="0.25">
      <c r="A22039" t="s">
        <v>18668</v>
      </c>
      <c r="C22039" t="s">
        <v>18668</v>
      </c>
    </row>
    <row r="22040" spans="1:3" x14ac:dyDescent="0.25">
      <c r="A22040" t="s">
        <v>18669</v>
      </c>
      <c r="C22040" t="s">
        <v>18669</v>
      </c>
    </row>
    <row r="22041" spans="1:3" x14ac:dyDescent="0.25">
      <c r="A22041" t="s">
        <v>18669</v>
      </c>
      <c r="C22041" t="s">
        <v>18669</v>
      </c>
    </row>
    <row r="22042" spans="1:3" x14ac:dyDescent="0.25">
      <c r="A22042" t="s">
        <v>18670</v>
      </c>
      <c r="C22042" t="s">
        <v>18670</v>
      </c>
    </row>
    <row r="22043" spans="1:3" x14ac:dyDescent="0.25">
      <c r="A22043" t="s">
        <v>18671</v>
      </c>
      <c r="C22043" t="s">
        <v>18671</v>
      </c>
    </row>
    <row r="22044" spans="1:3" x14ac:dyDescent="0.25">
      <c r="A22044" t="s">
        <v>18672</v>
      </c>
      <c r="C22044" t="s">
        <v>18672</v>
      </c>
    </row>
    <row r="22045" spans="1:3" x14ac:dyDescent="0.25">
      <c r="A22045" t="s">
        <v>18673</v>
      </c>
      <c r="C22045" t="s">
        <v>18673</v>
      </c>
    </row>
    <row r="22046" spans="1:3" x14ac:dyDescent="0.25">
      <c r="A22046" t="s">
        <v>18674</v>
      </c>
      <c r="C22046" t="s">
        <v>18674</v>
      </c>
    </row>
    <row r="22047" spans="1:3" x14ac:dyDescent="0.25">
      <c r="A22047" t="s">
        <v>18675</v>
      </c>
      <c r="C22047" t="s">
        <v>18675</v>
      </c>
    </row>
    <row r="22048" spans="1:3" x14ac:dyDescent="0.25">
      <c r="A22048" t="s">
        <v>18676</v>
      </c>
      <c r="C22048" t="s">
        <v>18676</v>
      </c>
    </row>
    <row r="22049" spans="1:3" x14ac:dyDescent="0.25">
      <c r="A22049" t="s">
        <v>18677</v>
      </c>
      <c r="C22049" t="s">
        <v>18677</v>
      </c>
    </row>
    <row r="22050" spans="1:3" x14ac:dyDescent="0.25">
      <c r="A22050" t="s">
        <v>18678</v>
      </c>
      <c r="C22050" t="s">
        <v>18678</v>
      </c>
    </row>
    <row r="22051" spans="1:3" x14ac:dyDescent="0.25">
      <c r="A22051" t="s">
        <v>18679</v>
      </c>
      <c r="C22051" t="s">
        <v>18679</v>
      </c>
    </row>
    <row r="22052" spans="1:3" x14ac:dyDescent="0.25">
      <c r="A22052" t="s">
        <v>18680</v>
      </c>
      <c r="C22052" t="s">
        <v>18680</v>
      </c>
    </row>
    <row r="22053" spans="1:3" x14ac:dyDescent="0.25">
      <c r="A22053" t="s">
        <v>18681</v>
      </c>
      <c r="C22053" t="s">
        <v>18681</v>
      </c>
    </row>
    <row r="22054" spans="1:3" x14ac:dyDescent="0.25">
      <c r="A22054" t="s">
        <v>18682</v>
      </c>
      <c r="C22054" t="s">
        <v>18682</v>
      </c>
    </row>
    <row r="22055" spans="1:3" x14ac:dyDescent="0.25">
      <c r="A22055" t="s">
        <v>18682</v>
      </c>
      <c r="C22055" t="s">
        <v>18682</v>
      </c>
    </row>
    <row r="22056" spans="1:3" x14ac:dyDescent="0.25">
      <c r="A22056" t="s">
        <v>18683</v>
      </c>
      <c r="C22056" t="s">
        <v>18683</v>
      </c>
    </row>
    <row r="22057" spans="1:3" x14ac:dyDescent="0.25">
      <c r="A22057" t="s">
        <v>18684</v>
      </c>
      <c r="C22057" t="s">
        <v>18684</v>
      </c>
    </row>
    <row r="22058" spans="1:3" x14ac:dyDescent="0.25">
      <c r="A22058" t="s">
        <v>18685</v>
      </c>
      <c r="C22058" t="s">
        <v>18685</v>
      </c>
    </row>
    <row r="22059" spans="1:3" x14ac:dyDescent="0.25">
      <c r="A22059" t="s">
        <v>18686</v>
      </c>
      <c r="C22059" t="s">
        <v>18686</v>
      </c>
    </row>
    <row r="22060" spans="1:3" x14ac:dyDescent="0.25">
      <c r="A22060" t="s">
        <v>18687</v>
      </c>
      <c r="C22060" t="s">
        <v>18687</v>
      </c>
    </row>
    <row r="22061" spans="1:3" x14ac:dyDescent="0.25">
      <c r="A22061" t="s">
        <v>18688</v>
      </c>
      <c r="C22061" t="s">
        <v>18688</v>
      </c>
    </row>
    <row r="22062" spans="1:3" x14ac:dyDescent="0.25">
      <c r="A22062" t="s">
        <v>18689</v>
      </c>
      <c r="C22062" t="s">
        <v>18689</v>
      </c>
    </row>
    <row r="22063" spans="1:3" x14ac:dyDescent="0.25">
      <c r="A22063" t="s">
        <v>18690</v>
      </c>
      <c r="C22063" t="s">
        <v>18690</v>
      </c>
    </row>
    <row r="22064" spans="1:3" x14ac:dyDescent="0.25">
      <c r="A22064" t="s">
        <v>18691</v>
      </c>
      <c r="C22064" t="s">
        <v>18691</v>
      </c>
    </row>
    <row r="22065" spans="1:3" x14ac:dyDescent="0.25">
      <c r="A22065" t="s">
        <v>18692</v>
      </c>
      <c r="C22065" t="s">
        <v>18692</v>
      </c>
    </row>
    <row r="22066" spans="1:3" x14ac:dyDescent="0.25">
      <c r="A22066" t="s">
        <v>18693</v>
      </c>
      <c r="C22066" t="s">
        <v>18693</v>
      </c>
    </row>
    <row r="22067" spans="1:3" x14ac:dyDescent="0.25">
      <c r="A22067" t="s">
        <v>18694</v>
      </c>
      <c r="C22067" t="s">
        <v>18694</v>
      </c>
    </row>
    <row r="22068" spans="1:3" x14ac:dyDescent="0.25">
      <c r="A22068" t="s">
        <v>18695</v>
      </c>
      <c r="C22068" t="s">
        <v>18695</v>
      </c>
    </row>
    <row r="22069" spans="1:3" x14ac:dyDescent="0.25">
      <c r="A22069" t="s">
        <v>18696</v>
      </c>
      <c r="C22069" t="s">
        <v>18696</v>
      </c>
    </row>
    <row r="22070" spans="1:3" x14ac:dyDescent="0.25">
      <c r="A22070" t="s">
        <v>18696</v>
      </c>
      <c r="C22070" t="s">
        <v>18696</v>
      </c>
    </row>
    <row r="22071" spans="1:3" x14ac:dyDescent="0.25">
      <c r="A22071" t="s">
        <v>18697</v>
      </c>
      <c r="C22071" t="s">
        <v>18697</v>
      </c>
    </row>
    <row r="22072" spans="1:3" x14ac:dyDescent="0.25">
      <c r="A22072" t="s">
        <v>18697</v>
      </c>
      <c r="C22072" t="s">
        <v>18697</v>
      </c>
    </row>
    <row r="22073" spans="1:3" x14ac:dyDescent="0.25">
      <c r="A22073" t="s">
        <v>18698</v>
      </c>
      <c r="C22073" t="s">
        <v>18698</v>
      </c>
    </row>
    <row r="22074" spans="1:3" x14ac:dyDescent="0.25">
      <c r="A22074" t="s">
        <v>18699</v>
      </c>
      <c r="C22074" t="s">
        <v>18699</v>
      </c>
    </row>
    <row r="22075" spans="1:3" x14ac:dyDescent="0.25">
      <c r="A22075" t="s">
        <v>18700</v>
      </c>
      <c r="C22075" t="s">
        <v>18700</v>
      </c>
    </row>
    <row r="22076" spans="1:3" x14ac:dyDescent="0.25">
      <c r="A22076" t="s">
        <v>18701</v>
      </c>
      <c r="C22076" t="s">
        <v>18701</v>
      </c>
    </row>
    <row r="22077" spans="1:3" x14ac:dyDescent="0.25">
      <c r="A22077" t="s">
        <v>18702</v>
      </c>
      <c r="C22077" t="s">
        <v>18702</v>
      </c>
    </row>
    <row r="22078" spans="1:3" x14ac:dyDescent="0.25">
      <c r="A22078" t="s">
        <v>18703</v>
      </c>
      <c r="C22078" t="s">
        <v>18703</v>
      </c>
    </row>
    <row r="22079" spans="1:3" x14ac:dyDescent="0.25">
      <c r="A22079" t="s">
        <v>18704</v>
      </c>
      <c r="C22079" t="s">
        <v>18704</v>
      </c>
    </row>
    <row r="22080" spans="1:3" x14ac:dyDescent="0.25">
      <c r="A22080" t="s">
        <v>18705</v>
      </c>
      <c r="C22080" t="s">
        <v>18705</v>
      </c>
    </row>
    <row r="22081" spans="1:3" x14ac:dyDescent="0.25">
      <c r="A22081" t="s">
        <v>18706</v>
      </c>
      <c r="C22081" t="s">
        <v>18706</v>
      </c>
    </row>
    <row r="22082" spans="1:3" x14ac:dyDescent="0.25">
      <c r="A22082" t="s">
        <v>18707</v>
      </c>
      <c r="C22082" t="s">
        <v>18707</v>
      </c>
    </row>
    <row r="22083" spans="1:3" x14ac:dyDescent="0.25">
      <c r="A22083" t="s">
        <v>18708</v>
      </c>
      <c r="C22083" t="s">
        <v>18708</v>
      </c>
    </row>
    <row r="22084" spans="1:3" x14ac:dyDescent="0.25">
      <c r="A22084" t="s">
        <v>18709</v>
      </c>
      <c r="C22084" t="s">
        <v>18709</v>
      </c>
    </row>
    <row r="22085" spans="1:3" x14ac:dyDescent="0.25">
      <c r="A22085" t="s">
        <v>18710</v>
      </c>
      <c r="C22085" t="s">
        <v>18710</v>
      </c>
    </row>
    <row r="22086" spans="1:3" x14ac:dyDescent="0.25">
      <c r="A22086" t="s">
        <v>18710</v>
      </c>
      <c r="C22086" t="s">
        <v>18710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18711</v>
      </c>
      <c r="C22088" t="s">
        <v>18711</v>
      </c>
    </row>
    <row r="22089" spans="1:3" x14ac:dyDescent="0.25">
      <c r="A22089" t="s">
        <v>18712</v>
      </c>
      <c r="C22089" t="s">
        <v>18712</v>
      </c>
    </row>
    <row r="22090" spans="1:3" x14ac:dyDescent="0.25">
      <c r="A22090" t="s">
        <v>18713</v>
      </c>
      <c r="C22090" t="s">
        <v>18713</v>
      </c>
    </row>
    <row r="22091" spans="1:3" x14ac:dyDescent="0.25">
      <c r="A22091" t="s">
        <v>18714</v>
      </c>
      <c r="C22091" t="s">
        <v>18714</v>
      </c>
    </row>
    <row r="22092" spans="1:3" x14ac:dyDescent="0.25">
      <c r="A22092" t="s">
        <v>18715</v>
      </c>
      <c r="C22092" t="s">
        <v>18715</v>
      </c>
    </row>
    <row r="22093" spans="1:3" x14ac:dyDescent="0.25">
      <c r="A22093" t="s">
        <v>18716</v>
      </c>
      <c r="C22093" t="s">
        <v>18716</v>
      </c>
    </row>
    <row r="22094" spans="1:3" x14ac:dyDescent="0.25">
      <c r="A22094" t="s">
        <v>18717</v>
      </c>
      <c r="C22094" t="s">
        <v>18717</v>
      </c>
    </row>
    <row r="22095" spans="1:3" x14ac:dyDescent="0.25">
      <c r="A22095" t="s">
        <v>18718</v>
      </c>
      <c r="C22095" t="s">
        <v>18718</v>
      </c>
    </row>
    <row r="22096" spans="1:3" x14ac:dyDescent="0.25">
      <c r="A22096" t="s">
        <v>18719</v>
      </c>
      <c r="C22096" t="s">
        <v>18719</v>
      </c>
    </row>
    <row r="22097" spans="1:3" x14ac:dyDescent="0.25">
      <c r="A22097" t="s">
        <v>18720</v>
      </c>
      <c r="C22097" t="s">
        <v>18720</v>
      </c>
    </row>
    <row r="22098" spans="1:3" x14ac:dyDescent="0.25">
      <c r="A22098" t="s">
        <v>18721</v>
      </c>
      <c r="C22098" t="s">
        <v>18721</v>
      </c>
    </row>
    <row r="22099" spans="1:3" x14ac:dyDescent="0.25">
      <c r="A22099" t="s">
        <v>18722</v>
      </c>
      <c r="C22099" t="s">
        <v>18722</v>
      </c>
    </row>
    <row r="22100" spans="1:3" x14ac:dyDescent="0.25">
      <c r="A22100" t="s">
        <v>18723</v>
      </c>
      <c r="C22100" t="s">
        <v>18723</v>
      </c>
    </row>
    <row r="22101" spans="1:3" x14ac:dyDescent="0.25">
      <c r="A22101" t="s">
        <v>18724</v>
      </c>
      <c r="C22101" t="s">
        <v>18724</v>
      </c>
    </row>
    <row r="22102" spans="1:3" x14ac:dyDescent="0.25">
      <c r="A22102" t="s">
        <v>18725</v>
      </c>
      <c r="C22102" t="s">
        <v>18725</v>
      </c>
    </row>
    <row r="22103" spans="1:3" x14ac:dyDescent="0.25">
      <c r="A22103" t="s">
        <v>18726</v>
      </c>
      <c r="C22103" t="s">
        <v>18726</v>
      </c>
    </row>
    <row r="22104" spans="1:3" x14ac:dyDescent="0.25">
      <c r="A22104" t="s">
        <v>18727</v>
      </c>
      <c r="C22104" t="s">
        <v>18727</v>
      </c>
    </row>
    <row r="22105" spans="1:3" x14ac:dyDescent="0.25">
      <c r="A22105" t="s">
        <v>18728</v>
      </c>
      <c r="C22105" t="s">
        <v>18728</v>
      </c>
    </row>
    <row r="22106" spans="1:3" x14ac:dyDescent="0.25">
      <c r="A22106" t="s">
        <v>18729</v>
      </c>
      <c r="C22106" t="s">
        <v>18729</v>
      </c>
    </row>
    <row r="22107" spans="1:3" x14ac:dyDescent="0.25">
      <c r="A22107" t="s">
        <v>18730</v>
      </c>
      <c r="C22107" t="s">
        <v>18730</v>
      </c>
    </row>
    <row r="22108" spans="1:3" x14ac:dyDescent="0.25">
      <c r="A22108" t="s">
        <v>18731</v>
      </c>
      <c r="C22108" t="s">
        <v>18731</v>
      </c>
    </row>
    <row r="22109" spans="1:3" x14ac:dyDescent="0.25">
      <c r="A22109" t="s">
        <v>18732</v>
      </c>
      <c r="C22109" t="s">
        <v>18732</v>
      </c>
    </row>
    <row r="22110" spans="1:3" x14ac:dyDescent="0.25">
      <c r="A22110" t="s">
        <v>18733</v>
      </c>
      <c r="C22110" t="s">
        <v>18733</v>
      </c>
    </row>
    <row r="22111" spans="1:3" x14ac:dyDescent="0.25">
      <c r="A22111" t="s">
        <v>18734</v>
      </c>
      <c r="C22111" t="s">
        <v>18734</v>
      </c>
    </row>
    <row r="22112" spans="1:3" x14ac:dyDescent="0.25">
      <c r="A22112" t="s">
        <v>18735</v>
      </c>
      <c r="C22112" t="s">
        <v>18735</v>
      </c>
    </row>
    <row r="22113" spans="1:3" x14ac:dyDescent="0.25">
      <c r="A22113" t="s">
        <v>18736</v>
      </c>
      <c r="C22113" t="s">
        <v>18736</v>
      </c>
    </row>
    <row r="22114" spans="1:3" x14ac:dyDescent="0.25">
      <c r="A22114" t="s">
        <v>18737</v>
      </c>
      <c r="C22114" t="s">
        <v>18737</v>
      </c>
    </row>
    <row r="22115" spans="1:3" x14ac:dyDescent="0.25">
      <c r="A22115" t="s">
        <v>18738</v>
      </c>
      <c r="C22115" t="s">
        <v>18738</v>
      </c>
    </row>
    <row r="22116" spans="1:3" x14ac:dyDescent="0.25">
      <c r="A22116" t="s">
        <v>18739</v>
      </c>
      <c r="C22116" t="s">
        <v>18739</v>
      </c>
    </row>
    <row r="22117" spans="1:3" x14ac:dyDescent="0.25">
      <c r="A22117" t="s">
        <v>18740</v>
      </c>
      <c r="C22117" t="s">
        <v>18740</v>
      </c>
    </row>
    <row r="22118" spans="1:3" x14ac:dyDescent="0.25">
      <c r="A22118" t="s">
        <v>18741</v>
      </c>
      <c r="C22118" t="s">
        <v>18741</v>
      </c>
    </row>
    <row r="22119" spans="1:3" x14ac:dyDescent="0.25">
      <c r="A22119" t="s">
        <v>18742</v>
      </c>
      <c r="C22119" t="s">
        <v>18742</v>
      </c>
    </row>
    <row r="22120" spans="1:3" x14ac:dyDescent="0.25">
      <c r="A22120" t="s">
        <v>18743</v>
      </c>
      <c r="C22120" t="s">
        <v>18743</v>
      </c>
    </row>
    <row r="22121" spans="1:3" x14ac:dyDescent="0.25">
      <c r="A22121" t="s">
        <v>18744</v>
      </c>
      <c r="C22121" t="s">
        <v>18744</v>
      </c>
    </row>
    <row r="22122" spans="1:3" x14ac:dyDescent="0.25">
      <c r="A22122" t="s">
        <v>18744</v>
      </c>
      <c r="C22122" t="s">
        <v>18744</v>
      </c>
    </row>
    <row r="22123" spans="1:3" x14ac:dyDescent="0.25">
      <c r="A22123" t="s">
        <v>18745</v>
      </c>
      <c r="C22123" t="s">
        <v>18745</v>
      </c>
    </row>
    <row r="22124" spans="1:3" x14ac:dyDescent="0.25">
      <c r="A22124" t="s">
        <v>18746</v>
      </c>
      <c r="C22124" t="s">
        <v>18746</v>
      </c>
    </row>
    <row r="22125" spans="1:3" x14ac:dyDescent="0.25">
      <c r="A22125" t="s">
        <v>18746</v>
      </c>
      <c r="C22125" t="s">
        <v>18746</v>
      </c>
    </row>
    <row r="22126" spans="1:3" x14ac:dyDescent="0.25">
      <c r="A22126" t="s">
        <v>18747</v>
      </c>
      <c r="C22126" t="s">
        <v>18747</v>
      </c>
    </row>
    <row r="22127" spans="1:3" x14ac:dyDescent="0.25">
      <c r="A22127" t="s">
        <v>18748</v>
      </c>
      <c r="C22127" t="s">
        <v>18748</v>
      </c>
    </row>
    <row r="22128" spans="1:3" x14ac:dyDescent="0.25">
      <c r="A22128" t="s">
        <v>18749</v>
      </c>
      <c r="C22128" t="s">
        <v>18749</v>
      </c>
    </row>
    <row r="22129" spans="1:3" x14ac:dyDescent="0.25">
      <c r="A22129" t="s">
        <v>18750</v>
      </c>
      <c r="C22129" t="s">
        <v>18750</v>
      </c>
    </row>
    <row r="22130" spans="1:3" x14ac:dyDescent="0.25">
      <c r="A22130" t="s">
        <v>18750</v>
      </c>
      <c r="C22130" t="s">
        <v>18750</v>
      </c>
    </row>
    <row r="22131" spans="1:3" x14ac:dyDescent="0.25">
      <c r="A22131" t="s">
        <v>18750</v>
      </c>
      <c r="C22131" t="s">
        <v>18750</v>
      </c>
    </row>
    <row r="22132" spans="1:3" x14ac:dyDescent="0.25">
      <c r="A22132" t="s">
        <v>18751</v>
      </c>
      <c r="C22132" t="s">
        <v>18751</v>
      </c>
    </row>
    <row r="22133" spans="1:3" x14ac:dyDescent="0.25">
      <c r="A22133" t="s">
        <v>18752</v>
      </c>
      <c r="C22133" t="s">
        <v>18752</v>
      </c>
    </row>
    <row r="22134" spans="1:3" x14ac:dyDescent="0.25">
      <c r="A22134" t="s">
        <v>18753</v>
      </c>
      <c r="C22134" t="s">
        <v>18753</v>
      </c>
    </row>
    <row r="22135" spans="1:3" x14ac:dyDescent="0.25">
      <c r="A22135" t="s">
        <v>18754</v>
      </c>
      <c r="C22135" t="s">
        <v>18754</v>
      </c>
    </row>
    <row r="22136" spans="1:3" x14ac:dyDescent="0.25">
      <c r="A22136" t="s">
        <v>18755</v>
      </c>
      <c r="C22136" t="s">
        <v>18755</v>
      </c>
    </row>
    <row r="22137" spans="1:3" x14ac:dyDescent="0.25">
      <c r="A22137" t="s">
        <v>18756</v>
      </c>
      <c r="C22137" t="s">
        <v>18756</v>
      </c>
    </row>
    <row r="22138" spans="1:3" x14ac:dyDescent="0.25">
      <c r="A22138" t="s">
        <v>18757</v>
      </c>
      <c r="C22138" t="s">
        <v>18757</v>
      </c>
    </row>
    <row r="22139" spans="1:3" x14ac:dyDescent="0.25">
      <c r="A22139" t="s">
        <v>18758</v>
      </c>
      <c r="C22139" t="s">
        <v>18758</v>
      </c>
    </row>
    <row r="22140" spans="1:3" x14ac:dyDescent="0.25">
      <c r="A22140" t="s">
        <v>18759</v>
      </c>
      <c r="C22140" t="s">
        <v>18759</v>
      </c>
    </row>
    <row r="22141" spans="1:3" x14ac:dyDescent="0.25">
      <c r="A22141" t="s">
        <v>18760</v>
      </c>
      <c r="C22141" t="s">
        <v>18760</v>
      </c>
    </row>
    <row r="22142" spans="1:3" x14ac:dyDescent="0.25">
      <c r="A22142" t="s">
        <v>18761</v>
      </c>
      <c r="C22142" t="s">
        <v>18761</v>
      </c>
    </row>
    <row r="22143" spans="1:3" x14ac:dyDescent="0.25">
      <c r="A22143" t="s">
        <v>18762</v>
      </c>
      <c r="C22143" t="s">
        <v>18762</v>
      </c>
    </row>
    <row r="22144" spans="1:3" x14ac:dyDescent="0.25">
      <c r="A22144" t="s">
        <v>18763</v>
      </c>
      <c r="C22144" t="s">
        <v>18763</v>
      </c>
    </row>
    <row r="22145" spans="1:3" x14ac:dyDescent="0.25">
      <c r="A22145" t="s">
        <v>18764</v>
      </c>
      <c r="C22145" t="s">
        <v>18764</v>
      </c>
    </row>
    <row r="22146" spans="1:3" x14ac:dyDescent="0.25">
      <c r="A22146" t="s">
        <v>18765</v>
      </c>
      <c r="C22146" t="s">
        <v>18765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18766</v>
      </c>
      <c r="C22148" t="s">
        <v>18766</v>
      </c>
    </row>
    <row r="22149" spans="1:3" x14ac:dyDescent="0.25">
      <c r="A22149" t="s">
        <v>18767</v>
      </c>
      <c r="C22149" t="s">
        <v>18767</v>
      </c>
    </row>
    <row r="22150" spans="1:3" x14ac:dyDescent="0.25">
      <c r="A22150" t="s">
        <v>18768</v>
      </c>
      <c r="C22150" t="s">
        <v>18768</v>
      </c>
    </row>
    <row r="22151" spans="1:3" x14ac:dyDescent="0.25">
      <c r="A22151" t="s">
        <v>18769</v>
      </c>
      <c r="C22151" t="s">
        <v>18769</v>
      </c>
    </row>
    <row r="22152" spans="1:3" x14ac:dyDescent="0.25">
      <c r="A22152" t="s">
        <v>18770</v>
      </c>
      <c r="C22152" t="s">
        <v>18770</v>
      </c>
    </row>
    <row r="22153" spans="1:3" x14ac:dyDescent="0.25">
      <c r="A22153" t="s">
        <v>18771</v>
      </c>
      <c r="C22153" t="s">
        <v>18771</v>
      </c>
    </row>
    <row r="22154" spans="1:3" x14ac:dyDescent="0.25">
      <c r="A22154" t="s">
        <v>18772</v>
      </c>
      <c r="C22154" t="s">
        <v>18772</v>
      </c>
    </row>
    <row r="22155" spans="1:3" x14ac:dyDescent="0.25">
      <c r="A22155" t="s">
        <v>18773</v>
      </c>
      <c r="C22155" t="s">
        <v>18773</v>
      </c>
    </row>
    <row r="22156" spans="1:3" x14ac:dyDescent="0.25">
      <c r="A22156" t="s">
        <v>18774</v>
      </c>
      <c r="C22156" t="s">
        <v>18774</v>
      </c>
    </row>
    <row r="22157" spans="1:3" x14ac:dyDescent="0.25">
      <c r="A22157" t="s">
        <v>18775</v>
      </c>
      <c r="C22157" t="s">
        <v>18775</v>
      </c>
    </row>
    <row r="22158" spans="1:3" x14ac:dyDescent="0.25">
      <c r="A22158" t="s">
        <v>18776</v>
      </c>
      <c r="C22158" t="s">
        <v>18776</v>
      </c>
    </row>
    <row r="22159" spans="1:3" x14ac:dyDescent="0.25">
      <c r="A22159" t="s">
        <v>18777</v>
      </c>
      <c r="C22159" t="s">
        <v>18777</v>
      </c>
    </row>
    <row r="22160" spans="1:3" x14ac:dyDescent="0.25">
      <c r="A22160" t="s">
        <v>18778</v>
      </c>
      <c r="C22160" t="s">
        <v>18778</v>
      </c>
    </row>
    <row r="22161" spans="1:3" x14ac:dyDescent="0.25">
      <c r="A22161" t="s">
        <v>18779</v>
      </c>
      <c r="C22161" t="s">
        <v>18779</v>
      </c>
    </row>
    <row r="22162" spans="1:3" x14ac:dyDescent="0.25">
      <c r="A22162" t="s">
        <v>18780</v>
      </c>
      <c r="C22162" t="s">
        <v>18780</v>
      </c>
    </row>
    <row r="22163" spans="1:3" x14ac:dyDescent="0.25">
      <c r="A22163" t="s">
        <v>18781</v>
      </c>
      <c r="C22163" t="s">
        <v>18781</v>
      </c>
    </row>
    <row r="22164" spans="1:3" x14ac:dyDescent="0.25">
      <c r="A22164" t="s">
        <v>18782</v>
      </c>
      <c r="C22164" t="s">
        <v>18782</v>
      </c>
    </row>
    <row r="22165" spans="1:3" x14ac:dyDescent="0.25">
      <c r="A22165" t="s">
        <v>18783</v>
      </c>
      <c r="C22165" t="s">
        <v>18783</v>
      </c>
    </row>
    <row r="22166" spans="1:3" x14ac:dyDescent="0.25">
      <c r="A22166" t="s">
        <v>18784</v>
      </c>
      <c r="C22166" t="s">
        <v>18784</v>
      </c>
    </row>
    <row r="22167" spans="1:3" x14ac:dyDescent="0.25">
      <c r="A22167" t="s">
        <v>18785</v>
      </c>
      <c r="C22167" t="s">
        <v>18785</v>
      </c>
    </row>
    <row r="22168" spans="1:3" x14ac:dyDescent="0.25">
      <c r="A22168" t="s">
        <v>18786</v>
      </c>
      <c r="C22168" t="s">
        <v>18786</v>
      </c>
    </row>
    <row r="22169" spans="1:3" x14ac:dyDescent="0.25">
      <c r="A22169" t="s">
        <v>18787</v>
      </c>
      <c r="C22169" t="s">
        <v>18787</v>
      </c>
    </row>
    <row r="22170" spans="1:3" x14ac:dyDescent="0.25">
      <c r="A22170" t="s">
        <v>18788</v>
      </c>
      <c r="C22170" t="s">
        <v>18788</v>
      </c>
    </row>
    <row r="22171" spans="1:3" x14ac:dyDescent="0.25">
      <c r="A22171" t="s">
        <v>18789</v>
      </c>
      <c r="C22171" t="s">
        <v>18789</v>
      </c>
    </row>
    <row r="22172" spans="1:3" x14ac:dyDescent="0.25">
      <c r="A22172" t="s">
        <v>18790</v>
      </c>
      <c r="C22172" t="s">
        <v>18790</v>
      </c>
    </row>
    <row r="22173" spans="1:3" x14ac:dyDescent="0.25">
      <c r="A22173" t="s">
        <v>18791</v>
      </c>
      <c r="C22173" t="s">
        <v>18791</v>
      </c>
    </row>
    <row r="22174" spans="1:3" x14ac:dyDescent="0.25">
      <c r="A22174" t="s">
        <v>18792</v>
      </c>
      <c r="C22174" t="s">
        <v>18792</v>
      </c>
    </row>
    <row r="22175" spans="1:3" x14ac:dyDescent="0.25">
      <c r="A22175" t="s">
        <v>18793</v>
      </c>
      <c r="C22175" t="s">
        <v>18793</v>
      </c>
    </row>
    <row r="22176" spans="1:3" x14ac:dyDescent="0.25">
      <c r="A22176" t="s">
        <v>18794</v>
      </c>
      <c r="C22176" t="s">
        <v>18794</v>
      </c>
    </row>
    <row r="22177" spans="1:3" x14ac:dyDescent="0.25">
      <c r="A22177" t="s">
        <v>18795</v>
      </c>
      <c r="C22177" t="s">
        <v>18795</v>
      </c>
    </row>
    <row r="22178" spans="1:3" x14ac:dyDescent="0.25">
      <c r="A22178" t="s">
        <v>18796</v>
      </c>
      <c r="C22178" t="s">
        <v>18796</v>
      </c>
    </row>
    <row r="22179" spans="1:3" x14ac:dyDescent="0.25">
      <c r="A22179" t="s">
        <v>18797</v>
      </c>
      <c r="C22179" t="s">
        <v>18797</v>
      </c>
    </row>
    <row r="22180" spans="1:3" x14ac:dyDescent="0.25">
      <c r="A22180" t="s">
        <v>18798</v>
      </c>
      <c r="C22180" t="s">
        <v>18798</v>
      </c>
    </row>
    <row r="22181" spans="1:3" x14ac:dyDescent="0.25">
      <c r="A22181" t="s">
        <v>18799</v>
      </c>
      <c r="C22181" t="s">
        <v>18799</v>
      </c>
    </row>
    <row r="22182" spans="1:3" x14ac:dyDescent="0.25">
      <c r="A22182" t="s">
        <v>18800</v>
      </c>
      <c r="C22182" t="s">
        <v>18800</v>
      </c>
    </row>
    <row r="22183" spans="1:3" x14ac:dyDescent="0.25">
      <c r="A22183" t="s">
        <v>18801</v>
      </c>
      <c r="C22183" t="s">
        <v>18801</v>
      </c>
    </row>
    <row r="22184" spans="1:3" x14ac:dyDescent="0.25">
      <c r="A22184" t="s">
        <v>18802</v>
      </c>
      <c r="C22184" t="s">
        <v>18802</v>
      </c>
    </row>
    <row r="22185" spans="1:3" x14ac:dyDescent="0.25">
      <c r="A22185" t="s">
        <v>18803</v>
      </c>
      <c r="C22185" t="s">
        <v>18803</v>
      </c>
    </row>
    <row r="22186" spans="1:3" x14ac:dyDescent="0.25">
      <c r="A22186" t="s">
        <v>18804</v>
      </c>
      <c r="C22186" t="s">
        <v>18804</v>
      </c>
    </row>
    <row r="22187" spans="1:3" x14ac:dyDescent="0.25">
      <c r="A22187" t="s">
        <v>18805</v>
      </c>
      <c r="C22187" t="s">
        <v>18805</v>
      </c>
    </row>
    <row r="22188" spans="1:3" x14ac:dyDescent="0.25">
      <c r="A22188" t="s">
        <v>18806</v>
      </c>
      <c r="C22188" t="s">
        <v>18806</v>
      </c>
    </row>
    <row r="22189" spans="1:3" x14ac:dyDescent="0.25">
      <c r="A22189" t="s">
        <v>18807</v>
      </c>
      <c r="C22189" t="s">
        <v>18807</v>
      </c>
    </row>
    <row r="22190" spans="1:3" x14ac:dyDescent="0.25">
      <c r="A22190" t="s">
        <v>18808</v>
      </c>
      <c r="C22190" t="s">
        <v>18808</v>
      </c>
    </row>
    <row r="22191" spans="1:3" x14ac:dyDescent="0.25">
      <c r="A22191" t="s">
        <v>18809</v>
      </c>
      <c r="C22191" t="s">
        <v>18809</v>
      </c>
    </row>
    <row r="22192" spans="1:3" x14ac:dyDescent="0.25">
      <c r="A22192" t="s">
        <v>18810</v>
      </c>
      <c r="C22192" t="s">
        <v>18810</v>
      </c>
    </row>
    <row r="22193" spans="1:3" x14ac:dyDescent="0.25">
      <c r="A22193" t="s">
        <v>18811</v>
      </c>
      <c r="C22193" t="s">
        <v>18811</v>
      </c>
    </row>
    <row r="22194" spans="1:3" x14ac:dyDescent="0.25">
      <c r="A22194" t="s">
        <v>18812</v>
      </c>
      <c r="C22194" t="s">
        <v>18812</v>
      </c>
    </row>
    <row r="22195" spans="1:3" x14ac:dyDescent="0.25">
      <c r="A22195" t="s">
        <v>18813</v>
      </c>
      <c r="C22195" t="s">
        <v>18813</v>
      </c>
    </row>
    <row r="22196" spans="1:3" x14ac:dyDescent="0.25">
      <c r="A22196" t="s">
        <v>18814</v>
      </c>
      <c r="C22196" t="s">
        <v>18814</v>
      </c>
    </row>
    <row r="22197" spans="1:3" x14ac:dyDescent="0.25">
      <c r="A22197" t="s">
        <v>18814</v>
      </c>
      <c r="C22197" t="s">
        <v>18814</v>
      </c>
    </row>
    <row r="22198" spans="1:3" x14ac:dyDescent="0.25">
      <c r="A22198" t="s">
        <v>18815</v>
      </c>
      <c r="C22198" t="s">
        <v>18815</v>
      </c>
    </row>
    <row r="22199" spans="1:3" x14ac:dyDescent="0.25">
      <c r="A22199" t="s">
        <v>18815</v>
      </c>
      <c r="C22199" t="s">
        <v>18815</v>
      </c>
    </row>
    <row r="22200" spans="1:3" x14ac:dyDescent="0.25">
      <c r="A22200" t="s">
        <v>18816</v>
      </c>
      <c r="C22200" t="s">
        <v>18816</v>
      </c>
    </row>
    <row r="22201" spans="1:3" x14ac:dyDescent="0.25">
      <c r="A22201" t="s">
        <v>18817</v>
      </c>
      <c r="C22201" t="s">
        <v>18817</v>
      </c>
    </row>
    <row r="22202" spans="1:3" x14ac:dyDescent="0.25">
      <c r="A22202" t="s">
        <v>18818</v>
      </c>
      <c r="C22202" t="s">
        <v>18818</v>
      </c>
    </row>
    <row r="22203" spans="1:3" x14ac:dyDescent="0.25">
      <c r="A22203" t="s">
        <v>18818</v>
      </c>
      <c r="C22203" t="s">
        <v>18818</v>
      </c>
    </row>
    <row r="22204" spans="1:3" x14ac:dyDescent="0.25">
      <c r="A22204" t="s">
        <v>18819</v>
      </c>
      <c r="C22204" t="s">
        <v>18819</v>
      </c>
    </row>
    <row r="22205" spans="1:3" x14ac:dyDescent="0.25">
      <c r="A22205" t="s">
        <v>18820</v>
      </c>
      <c r="C22205" t="s">
        <v>18820</v>
      </c>
    </row>
    <row r="22206" spans="1:3" x14ac:dyDescent="0.25">
      <c r="A22206" t="s">
        <v>18820</v>
      </c>
      <c r="C22206" t="s">
        <v>18820</v>
      </c>
    </row>
    <row r="22207" spans="1:3" x14ac:dyDescent="0.25">
      <c r="A22207" t="s">
        <v>18821</v>
      </c>
      <c r="C22207" t="s">
        <v>18821</v>
      </c>
    </row>
    <row r="22208" spans="1:3" x14ac:dyDescent="0.25">
      <c r="A22208" t="s">
        <v>18822</v>
      </c>
      <c r="C22208" t="s">
        <v>18822</v>
      </c>
    </row>
    <row r="22209" spans="1:3" x14ac:dyDescent="0.25">
      <c r="A22209" t="s">
        <v>18823</v>
      </c>
      <c r="C22209" t="s">
        <v>18823</v>
      </c>
    </row>
    <row r="22210" spans="1:3" x14ac:dyDescent="0.25">
      <c r="A22210" t="s">
        <v>18824</v>
      </c>
      <c r="C22210" t="s">
        <v>18824</v>
      </c>
    </row>
    <row r="22211" spans="1:3" x14ac:dyDescent="0.25">
      <c r="A22211" t="s">
        <v>18825</v>
      </c>
      <c r="C22211" t="s">
        <v>18825</v>
      </c>
    </row>
    <row r="22212" spans="1:3" x14ac:dyDescent="0.25">
      <c r="A22212" t="s">
        <v>18826</v>
      </c>
      <c r="C22212" t="s">
        <v>18826</v>
      </c>
    </row>
    <row r="22213" spans="1:3" x14ac:dyDescent="0.25">
      <c r="A22213" t="s">
        <v>18827</v>
      </c>
      <c r="C22213" t="s">
        <v>18827</v>
      </c>
    </row>
    <row r="22214" spans="1:3" x14ac:dyDescent="0.25">
      <c r="A22214" t="s">
        <v>18828</v>
      </c>
      <c r="C22214" t="s">
        <v>18828</v>
      </c>
    </row>
    <row r="22215" spans="1:3" x14ac:dyDescent="0.25">
      <c r="A22215" t="s">
        <v>18829</v>
      </c>
      <c r="C22215" t="s">
        <v>18829</v>
      </c>
    </row>
    <row r="22216" spans="1:3" x14ac:dyDescent="0.25">
      <c r="A22216" t="s">
        <v>18830</v>
      </c>
      <c r="C22216" t="s">
        <v>18830</v>
      </c>
    </row>
    <row r="22217" spans="1:3" x14ac:dyDescent="0.25">
      <c r="A22217" t="s">
        <v>18831</v>
      </c>
      <c r="C22217" t="s">
        <v>18831</v>
      </c>
    </row>
    <row r="22218" spans="1:3" x14ac:dyDescent="0.25">
      <c r="A22218" t="s">
        <v>18832</v>
      </c>
      <c r="C22218" t="s">
        <v>18832</v>
      </c>
    </row>
    <row r="22219" spans="1:3" x14ac:dyDescent="0.25">
      <c r="A22219" t="s">
        <v>18833</v>
      </c>
      <c r="C22219" t="s">
        <v>18833</v>
      </c>
    </row>
    <row r="22220" spans="1:3" x14ac:dyDescent="0.25">
      <c r="A22220" t="s">
        <v>18834</v>
      </c>
      <c r="C22220" t="s">
        <v>18834</v>
      </c>
    </row>
    <row r="22221" spans="1:3" x14ac:dyDescent="0.25">
      <c r="A22221" t="s">
        <v>18835</v>
      </c>
      <c r="C22221" t="s">
        <v>18835</v>
      </c>
    </row>
    <row r="22222" spans="1:3" x14ac:dyDescent="0.25">
      <c r="A22222" t="s">
        <v>18836</v>
      </c>
      <c r="C22222" t="s">
        <v>18836</v>
      </c>
    </row>
    <row r="22223" spans="1:3" x14ac:dyDescent="0.25">
      <c r="A22223" t="s">
        <v>18837</v>
      </c>
      <c r="C22223" t="s">
        <v>18837</v>
      </c>
    </row>
    <row r="22224" spans="1:3" x14ac:dyDescent="0.25">
      <c r="A22224" t="s">
        <v>18838</v>
      </c>
      <c r="C22224" t="s">
        <v>18838</v>
      </c>
    </row>
    <row r="22225" spans="1:3" x14ac:dyDescent="0.25">
      <c r="A22225" t="s">
        <v>18839</v>
      </c>
      <c r="C22225" t="s">
        <v>18839</v>
      </c>
    </row>
    <row r="22226" spans="1:3" x14ac:dyDescent="0.25">
      <c r="A22226" t="s">
        <v>18840</v>
      </c>
      <c r="C22226" t="s">
        <v>18840</v>
      </c>
    </row>
    <row r="22227" spans="1:3" x14ac:dyDescent="0.25">
      <c r="A22227" t="s">
        <v>18841</v>
      </c>
      <c r="C22227" t="s">
        <v>18841</v>
      </c>
    </row>
    <row r="22228" spans="1:3" x14ac:dyDescent="0.25">
      <c r="A22228" t="s">
        <v>18842</v>
      </c>
      <c r="C22228" t="s">
        <v>18842</v>
      </c>
    </row>
    <row r="22229" spans="1:3" x14ac:dyDescent="0.25">
      <c r="A22229" t="s">
        <v>18843</v>
      </c>
      <c r="C22229" t="s">
        <v>18843</v>
      </c>
    </row>
    <row r="22230" spans="1:3" x14ac:dyDescent="0.25">
      <c r="A22230" t="s">
        <v>18844</v>
      </c>
      <c r="C22230" t="s">
        <v>18844</v>
      </c>
    </row>
    <row r="22231" spans="1:3" x14ac:dyDescent="0.25">
      <c r="A22231" t="s">
        <v>18845</v>
      </c>
      <c r="C22231" t="s">
        <v>18845</v>
      </c>
    </row>
    <row r="22232" spans="1:3" x14ac:dyDescent="0.25">
      <c r="A22232" t="s">
        <v>18846</v>
      </c>
      <c r="C22232" t="s">
        <v>18846</v>
      </c>
    </row>
    <row r="22233" spans="1:3" x14ac:dyDescent="0.25">
      <c r="A22233" t="s">
        <v>18847</v>
      </c>
      <c r="C22233" t="s">
        <v>18847</v>
      </c>
    </row>
    <row r="22234" spans="1:3" x14ac:dyDescent="0.25">
      <c r="A22234" t="s">
        <v>18848</v>
      </c>
      <c r="C22234" t="s">
        <v>18848</v>
      </c>
    </row>
    <row r="22235" spans="1:3" x14ac:dyDescent="0.25">
      <c r="A22235" t="s">
        <v>18849</v>
      </c>
      <c r="C22235" t="s">
        <v>18849</v>
      </c>
    </row>
    <row r="22236" spans="1:3" x14ac:dyDescent="0.25">
      <c r="A22236" t="s">
        <v>18850</v>
      </c>
      <c r="C22236" t="s">
        <v>18850</v>
      </c>
    </row>
    <row r="22237" spans="1:3" x14ac:dyDescent="0.25">
      <c r="A22237" t="s">
        <v>18851</v>
      </c>
      <c r="C22237" t="s">
        <v>18851</v>
      </c>
    </row>
    <row r="22238" spans="1:3" x14ac:dyDescent="0.25">
      <c r="A22238" t="s">
        <v>18852</v>
      </c>
      <c r="C22238" t="s">
        <v>18852</v>
      </c>
    </row>
    <row r="22239" spans="1:3" x14ac:dyDescent="0.25">
      <c r="A22239" t="s">
        <v>18853</v>
      </c>
      <c r="C22239" t="s">
        <v>18853</v>
      </c>
    </row>
    <row r="22240" spans="1:3" x14ac:dyDescent="0.25">
      <c r="A22240" t="s">
        <v>18854</v>
      </c>
      <c r="C22240" t="s">
        <v>18854</v>
      </c>
    </row>
    <row r="22241" spans="1:3" x14ac:dyDescent="0.25">
      <c r="A22241" t="s">
        <v>18855</v>
      </c>
      <c r="C22241" t="s">
        <v>18855</v>
      </c>
    </row>
    <row r="22242" spans="1:3" x14ac:dyDescent="0.25">
      <c r="A22242" t="s">
        <v>18856</v>
      </c>
      <c r="C22242" t="s">
        <v>18856</v>
      </c>
    </row>
    <row r="22243" spans="1:3" x14ac:dyDescent="0.25">
      <c r="A22243" t="s">
        <v>18857</v>
      </c>
      <c r="C22243" t="s">
        <v>18857</v>
      </c>
    </row>
    <row r="22244" spans="1:3" x14ac:dyDescent="0.25">
      <c r="A22244" t="s">
        <v>18857</v>
      </c>
      <c r="C22244" t="s">
        <v>18857</v>
      </c>
    </row>
    <row r="22245" spans="1:3" x14ac:dyDescent="0.25">
      <c r="A22245" t="s">
        <v>18858</v>
      </c>
      <c r="C22245" t="s">
        <v>18858</v>
      </c>
    </row>
    <row r="22246" spans="1:3" x14ac:dyDescent="0.25">
      <c r="A22246" t="s">
        <v>18859</v>
      </c>
      <c r="C22246" t="s">
        <v>18859</v>
      </c>
    </row>
    <row r="22247" spans="1:3" x14ac:dyDescent="0.25">
      <c r="A22247" t="s">
        <v>18860</v>
      </c>
      <c r="C22247" t="s">
        <v>18860</v>
      </c>
    </row>
    <row r="22248" spans="1:3" x14ac:dyDescent="0.25">
      <c r="A22248" t="s">
        <v>18861</v>
      </c>
      <c r="C22248" t="s">
        <v>18861</v>
      </c>
    </row>
    <row r="22249" spans="1:3" x14ac:dyDescent="0.25">
      <c r="A22249" t="s">
        <v>18862</v>
      </c>
      <c r="C22249" t="s">
        <v>18862</v>
      </c>
    </row>
    <row r="22250" spans="1:3" x14ac:dyDescent="0.25">
      <c r="A22250" t="s">
        <v>18863</v>
      </c>
      <c r="C22250" t="s">
        <v>18863</v>
      </c>
    </row>
    <row r="22251" spans="1:3" x14ac:dyDescent="0.25">
      <c r="A22251" t="s">
        <v>18864</v>
      </c>
      <c r="C22251" t="s">
        <v>18864</v>
      </c>
    </row>
    <row r="22252" spans="1:3" x14ac:dyDescent="0.25">
      <c r="A22252" t="s">
        <v>18865</v>
      </c>
      <c r="C22252" t="s">
        <v>18865</v>
      </c>
    </row>
    <row r="22253" spans="1:3" x14ac:dyDescent="0.25">
      <c r="A22253" t="s">
        <v>18866</v>
      </c>
      <c r="C22253" t="s">
        <v>18866</v>
      </c>
    </row>
    <row r="22254" spans="1:3" x14ac:dyDescent="0.25">
      <c r="A22254" t="s">
        <v>18867</v>
      </c>
      <c r="C22254" t="s">
        <v>18867</v>
      </c>
    </row>
    <row r="22255" spans="1:3" x14ac:dyDescent="0.25">
      <c r="A22255" t="s">
        <v>18868</v>
      </c>
      <c r="C22255" t="s">
        <v>18868</v>
      </c>
    </row>
    <row r="22256" spans="1:3" x14ac:dyDescent="0.25">
      <c r="A22256" t="s">
        <v>18869</v>
      </c>
      <c r="C22256" t="s">
        <v>18869</v>
      </c>
    </row>
    <row r="22257" spans="1:3" x14ac:dyDescent="0.25">
      <c r="A22257" t="s">
        <v>18870</v>
      </c>
      <c r="C22257" t="s">
        <v>18870</v>
      </c>
    </row>
    <row r="22258" spans="1:3" x14ac:dyDescent="0.25">
      <c r="A22258" t="s">
        <v>18871</v>
      </c>
      <c r="C22258" t="s">
        <v>18871</v>
      </c>
    </row>
    <row r="22259" spans="1:3" x14ac:dyDescent="0.25">
      <c r="A22259" t="s">
        <v>18872</v>
      </c>
      <c r="C22259" t="s">
        <v>18872</v>
      </c>
    </row>
    <row r="22260" spans="1:3" x14ac:dyDescent="0.25">
      <c r="A22260" t="s">
        <v>18872</v>
      </c>
      <c r="C22260" t="s">
        <v>18872</v>
      </c>
    </row>
    <row r="22261" spans="1:3" x14ac:dyDescent="0.25">
      <c r="A22261" t="s">
        <v>18872</v>
      </c>
      <c r="C22261" t="s">
        <v>18872</v>
      </c>
    </row>
    <row r="22262" spans="1:3" x14ac:dyDescent="0.25">
      <c r="A22262" t="s">
        <v>18873</v>
      </c>
      <c r="C22262" t="s">
        <v>18873</v>
      </c>
    </row>
    <row r="22263" spans="1:3" x14ac:dyDescent="0.25">
      <c r="A22263" t="s">
        <v>18873</v>
      </c>
      <c r="C22263" t="s">
        <v>18873</v>
      </c>
    </row>
    <row r="22264" spans="1:3" x14ac:dyDescent="0.25">
      <c r="A22264" t="s">
        <v>18873</v>
      </c>
      <c r="C22264" t="s">
        <v>18873</v>
      </c>
    </row>
    <row r="22265" spans="1:3" x14ac:dyDescent="0.25">
      <c r="A22265" t="s">
        <v>18873</v>
      </c>
      <c r="C22265" t="s">
        <v>18873</v>
      </c>
    </row>
    <row r="22266" spans="1:3" x14ac:dyDescent="0.25">
      <c r="A22266" t="s">
        <v>18874</v>
      </c>
      <c r="C22266" t="s">
        <v>18874</v>
      </c>
    </row>
    <row r="22267" spans="1:3" x14ac:dyDescent="0.25">
      <c r="A22267" t="s">
        <v>18875</v>
      </c>
      <c r="C22267" t="s">
        <v>18875</v>
      </c>
    </row>
    <row r="22268" spans="1:3" x14ac:dyDescent="0.25">
      <c r="A22268" t="s">
        <v>18876</v>
      </c>
      <c r="C22268" t="s">
        <v>18876</v>
      </c>
    </row>
    <row r="22269" spans="1:3" x14ac:dyDescent="0.25">
      <c r="A22269" t="s">
        <v>18877</v>
      </c>
      <c r="C22269" t="s">
        <v>18877</v>
      </c>
    </row>
    <row r="22270" spans="1:3" x14ac:dyDescent="0.25">
      <c r="A22270" t="s">
        <v>18878</v>
      </c>
      <c r="C22270" t="s">
        <v>18878</v>
      </c>
    </row>
    <row r="22271" spans="1:3" x14ac:dyDescent="0.25">
      <c r="A22271" t="s">
        <v>18879</v>
      </c>
      <c r="C22271" t="s">
        <v>18879</v>
      </c>
    </row>
    <row r="22272" spans="1:3" x14ac:dyDescent="0.25">
      <c r="A22272" t="s">
        <v>18880</v>
      </c>
      <c r="C22272" t="s">
        <v>18880</v>
      </c>
    </row>
    <row r="22273" spans="1:3" x14ac:dyDescent="0.25">
      <c r="A22273" t="s">
        <v>18881</v>
      </c>
      <c r="C22273" t="s">
        <v>18881</v>
      </c>
    </row>
    <row r="22274" spans="1:3" x14ac:dyDescent="0.25">
      <c r="A22274" t="s">
        <v>18882</v>
      </c>
      <c r="C22274" t="s">
        <v>18882</v>
      </c>
    </row>
    <row r="22275" spans="1:3" x14ac:dyDescent="0.25">
      <c r="A22275" t="s">
        <v>18883</v>
      </c>
      <c r="C22275" t="s">
        <v>18883</v>
      </c>
    </row>
    <row r="22276" spans="1:3" x14ac:dyDescent="0.25">
      <c r="A22276" t="s">
        <v>18884</v>
      </c>
      <c r="C22276" t="s">
        <v>18884</v>
      </c>
    </row>
    <row r="22277" spans="1:3" x14ac:dyDescent="0.25">
      <c r="A22277" t="s">
        <v>18885</v>
      </c>
      <c r="C22277" t="s">
        <v>18885</v>
      </c>
    </row>
    <row r="22278" spans="1:3" x14ac:dyDescent="0.25">
      <c r="A22278" t="s">
        <v>18886</v>
      </c>
      <c r="C22278" t="s">
        <v>18886</v>
      </c>
    </row>
    <row r="22279" spans="1:3" x14ac:dyDescent="0.25">
      <c r="A22279" t="s">
        <v>18887</v>
      </c>
      <c r="C22279" t="s">
        <v>18887</v>
      </c>
    </row>
    <row r="22280" spans="1:3" x14ac:dyDescent="0.25">
      <c r="A22280" t="s">
        <v>18888</v>
      </c>
      <c r="C22280" t="s">
        <v>18888</v>
      </c>
    </row>
    <row r="22281" spans="1:3" x14ac:dyDescent="0.25">
      <c r="A22281" t="s">
        <v>18889</v>
      </c>
      <c r="C22281" t="s">
        <v>18889</v>
      </c>
    </row>
    <row r="22282" spans="1:3" x14ac:dyDescent="0.25">
      <c r="A22282" t="s">
        <v>18890</v>
      </c>
      <c r="C22282" t="s">
        <v>18890</v>
      </c>
    </row>
    <row r="22283" spans="1:3" x14ac:dyDescent="0.25">
      <c r="A22283" t="s">
        <v>18891</v>
      </c>
      <c r="C22283" t="s">
        <v>18891</v>
      </c>
    </row>
    <row r="22284" spans="1:3" x14ac:dyDescent="0.25">
      <c r="A22284" t="s">
        <v>18892</v>
      </c>
      <c r="C22284" t="s">
        <v>18892</v>
      </c>
    </row>
    <row r="22285" spans="1:3" x14ac:dyDescent="0.25">
      <c r="A22285" t="s">
        <v>18893</v>
      </c>
      <c r="C22285" t="s">
        <v>18893</v>
      </c>
    </row>
    <row r="22286" spans="1:3" x14ac:dyDescent="0.25">
      <c r="A22286" t="s">
        <v>18894</v>
      </c>
      <c r="C22286" t="s">
        <v>18894</v>
      </c>
    </row>
    <row r="22287" spans="1:3" x14ac:dyDescent="0.25">
      <c r="A22287" t="s">
        <v>18895</v>
      </c>
      <c r="C22287" t="s">
        <v>18895</v>
      </c>
    </row>
    <row r="22288" spans="1:3" x14ac:dyDescent="0.25">
      <c r="A22288" t="s">
        <v>18896</v>
      </c>
      <c r="C22288" t="s">
        <v>18896</v>
      </c>
    </row>
    <row r="22289" spans="1:3" x14ac:dyDescent="0.25">
      <c r="A22289" t="s">
        <v>18897</v>
      </c>
      <c r="C22289" t="s">
        <v>18897</v>
      </c>
    </row>
    <row r="22290" spans="1:3" x14ac:dyDescent="0.25">
      <c r="A22290" t="s">
        <v>18898</v>
      </c>
      <c r="C22290" t="s">
        <v>18898</v>
      </c>
    </row>
    <row r="22291" spans="1:3" x14ac:dyDescent="0.25">
      <c r="A22291" t="s">
        <v>18899</v>
      </c>
      <c r="C22291" t="s">
        <v>18899</v>
      </c>
    </row>
    <row r="22292" spans="1:3" x14ac:dyDescent="0.25">
      <c r="A22292" t="s">
        <v>18900</v>
      </c>
      <c r="C22292" t="s">
        <v>18900</v>
      </c>
    </row>
    <row r="22293" spans="1:3" x14ac:dyDescent="0.25">
      <c r="A22293" t="s">
        <v>18901</v>
      </c>
      <c r="C22293" t="s">
        <v>18901</v>
      </c>
    </row>
    <row r="22294" spans="1:3" x14ac:dyDescent="0.25">
      <c r="A22294" t="s">
        <v>18902</v>
      </c>
      <c r="C22294" t="s">
        <v>18902</v>
      </c>
    </row>
    <row r="22295" spans="1:3" x14ac:dyDescent="0.25">
      <c r="A22295" t="s">
        <v>18903</v>
      </c>
      <c r="C22295" t="s">
        <v>18903</v>
      </c>
    </row>
    <row r="22296" spans="1:3" x14ac:dyDescent="0.25">
      <c r="A22296" t="s">
        <v>18904</v>
      </c>
      <c r="C22296" t="s">
        <v>18904</v>
      </c>
    </row>
    <row r="22297" spans="1:3" x14ac:dyDescent="0.25">
      <c r="A22297" t="s">
        <v>18905</v>
      </c>
      <c r="C22297" t="s">
        <v>18905</v>
      </c>
    </row>
    <row r="22298" spans="1:3" x14ac:dyDescent="0.25">
      <c r="A22298" t="s">
        <v>18906</v>
      </c>
      <c r="C22298" t="s">
        <v>18906</v>
      </c>
    </row>
    <row r="22299" spans="1:3" x14ac:dyDescent="0.25">
      <c r="A22299" t="s">
        <v>18907</v>
      </c>
      <c r="C22299" t="s">
        <v>18907</v>
      </c>
    </row>
    <row r="22300" spans="1:3" x14ac:dyDescent="0.25">
      <c r="A22300" t="s">
        <v>18908</v>
      </c>
      <c r="C22300" t="s">
        <v>18908</v>
      </c>
    </row>
    <row r="22301" spans="1:3" x14ac:dyDescent="0.25">
      <c r="A22301" t="s">
        <v>18909</v>
      </c>
      <c r="C22301" t="s">
        <v>18909</v>
      </c>
    </row>
    <row r="22302" spans="1:3" x14ac:dyDescent="0.25">
      <c r="A22302" t="s">
        <v>18910</v>
      </c>
      <c r="C22302" t="s">
        <v>18910</v>
      </c>
    </row>
    <row r="22303" spans="1:3" x14ac:dyDescent="0.25">
      <c r="A22303" t="s">
        <v>18911</v>
      </c>
      <c r="C22303" t="s">
        <v>18911</v>
      </c>
    </row>
    <row r="22304" spans="1:3" x14ac:dyDescent="0.25">
      <c r="A22304" t="s">
        <v>18912</v>
      </c>
      <c r="C22304" t="s">
        <v>18912</v>
      </c>
    </row>
    <row r="22305" spans="1:3" x14ac:dyDescent="0.25">
      <c r="A22305" t="s">
        <v>18913</v>
      </c>
      <c r="C22305" t="s">
        <v>18913</v>
      </c>
    </row>
    <row r="22306" spans="1:3" x14ac:dyDescent="0.25">
      <c r="A22306" t="s">
        <v>18914</v>
      </c>
      <c r="C22306" t="s">
        <v>18914</v>
      </c>
    </row>
    <row r="22307" spans="1:3" x14ac:dyDescent="0.25">
      <c r="A22307" t="s">
        <v>18915</v>
      </c>
      <c r="C22307" t="s">
        <v>18915</v>
      </c>
    </row>
    <row r="22308" spans="1:3" x14ac:dyDescent="0.25">
      <c r="A22308" t="s">
        <v>18916</v>
      </c>
      <c r="C22308" t="s">
        <v>18916</v>
      </c>
    </row>
    <row r="22309" spans="1:3" x14ac:dyDescent="0.25">
      <c r="A22309" t="s">
        <v>18917</v>
      </c>
      <c r="C22309" t="s">
        <v>18917</v>
      </c>
    </row>
    <row r="22310" spans="1:3" x14ac:dyDescent="0.25">
      <c r="A22310" t="s">
        <v>18918</v>
      </c>
      <c r="C22310" t="s">
        <v>18918</v>
      </c>
    </row>
    <row r="22311" spans="1:3" x14ac:dyDescent="0.25">
      <c r="A22311" t="s">
        <v>18919</v>
      </c>
      <c r="C22311" t="s">
        <v>18919</v>
      </c>
    </row>
    <row r="22312" spans="1:3" x14ac:dyDescent="0.25">
      <c r="A22312" t="s">
        <v>18920</v>
      </c>
      <c r="C22312" t="s">
        <v>18920</v>
      </c>
    </row>
    <row r="22313" spans="1:3" x14ac:dyDescent="0.25">
      <c r="A22313" t="s">
        <v>18921</v>
      </c>
      <c r="C22313" t="s">
        <v>18921</v>
      </c>
    </row>
    <row r="22314" spans="1:3" x14ac:dyDescent="0.25">
      <c r="A22314" t="s">
        <v>18922</v>
      </c>
      <c r="C22314" t="s">
        <v>18922</v>
      </c>
    </row>
    <row r="22315" spans="1:3" x14ac:dyDescent="0.25">
      <c r="A22315" t="s">
        <v>18923</v>
      </c>
      <c r="C22315" t="s">
        <v>18923</v>
      </c>
    </row>
    <row r="22316" spans="1:3" x14ac:dyDescent="0.25">
      <c r="A22316" t="s">
        <v>18924</v>
      </c>
      <c r="C22316" t="s">
        <v>18924</v>
      </c>
    </row>
    <row r="22317" spans="1:3" x14ac:dyDescent="0.25">
      <c r="A22317" t="s">
        <v>18925</v>
      </c>
      <c r="C22317" t="s">
        <v>18925</v>
      </c>
    </row>
    <row r="22318" spans="1:3" x14ac:dyDescent="0.25">
      <c r="A22318" t="s">
        <v>18926</v>
      </c>
      <c r="C22318" t="s">
        <v>18926</v>
      </c>
    </row>
    <row r="22319" spans="1:3" x14ac:dyDescent="0.25">
      <c r="A22319" t="s">
        <v>18927</v>
      </c>
      <c r="C22319" t="s">
        <v>18927</v>
      </c>
    </row>
    <row r="22320" spans="1:3" x14ac:dyDescent="0.25">
      <c r="A22320" t="s">
        <v>18928</v>
      </c>
      <c r="C22320" t="s">
        <v>18928</v>
      </c>
    </row>
    <row r="22321" spans="1:3" x14ac:dyDescent="0.25">
      <c r="A22321" t="s">
        <v>18929</v>
      </c>
      <c r="C22321" t="s">
        <v>18929</v>
      </c>
    </row>
    <row r="22322" spans="1:3" x14ac:dyDescent="0.25">
      <c r="A22322" t="s">
        <v>18930</v>
      </c>
      <c r="C22322" t="s">
        <v>18930</v>
      </c>
    </row>
    <row r="22323" spans="1:3" x14ac:dyDescent="0.25">
      <c r="A22323" t="s">
        <v>18931</v>
      </c>
      <c r="C22323" t="s">
        <v>18931</v>
      </c>
    </row>
    <row r="22324" spans="1:3" x14ac:dyDescent="0.25">
      <c r="A22324" t="s">
        <v>18932</v>
      </c>
      <c r="C22324" t="s">
        <v>18932</v>
      </c>
    </row>
    <row r="22325" spans="1:3" x14ac:dyDescent="0.25">
      <c r="A22325" t="s">
        <v>18933</v>
      </c>
      <c r="C22325" t="s">
        <v>18933</v>
      </c>
    </row>
    <row r="22326" spans="1:3" x14ac:dyDescent="0.25">
      <c r="A22326" t="s">
        <v>18934</v>
      </c>
      <c r="C22326" t="s">
        <v>18934</v>
      </c>
    </row>
    <row r="22327" spans="1:3" x14ac:dyDescent="0.25">
      <c r="A22327" t="s">
        <v>18935</v>
      </c>
      <c r="C22327" t="s">
        <v>18935</v>
      </c>
    </row>
    <row r="22328" spans="1:3" x14ac:dyDescent="0.25">
      <c r="A22328" t="s">
        <v>18936</v>
      </c>
      <c r="C22328" t="s">
        <v>18936</v>
      </c>
    </row>
    <row r="22329" spans="1:3" x14ac:dyDescent="0.25">
      <c r="A22329" t="s">
        <v>18937</v>
      </c>
      <c r="C22329" t="s">
        <v>18937</v>
      </c>
    </row>
    <row r="22330" spans="1:3" x14ac:dyDescent="0.25">
      <c r="A22330" t="s">
        <v>18938</v>
      </c>
      <c r="C22330" t="s">
        <v>18938</v>
      </c>
    </row>
    <row r="22331" spans="1:3" x14ac:dyDescent="0.25">
      <c r="A22331" t="s">
        <v>18939</v>
      </c>
      <c r="C22331" t="s">
        <v>18939</v>
      </c>
    </row>
    <row r="22332" spans="1:3" x14ac:dyDescent="0.25">
      <c r="A22332" t="s">
        <v>18940</v>
      </c>
      <c r="C22332" t="s">
        <v>18940</v>
      </c>
    </row>
    <row r="22333" spans="1:3" x14ac:dyDescent="0.25">
      <c r="A22333" t="s">
        <v>18941</v>
      </c>
      <c r="C22333" t="s">
        <v>18941</v>
      </c>
    </row>
    <row r="22334" spans="1:3" x14ac:dyDescent="0.25">
      <c r="A22334" t="s">
        <v>18942</v>
      </c>
      <c r="C22334" t="s">
        <v>18942</v>
      </c>
    </row>
    <row r="22335" spans="1:3" x14ac:dyDescent="0.25">
      <c r="A22335" t="s">
        <v>18943</v>
      </c>
      <c r="C22335" t="s">
        <v>18943</v>
      </c>
    </row>
    <row r="22336" spans="1:3" x14ac:dyDescent="0.25">
      <c r="A22336" t="s">
        <v>18944</v>
      </c>
      <c r="C22336" t="s">
        <v>18944</v>
      </c>
    </row>
    <row r="22337" spans="1:3" x14ac:dyDescent="0.25">
      <c r="A22337" t="s">
        <v>18945</v>
      </c>
      <c r="C22337" t="s">
        <v>18945</v>
      </c>
    </row>
    <row r="22338" spans="1:3" x14ac:dyDescent="0.25">
      <c r="A22338" t="s">
        <v>18946</v>
      </c>
      <c r="C22338" t="s">
        <v>18946</v>
      </c>
    </row>
    <row r="22339" spans="1:3" x14ac:dyDescent="0.25">
      <c r="A22339" t="s">
        <v>18947</v>
      </c>
      <c r="C22339" t="s">
        <v>18947</v>
      </c>
    </row>
    <row r="22340" spans="1:3" x14ac:dyDescent="0.25">
      <c r="A22340" t="s">
        <v>18948</v>
      </c>
      <c r="C22340" t="s">
        <v>18948</v>
      </c>
    </row>
    <row r="22341" spans="1:3" x14ac:dyDescent="0.25">
      <c r="A22341" t="s">
        <v>18949</v>
      </c>
      <c r="C22341" t="s">
        <v>18949</v>
      </c>
    </row>
    <row r="22342" spans="1:3" x14ac:dyDescent="0.25">
      <c r="A22342" t="s">
        <v>18950</v>
      </c>
      <c r="C22342" t="s">
        <v>18950</v>
      </c>
    </row>
    <row r="22343" spans="1:3" x14ac:dyDescent="0.25">
      <c r="A22343" t="s">
        <v>18951</v>
      </c>
      <c r="C22343" t="s">
        <v>18951</v>
      </c>
    </row>
    <row r="22344" spans="1:3" x14ac:dyDescent="0.25">
      <c r="A22344" t="s">
        <v>18952</v>
      </c>
      <c r="C22344" t="s">
        <v>18952</v>
      </c>
    </row>
    <row r="22345" spans="1:3" x14ac:dyDescent="0.25">
      <c r="A22345" t="s">
        <v>18953</v>
      </c>
      <c r="C22345" t="s">
        <v>18953</v>
      </c>
    </row>
    <row r="22346" spans="1:3" x14ac:dyDescent="0.25">
      <c r="A22346" t="s">
        <v>18954</v>
      </c>
      <c r="C22346" t="s">
        <v>18954</v>
      </c>
    </row>
    <row r="22347" spans="1:3" x14ac:dyDescent="0.25">
      <c r="A22347" t="s">
        <v>18955</v>
      </c>
      <c r="C22347" t="s">
        <v>18955</v>
      </c>
    </row>
    <row r="22348" spans="1:3" x14ac:dyDescent="0.25">
      <c r="A22348" t="s">
        <v>18956</v>
      </c>
      <c r="C22348" t="s">
        <v>18956</v>
      </c>
    </row>
    <row r="22349" spans="1:3" x14ac:dyDescent="0.25">
      <c r="A22349" t="s">
        <v>18957</v>
      </c>
      <c r="C22349" t="s">
        <v>18957</v>
      </c>
    </row>
    <row r="22350" spans="1:3" x14ac:dyDescent="0.25">
      <c r="A22350" t="s">
        <v>18958</v>
      </c>
      <c r="C22350" t="s">
        <v>18958</v>
      </c>
    </row>
    <row r="22351" spans="1:3" x14ac:dyDescent="0.25">
      <c r="A22351" t="s">
        <v>18959</v>
      </c>
      <c r="C22351" t="s">
        <v>18959</v>
      </c>
    </row>
    <row r="22352" spans="1:3" x14ac:dyDescent="0.25">
      <c r="A22352" t="s">
        <v>18960</v>
      </c>
      <c r="C22352" t="s">
        <v>18960</v>
      </c>
    </row>
    <row r="22353" spans="1:3" x14ac:dyDescent="0.25">
      <c r="A22353" t="s">
        <v>18961</v>
      </c>
      <c r="C22353" t="s">
        <v>18961</v>
      </c>
    </row>
    <row r="22354" spans="1:3" x14ac:dyDescent="0.25">
      <c r="A22354" t="s">
        <v>18962</v>
      </c>
      <c r="C22354" t="s">
        <v>18962</v>
      </c>
    </row>
    <row r="22355" spans="1:3" x14ac:dyDescent="0.25">
      <c r="A22355" t="s">
        <v>18963</v>
      </c>
      <c r="C22355" t="s">
        <v>18963</v>
      </c>
    </row>
    <row r="22356" spans="1:3" x14ac:dyDescent="0.25">
      <c r="A22356" t="s">
        <v>18964</v>
      </c>
      <c r="C22356" t="s">
        <v>18964</v>
      </c>
    </row>
    <row r="22357" spans="1:3" x14ac:dyDescent="0.25">
      <c r="A22357" t="s">
        <v>18965</v>
      </c>
      <c r="C22357" t="s">
        <v>18965</v>
      </c>
    </row>
    <row r="22358" spans="1:3" x14ac:dyDescent="0.25">
      <c r="A22358" t="s">
        <v>18966</v>
      </c>
      <c r="C22358" t="s">
        <v>18966</v>
      </c>
    </row>
    <row r="22359" spans="1:3" x14ac:dyDescent="0.25">
      <c r="A22359" t="s">
        <v>18967</v>
      </c>
      <c r="C22359" t="s">
        <v>18967</v>
      </c>
    </row>
    <row r="22360" spans="1:3" x14ac:dyDescent="0.25">
      <c r="A22360" t="s">
        <v>18968</v>
      </c>
      <c r="C22360" t="s">
        <v>18968</v>
      </c>
    </row>
    <row r="22361" spans="1:3" x14ac:dyDescent="0.25">
      <c r="A22361" t="s">
        <v>18969</v>
      </c>
      <c r="C22361" t="s">
        <v>18969</v>
      </c>
    </row>
    <row r="22362" spans="1:3" x14ac:dyDescent="0.25">
      <c r="A22362" t="s">
        <v>18970</v>
      </c>
      <c r="C22362" t="s">
        <v>18970</v>
      </c>
    </row>
    <row r="22363" spans="1:3" x14ac:dyDescent="0.25">
      <c r="A22363" t="s">
        <v>18971</v>
      </c>
      <c r="C22363" t="s">
        <v>18971</v>
      </c>
    </row>
    <row r="22364" spans="1:3" x14ac:dyDescent="0.25">
      <c r="A22364" t="s">
        <v>18972</v>
      </c>
      <c r="C22364" t="s">
        <v>18972</v>
      </c>
    </row>
    <row r="22365" spans="1:3" x14ac:dyDescent="0.25">
      <c r="A22365" t="s">
        <v>18973</v>
      </c>
      <c r="C22365" t="s">
        <v>18973</v>
      </c>
    </row>
    <row r="22366" spans="1:3" x14ac:dyDescent="0.25">
      <c r="A22366" t="s">
        <v>18974</v>
      </c>
      <c r="C22366" t="s">
        <v>18974</v>
      </c>
    </row>
    <row r="22367" spans="1:3" x14ac:dyDescent="0.25">
      <c r="A22367" t="s">
        <v>18975</v>
      </c>
      <c r="C22367" t="s">
        <v>18975</v>
      </c>
    </row>
    <row r="22368" spans="1:3" x14ac:dyDescent="0.25">
      <c r="A22368" t="s">
        <v>18976</v>
      </c>
      <c r="C22368" t="s">
        <v>18976</v>
      </c>
    </row>
    <row r="22369" spans="1:3" x14ac:dyDescent="0.25">
      <c r="A22369" t="s">
        <v>18977</v>
      </c>
      <c r="C22369" t="s">
        <v>18977</v>
      </c>
    </row>
    <row r="22370" spans="1:3" x14ac:dyDescent="0.25">
      <c r="A22370" t="s">
        <v>18978</v>
      </c>
      <c r="C22370" t="s">
        <v>18978</v>
      </c>
    </row>
    <row r="22371" spans="1:3" x14ac:dyDescent="0.25">
      <c r="A22371" t="s">
        <v>18979</v>
      </c>
      <c r="C22371" t="s">
        <v>18979</v>
      </c>
    </row>
    <row r="22372" spans="1:3" x14ac:dyDescent="0.25">
      <c r="A22372" t="s">
        <v>18980</v>
      </c>
      <c r="C22372" t="s">
        <v>18980</v>
      </c>
    </row>
    <row r="22373" spans="1:3" x14ac:dyDescent="0.25">
      <c r="A22373" t="s">
        <v>18980</v>
      </c>
      <c r="C22373" t="s">
        <v>18980</v>
      </c>
    </row>
    <row r="22374" spans="1:3" x14ac:dyDescent="0.25">
      <c r="A22374" t="s">
        <v>18981</v>
      </c>
      <c r="C22374" t="s">
        <v>18981</v>
      </c>
    </row>
    <row r="22375" spans="1:3" x14ac:dyDescent="0.25">
      <c r="A22375" t="s">
        <v>18982</v>
      </c>
      <c r="C22375" t="s">
        <v>18982</v>
      </c>
    </row>
    <row r="22376" spans="1:3" x14ac:dyDescent="0.25">
      <c r="A22376" t="s">
        <v>18983</v>
      </c>
      <c r="C22376" t="s">
        <v>18983</v>
      </c>
    </row>
    <row r="22377" spans="1:3" x14ac:dyDescent="0.25">
      <c r="A22377" t="s">
        <v>18984</v>
      </c>
      <c r="C22377" t="s">
        <v>18984</v>
      </c>
    </row>
    <row r="22378" spans="1:3" x14ac:dyDescent="0.25">
      <c r="A22378" t="s">
        <v>18985</v>
      </c>
      <c r="C22378" t="s">
        <v>18985</v>
      </c>
    </row>
    <row r="22379" spans="1:3" x14ac:dyDescent="0.25">
      <c r="A22379" t="s">
        <v>18985</v>
      </c>
      <c r="C22379" t="s">
        <v>18985</v>
      </c>
    </row>
    <row r="22380" spans="1:3" x14ac:dyDescent="0.25">
      <c r="A22380" t="s">
        <v>18985</v>
      </c>
      <c r="C22380" t="s">
        <v>18985</v>
      </c>
    </row>
    <row r="22381" spans="1:3" x14ac:dyDescent="0.25">
      <c r="A22381" t="s">
        <v>18986</v>
      </c>
      <c r="C22381" t="s">
        <v>18986</v>
      </c>
    </row>
    <row r="22382" spans="1:3" x14ac:dyDescent="0.25">
      <c r="A22382" t="s">
        <v>18987</v>
      </c>
      <c r="C22382" t="s">
        <v>18987</v>
      </c>
    </row>
    <row r="22383" spans="1:3" x14ac:dyDescent="0.25">
      <c r="A22383" t="s">
        <v>18988</v>
      </c>
      <c r="C22383" t="s">
        <v>18988</v>
      </c>
    </row>
    <row r="22384" spans="1:3" x14ac:dyDescent="0.25">
      <c r="A22384" t="s">
        <v>18988</v>
      </c>
      <c r="C22384" t="s">
        <v>18988</v>
      </c>
    </row>
    <row r="22385" spans="1:3" x14ac:dyDescent="0.25">
      <c r="A22385" t="s">
        <v>18988</v>
      </c>
      <c r="C22385" t="s">
        <v>18988</v>
      </c>
    </row>
    <row r="22386" spans="1:3" x14ac:dyDescent="0.25">
      <c r="A22386" t="s">
        <v>18989</v>
      </c>
      <c r="C22386" t="s">
        <v>18989</v>
      </c>
    </row>
    <row r="22387" spans="1:3" x14ac:dyDescent="0.25">
      <c r="A22387" t="s">
        <v>18990</v>
      </c>
      <c r="C22387" t="s">
        <v>18990</v>
      </c>
    </row>
    <row r="22388" spans="1:3" x14ac:dyDescent="0.25">
      <c r="A22388" t="s">
        <v>18991</v>
      </c>
      <c r="C22388" t="s">
        <v>18991</v>
      </c>
    </row>
    <row r="22389" spans="1:3" x14ac:dyDescent="0.25">
      <c r="A22389" t="s">
        <v>18992</v>
      </c>
      <c r="C22389" t="s">
        <v>18992</v>
      </c>
    </row>
    <row r="22390" spans="1:3" x14ac:dyDescent="0.25">
      <c r="A22390" t="s">
        <v>18993</v>
      </c>
      <c r="C22390" t="s">
        <v>18993</v>
      </c>
    </row>
    <row r="22391" spans="1:3" x14ac:dyDescent="0.25">
      <c r="A22391" t="s">
        <v>18994</v>
      </c>
      <c r="C22391" t="s">
        <v>18994</v>
      </c>
    </row>
    <row r="22392" spans="1:3" x14ac:dyDescent="0.25">
      <c r="A22392" t="s">
        <v>18995</v>
      </c>
      <c r="C22392" t="s">
        <v>18995</v>
      </c>
    </row>
    <row r="22393" spans="1:3" x14ac:dyDescent="0.25">
      <c r="A22393" t="s">
        <v>18996</v>
      </c>
      <c r="C22393" t="s">
        <v>18996</v>
      </c>
    </row>
    <row r="22394" spans="1:3" x14ac:dyDescent="0.25">
      <c r="A22394" t="s">
        <v>18996</v>
      </c>
      <c r="C22394" t="s">
        <v>18996</v>
      </c>
    </row>
    <row r="22395" spans="1:3" x14ac:dyDescent="0.25">
      <c r="A22395" t="s">
        <v>18997</v>
      </c>
      <c r="C22395" t="s">
        <v>18997</v>
      </c>
    </row>
    <row r="22396" spans="1:3" x14ac:dyDescent="0.25">
      <c r="A22396" t="s">
        <v>18997</v>
      </c>
      <c r="C22396" t="s">
        <v>18997</v>
      </c>
    </row>
    <row r="22397" spans="1:3" x14ac:dyDescent="0.25">
      <c r="A22397" t="s">
        <v>18998</v>
      </c>
      <c r="C22397" t="s">
        <v>18998</v>
      </c>
    </row>
    <row r="22398" spans="1:3" x14ac:dyDescent="0.25">
      <c r="A22398" t="s">
        <v>18998</v>
      </c>
      <c r="C22398" t="s">
        <v>18998</v>
      </c>
    </row>
    <row r="22399" spans="1:3" x14ac:dyDescent="0.25">
      <c r="A22399" t="s">
        <v>18999</v>
      </c>
      <c r="C22399" t="s">
        <v>18999</v>
      </c>
    </row>
    <row r="22400" spans="1:3" x14ac:dyDescent="0.25">
      <c r="A22400" t="s">
        <v>18999</v>
      </c>
      <c r="C22400" t="s">
        <v>18999</v>
      </c>
    </row>
    <row r="22401" spans="1:3" x14ac:dyDescent="0.25">
      <c r="A22401" t="s">
        <v>18999</v>
      </c>
      <c r="C22401" t="s">
        <v>18999</v>
      </c>
    </row>
    <row r="22402" spans="1:3" x14ac:dyDescent="0.25">
      <c r="A22402" t="s">
        <v>19000</v>
      </c>
      <c r="C22402" t="s">
        <v>19000</v>
      </c>
    </row>
    <row r="22403" spans="1:3" x14ac:dyDescent="0.25">
      <c r="A22403" t="s">
        <v>19001</v>
      </c>
      <c r="C22403" t="s">
        <v>19001</v>
      </c>
    </row>
    <row r="22404" spans="1:3" x14ac:dyDescent="0.25">
      <c r="A22404" t="s">
        <v>19002</v>
      </c>
      <c r="C22404" t="s">
        <v>19002</v>
      </c>
    </row>
    <row r="22405" spans="1:3" x14ac:dyDescent="0.25">
      <c r="A22405" t="s">
        <v>19003</v>
      </c>
      <c r="C22405" t="s">
        <v>19003</v>
      </c>
    </row>
    <row r="22406" spans="1:3" x14ac:dyDescent="0.25">
      <c r="A22406" t="s">
        <v>19004</v>
      </c>
      <c r="C22406" t="s">
        <v>19004</v>
      </c>
    </row>
    <row r="22407" spans="1:3" x14ac:dyDescent="0.25">
      <c r="A22407" t="s">
        <v>19005</v>
      </c>
      <c r="C22407" t="s">
        <v>19005</v>
      </c>
    </row>
    <row r="22408" spans="1:3" x14ac:dyDescent="0.25">
      <c r="A22408" t="s">
        <v>19006</v>
      </c>
      <c r="C22408" t="s">
        <v>19006</v>
      </c>
    </row>
    <row r="22409" spans="1:3" x14ac:dyDescent="0.25">
      <c r="A22409" t="s">
        <v>19007</v>
      </c>
      <c r="C22409" t="s">
        <v>19007</v>
      </c>
    </row>
    <row r="22410" spans="1:3" x14ac:dyDescent="0.25">
      <c r="A22410" t="s">
        <v>19008</v>
      </c>
      <c r="C22410" t="s">
        <v>19008</v>
      </c>
    </row>
    <row r="22411" spans="1:3" x14ac:dyDescent="0.25">
      <c r="A22411" t="s">
        <v>19009</v>
      </c>
      <c r="C22411" t="s">
        <v>19009</v>
      </c>
    </row>
    <row r="22412" spans="1:3" x14ac:dyDescent="0.25">
      <c r="A22412" t="s">
        <v>19010</v>
      </c>
      <c r="C22412" t="s">
        <v>19010</v>
      </c>
    </row>
    <row r="22413" spans="1:3" x14ac:dyDescent="0.25">
      <c r="A22413" t="s">
        <v>19011</v>
      </c>
      <c r="C22413" t="s">
        <v>19011</v>
      </c>
    </row>
    <row r="22414" spans="1:3" x14ac:dyDescent="0.25">
      <c r="A22414" t="s">
        <v>19012</v>
      </c>
      <c r="C22414" t="s">
        <v>19012</v>
      </c>
    </row>
    <row r="22415" spans="1:3" x14ac:dyDescent="0.25">
      <c r="A22415" t="s">
        <v>19013</v>
      </c>
      <c r="C22415" t="s">
        <v>19013</v>
      </c>
    </row>
    <row r="22416" spans="1:3" x14ac:dyDescent="0.25">
      <c r="A22416" t="s">
        <v>19014</v>
      </c>
      <c r="C22416" t="s">
        <v>19014</v>
      </c>
    </row>
    <row r="22417" spans="1:3" x14ac:dyDescent="0.25">
      <c r="A22417" t="s">
        <v>19015</v>
      </c>
      <c r="C22417" t="s">
        <v>19015</v>
      </c>
    </row>
    <row r="22418" spans="1:3" x14ac:dyDescent="0.25">
      <c r="A22418" t="s">
        <v>19016</v>
      </c>
      <c r="C22418" t="s">
        <v>19016</v>
      </c>
    </row>
    <row r="22419" spans="1:3" x14ac:dyDescent="0.25">
      <c r="A22419" t="s">
        <v>19017</v>
      </c>
      <c r="C22419" t="s">
        <v>19017</v>
      </c>
    </row>
    <row r="22420" spans="1:3" x14ac:dyDescent="0.25">
      <c r="A22420" t="s">
        <v>19018</v>
      </c>
      <c r="C22420" t="s">
        <v>19018</v>
      </c>
    </row>
    <row r="22421" spans="1:3" x14ac:dyDescent="0.25">
      <c r="A22421" t="s">
        <v>19019</v>
      </c>
      <c r="C22421" t="s">
        <v>19019</v>
      </c>
    </row>
    <row r="22422" spans="1:3" x14ac:dyDescent="0.25">
      <c r="A22422" t="s">
        <v>19020</v>
      </c>
      <c r="C22422" t="s">
        <v>19020</v>
      </c>
    </row>
    <row r="22423" spans="1:3" x14ac:dyDescent="0.25">
      <c r="A22423" t="s">
        <v>19021</v>
      </c>
      <c r="C22423" t="s">
        <v>19021</v>
      </c>
    </row>
    <row r="22424" spans="1:3" x14ac:dyDescent="0.25">
      <c r="A22424" t="s">
        <v>19022</v>
      </c>
      <c r="C22424" t="s">
        <v>19022</v>
      </c>
    </row>
    <row r="22425" spans="1:3" x14ac:dyDescent="0.25">
      <c r="A22425" t="s">
        <v>19023</v>
      </c>
      <c r="C22425" t="s">
        <v>19023</v>
      </c>
    </row>
    <row r="22426" spans="1:3" x14ac:dyDescent="0.25">
      <c r="A22426" t="s">
        <v>19024</v>
      </c>
      <c r="C22426" t="s">
        <v>19024</v>
      </c>
    </row>
    <row r="22427" spans="1:3" x14ac:dyDescent="0.25">
      <c r="A22427" t="s">
        <v>19025</v>
      </c>
      <c r="C22427" t="s">
        <v>19025</v>
      </c>
    </row>
    <row r="22428" spans="1:3" x14ac:dyDescent="0.25">
      <c r="A22428" t="s">
        <v>19026</v>
      </c>
      <c r="C22428" t="s">
        <v>19026</v>
      </c>
    </row>
    <row r="22429" spans="1:3" x14ac:dyDescent="0.25">
      <c r="A22429" t="s">
        <v>19027</v>
      </c>
      <c r="C22429" t="s">
        <v>19027</v>
      </c>
    </row>
    <row r="22430" spans="1:3" x14ac:dyDescent="0.25">
      <c r="A22430" t="s">
        <v>19028</v>
      </c>
      <c r="C22430" t="s">
        <v>19028</v>
      </c>
    </row>
    <row r="22431" spans="1:3" x14ac:dyDescent="0.25">
      <c r="A22431" t="s">
        <v>19029</v>
      </c>
      <c r="C22431" t="s">
        <v>19029</v>
      </c>
    </row>
    <row r="22432" spans="1:3" x14ac:dyDescent="0.25">
      <c r="A22432" t="s">
        <v>19030</v>
      </c>
      <c r="C22432" t="s">
        <v>19030</v>
      </c>
    </row>
    <row r="22433" spans="1:3" x14ac:dyDescent="0.25">
      <c r="A22433" t="s">
        <v>19031</v>
      </c>
      <c r="C22433" t="s">
        <v>19031</v>
      </c>
    </row>
    <row r="22434" spans="1:3" x14ac:dyDescent="0.25">
      <c r="A22434" t="s">
        <v>19032</v>
      </c>
      <c r="C22434" t="s">
        <v>19032</v>
      </c>
    </row>
    <row r="22435" spans="1:3" x14ac:dyDescent="0.25">
      <c r="A22435" t="s">
        <v>19033</v>
      </c>
      <c r="C22435" t="s">
        <v>19033</v>
      </c>
    </row>
    <row r="22436" spans="1:3" x14ac:dyDescent="0.25">
      <c r="A22436" t="s">
        <v>19034</v>
      </c>
      <c r="C22436" t="s">
        <v>19034</v>
      </c>
    </row>
    <row r="22437" spans="1:3" x14ac:dyDescent="0.25">
      <c r="A22437" t="s">
        <v>19035</v>
      </c>
      <c r="C22437" t="s">
        <v>19035</v>
      </c>
    </row>
    <row r="22438" spans="1:3" x14ac:dyDescent="0.25">
      <c r="A22438" t="s">
        <v>19035</v>
      </c>
      <c r="C22438" t="s">
        <v>19035</v>
      </c>
    </row>
    <row r="22439" spans="1:3" x14ac:dyDescent="0.25">
      <c r="A22439" t="s">
        <v>19036</v>
      </c>
      <c r="C22439" t="s">
        <v>19036</v>
      </c>
    </row>
    <row r="22440" spans="1:3" x14ac:dyDescent="0.25">
      <c r="A22440" t="s">
        <v>19036</v>
      </c>
      <c r="C22440" t="s">
        <v>19036</v>
      </c>
    </row>
    <row r="22441" spans="1:3" x14ac:dyDescent="0.25">
      <c r="A22441" t="s">
        <v>19037</v>
      </c>
      <c r="C22441" t="s">
        <v>19037</v>
      </c>
    </row>
    <row r="22442" spans="1:3" x14ac:dyDescent="0.25">
      <c r="A22442" t="s">
        <v>19038</v>
      </c>
      <c r="C22442" t="s">
        <v>19038</v>
      </c>
    </row>
    <row r="22443" spans="1:3" x14ac:dyDescent="0.25">
      <c r="A22443" t="s">
        <v>19039</v>
      </c>
      <c r="C22443" t="s">
        <v>19039</v>
      </c>
    </row>
    <row r="22444" spans="1:3" x14ac:dyDescent="0.25">
      <c r="A22444" t="s">
        <v>19039</v>
      </c>
      <c r="C22444" t="s">
        <v>19039</v>
      </c>
    </row>
    <row r="22445" spans="1:3" x14ac:dyDescent="0.25">
      <c r="A22445" t="s">
        <v>19040</v>
      </c>
      <c r="C22445" t="s">
        <v>19040</v>
      </c>
    </row>
    <row r="22446" spans="1:3" x14ac:dyDescent="0.25">
      <c r="A22446" t="s">
        <v>19041</v>
      </c>
      <c r="C22446" t="s">
        <v>19041</v>
      </c>
    </row>
    <row r="22447" spans="1:3" x14ac:dyDescent="0.25">
      <c r="A22447" t="s">
        <v>19042</v>
      </c>
      <c r="C22447" t="s">
        <v>19042</v>
      </c>
    </row>
    <row r="22448" spans="1:3" x14ac:dyDescent="0.25">
      <c r="A22448" t="s">
        <v>19043</v>
      </c>
      <c r="C22448" t="s">
        <v>19043</v>
      </c>
    </row>
    <row r="22449" spans="1:3" x14ac:dyDescent="0.25">
      <c r="A22449" t="s">
        <v>19044</v>
      </c>
      <c r="C22449" t="s">
        <v>19044</v>
      </c>
    </row>
    <row r="22450" spans="1:3" x14ac:dyDescent="0.25">
      <c r="A22450" t="s">
        <v>19045</v>
      </c>
      <c r="C22450" t="s">
        <v>19045</v>
      </c>
    </row>
    <row r="22451" spans="1:3" x14ac:dyDescent="0.25">
      <c r="A22451" t="s">
        <v>19045</v>
      </c>
      <c r="C22451" t="s">
        <v>19045</v>
      </c>
    </row>
    <row r="22452" spans="1:3" x14ac:dyDescent="0.25">
      <c r="A22452" t="s">
        <v>19046</v>
      </c>
      <c r="C22452" t="s">
        <v>19046</v>
      </c>
    </row>
    <row r="22453" spans="1:3" x14ac:dyDescent="0.25">
      <c r="A22453" t="s">
        <v>19047</v>
      </c>
      <c r="C22453" t="s">
        <v>19047</v>
      </c>
    </row>
    <row r="22454" spans="1:3" x14ac:dyDescent="0.25">
      <c r="A22454" t="s">
        <v>19047</v>
      </c>
      <c r="C22454" t="s">
        <v>19047</v>
      </c>
    </row>
    <row r="22455" spans="1:3" x14ac:dyDescent="0.25">
      <c r="A22455" t="s">
        <v>19047</v>
      </c>
      <c r="C22455" t="s">
        <v>19047</v>
      </c>
    </row>
    <row r="22456" spans="1:3" x14ac:dyDescent="0.25">
      <c r="A22456" t="s">
        <v>19047</v>
      </c>
      <c r="C22456" t="s">
        <v>19047</v>
      </c>
    </row>
    <row r="22457" spans="1:3" x14ac:dyDescent="0.25">
      <c r="A22457" t="s">
        <v>19048</v>
      </c>
      <c r="C22457" t="s">
        <v>19048</v>
      </c>
    </row>
    <row r="22458" spans="1:3" x14ac:dyDescent="0.25">
      <c r="A22458" t="s">
        <v>19048</v>
      </c>
      <c r="C22458" t="s">
        <v>19048</v>
      </c>
    </row>
    <row r="22459" spans="1:3" x14ac:dyDescent="0.25">
      <c r="A22459" t="s">
        <v>19048</v>
      </c>
      <c r="C22459" t="s">
        <v>19048</v>
      </c>
    </row>
    <row r="22460" spans="1:3" x14ac:dyDescent="0.25">
      <c r="A22460" t="s">
        <v>19049</v>
      </c>
      <c r="C22460" t="s">
        <v>19049</v>
      </c>
    </row>
    <row r="22461" spans="1:3" x14ac:dyDescent="0.25">
      <c r="A22461" t="s">
        <v>19049</v>
      </c>
      <c r="C22461" t="s">
        <v>19049</v>
      </c>
    </row>
    <row r="22462" spans="1:3" x14ac:dyDescent="0.25">
      <c r="A22462" t="s">
        <v>19049</v>
      </c>
      <c r="C22462" t="s">
        <v>19049</v>
      </c>
    </row>
    <row r="22463" spans="1:3" x14ac:dyDescent="0.25">
      <c r="A22463" t="s">
        <v>19049</v>
      </c>
      <c r="C22463" t="s">
        <v>19049</v>
      </c>
    </row>
    <row r="22464" spans="1:3" x14ac:dyDescent="0.25">
      <c r="A22464" t="s">
        <v>19049</v>
      </c>
      <c r="C22464" t="s">
        <v>19049</v>
      </c>
    </row>
    <row r="22465" spans="1:3" x14ac:dyDescent="0.25">
      <c r="A22465" t="s">
        <v>19050</v>
      </c>
      <c r="C22465" t="s">
        <v>19050</v>
      </c>
    </row>
    <row r="22466" spans="1:3" x14ac:dyDescent="0.25">
      <c r="A22466" t="s">
        <v>19050</v>
      </c>
      <c r="C22466" t="s">
        <v>19050</v>
      </c>
    </row>
    <row r="22467" spans="1:3" x14ac:dyDescent="0.25">
      <c r="A22467" t="s">
        <v>19050</v>
      </c>
      <c r="C22467" t="s">
        <v>19050</v>
      </c>
    </row>
    <row r="22468" spans="1:3" x14ac:dyDescent="0.25">
      <c r="A22468" t="s">
        <v>19051</v>
      </c>
      <c r="C22468" t="s">
        <v>19051</v>
      </c>
    </row>
    <row r="22469" spans="1:3" x14ac:dyDescent="0.25">
      <c r="A22469" t="s">
        <v>19051</v>
      </c>
      <c r="C22469" t="s">
        <v>19051</v>
      </c>
    </row>
    <row r="22470" spans="1:3" x14ac:dyDescent="0.25">
      <c r="A22470" t="s">
        <v>19051</v>
      </c>
      <c r="C22470" t="s">
        <v>19051</v>
      </c>
    </row>
    <row r="22471" spans="1:3" x14ac:dyDescent="0.25">
      <c r="A22471" t="s">
        <v>19052</v>
      </c>
      <c r="C22471" t="s">
        <v>19052</v>
      </c>
    </row>
    <row r="22472" spans="1:3" x14ac:dyDescent="0.25">
      <c r="A22472" t="s">
        <v>19052</v>
      </c>
      <c r="C22472" t="s">
        <v>19052</v>
      </c>
    </row>
    <row r="22473" spans="1:3" x14ac:dyDescent="0.25">
      <c r="A22473" t="s">
        <v>19052</v>
      </c>
      <c r="C22473" t="s">
        <v>19052</v>
      </c>
    </row>
    <row r="22474" spans="1:3" x14ac:dyDescent="0.25">
      <c r="A22474" t="s">
        <v>19053</v>
      </c>
      <c r="C22474" t="s">
        <v>19053</v>
      </c>
    </row>
    <row r="22475" spans="1:3" x14ac:dyDescent="0.25">
      <c r="A22475" t="s">
        <v>19053</v>
      </c>
      <c r="C22475" t="s">
        <v>19053</v>
      </c>
    </row>
    <row r="22476" spans="1:3" x14ac:dyDescent="0.25">
      <c r="A22476" t="s">
        <v>19053</v>
      </c>
      <c r="C22476" t="s">
        <v>19053</v>
      </c>
    </row>
    <row r="22477" spans="1:3" x14ac:dyDescent="0.25">
      <c r="A22477" t="s">
        <v>19054</v>
      </c>
      <c r="C22477" t="s">
        <v>19054</v>
      </c>
    </row>
    <row r="22478" spans="1:3" x14ac:dyDescent="0.25">
      <c r="A22478" t="s">
        <v>19054</v>
      </c>
      <c r="C22478" t="s">
        <v>19054</v>
      </c>
    </row>
    <row r="22479" spans="1:3" x14ac:dyDescent="0.25">
      <c r="A22479" t="s">
        <v>19054</v>
      </c>
      <c r="C22479" t="s">
        <v>19054</v>
      </c>
    </row>
    <row r="22480" spans="1:3" x14ac:dyDescent="0.25">
      <c r="A22480" t="s">
        <v>19054</v>
      </c>
      <c r="C22480" t="s">
        <v>19054</v>
      </c>
    </row>
    <row r="22481" spans="1:3" x14ac:dyDescent="0.25">
      <c r="A22481" t="s">
        <v>19055</v>
      </c>
      <c r="C22481" t="s">
        <v>19055</v>
      </c>
    </row>
    <row r="22482" spans="1:3" x14ac:dyDescent="0.25">
      <c r="A22482" t="s">
        <v>19055</v>
      </c>
      <c r="C22482" t="s">
        <v>19055</v>
      </c>
    </row>
    <row r="22483" spans="1:3" x14ac:dyDescent="0.25">
      <c r="A22483" t="s">
        <v>19056</v>
      </c>
      <c r="C22483" t="s">
        <v>19056</v>
      </c>
    </row>
    <row r="22484" spans="1:3" x14ac:dyDescent="0.25">
      <c r="A22484" t="s">
        <v>19056</v>
      </c>
      <c r="C22484" t="s">
        <v>19056</v>
      </c>
    </row>
    <row r="22485" spans="1:3" x14ac:dyDescent="0.25">
      <c r="A22485" t="s">
        <v>19057</v>
      </c>
      <c r="C22485" t="s">
        <v>19057</v>
      </c>
    </row>
    <row r="22486" spans="1:3" x14ac:dyDescent="0.25">
      <c r="A22486" t="s">
        <v>19057</v>
      </c>
      <c r="C22486" t="s">
        <v>19057</v>
      </c>
    </row>
    <row r="22487" spans="1:3" x14ac:dyDescent="0.25">
      <c r="A22487" t="s">
        <v>19058</v>
      </c>
      <c r="C22487" t="s">
        <v>19058</v>
      </c>
    </row>
    <row r="22488" spans="1:3" x14ac:dyDescent="0.25">
      <c r="A22488" t="s">
        <v>19059</v>
      </c>
      <c r="C22488" t="s">
        <v>19059</v>
      </c>
    </row>
    <row r="22489" spans="1:3" x14ac:dyDescent="0.25">
      <c r="A22489" t="s">
        <v>19060</v>
      </c>
      <c r="C22489" t="s">
        <v>19060</v>
      </c>
    </row>
    <row r="22490" spans="1:3" x14ac:dyDescent="0.25">
      <c r="A22490" t="s">
        <v>19060</v>
      </c>
      <c r="C22490" t="s">
        <v>19060</v>
      </c>
    </row>
    <row r="22491" spans="1:3" x14ac:dyDescent="0.25">
      <c r="A22491" t="s">
        <v>19060</v>
      </c>
      <c r="C22491" t="s">
        <v>19060</v>
      </c>
    </row>
    <row r="22492" spans="1:3" x14ac:dyDescent="0.25">
      <c r="A22492" t="s">
        <v>19061</v>
      </c>
      <c r="C22492" t="s">
        <v>19061</v>
      </c>
    </row>
    <row r="22493" spans="1:3" x14ac:dyDescent="0.25">
      <c r="A22493" t="s">
        <v>19061</v>
      </c>
      <c r="C22493" t="s">
        <v>19061</v>
      </c>
    </row>
    <row r="22494" spans="1:3" x14ac:dyDescent="0.25">
      <c r="A22494" t="s">
        <v>19062</v>
      </c>
      <c r="C22494" t="s">
        <v>19062</v>
      </c>
    </row>
    <row r="22495" spans="1:3" x14ac:dyDescent="0.25">
      <c r="A22495" t="s">
        <v>19063</v>
      </c>
      <c r="C22495" t="s">
        <v>19063</v>
      </c>
    </row>
    <row r="22496" spans="1:3" x14ac:dyDescent="0.25">
      <c r="A22496" t="s">
        <v>19064</v>
      </c>
      <c r="C22496" t="s">
        <v>19064</v>
      </c>
    </row>
    <row r="22497" spans="1:3" x14ac:dyDescent="0.25">
      <c r="A22497" t="s">
        <v>19065</v>
      </c>
      <c r="C22497" t="s">
        <v>19065</v>
      </c>
    </row>
    <row r="22498" spans="1:3" x14ac:dyDescent="0.25">
      <c r="A22498" t="s">
        <v>19066</v>
      </c>
      <c r="C22498" t="s">
        <v>19066</v>
      </c>
    </row>
    <row r="22499" spans="1:3" x14ac:dyDescent="0.25">
      <c r="A22499" t="s">
        <v>19067</v>
      </c>
      <c r="C22499" t="s">
        <v>19067</v>
      </c>
    </row>
    <row r="22500" spans="1:3" x14ac:dyDescent="0.25">
      <c r="A22500" t="s">
        <v>19068</v>
      </c>
      <c r="C22500" t="s">
        <v>19068</v>
      </c>
    </row>
    <row r="22501" spans="1:3" x14ac:dyDescent="0.25">
      <c r="A22501" t="s">
        <v>19069</v>
      </c>
      <c r="C22501" t="s">
        <v>19069</v>
      </c>
    </row>
    <row r="22502" spans="1:3" x14ac:dyDescent="0.25">
      <c r="A22502" t="s">
        <v>19070</v>
      </c>
      <c r="C22502" t="s">
        <v>19070</v>
      </c>
    </row>
    <row r="22503" spans="1:3" x14ac:dyDescent="0.25">
      <c r="A22503" t="s">
        <v>19071</v>
      </c>
      <c r="C22503" t="s">
        <v>19071</v>
      </c>
    </row>
    <row r="22504" spans="1:3" x14ac:dyDescent="0.25">
      <c r="A22504" t="s">
        <v>19072</v>
      </c>
      <c r="C22504" t="s">
        <v>19072</v>
      </c>
    </row>
    <row r="22505" spans="1:3" x14ac:dyDescent="0.25">
      <c r="A22505" t="s">
        <v>19073</v>
      </c>
      <c r="C22505" t="s">
        <v>19073</v>
      </c>
    </row>
    <row r="22506" spans="1:3" x14ac:dyDescent="0.25">
      <c r="A22506" t="s">
        <v>19074</v>
      </c>
      <c r="C22506" t="s">
        <v>19074</v>
      </c>
    </row>
    <row r="22507" spans="1:3" x14ac:dyDescent="0.25">
      <c r="A22507" t="s">
        <v>19075</v>
      </c>
      <c r="C22507" t="s">
        <v>19075</v>
      </c>
    </row>
    <row r="22508" spans="1:3" x14ac:dyDescent="0.25">
      <c r="A22508" t="s">
        <v>19076</v>
      </c>
      <c r="C22508" t="s">
        <v>19076</v>
      </c>
    </row>
    <row r="22509" spans="1:3" x14ac:dyDescent="0.25">
      <c r="A22509" t="s">
        <v>19077</v>
      </c>
      <c r="C22509" t="s">
        <v>19077</v>
      </c>
    </row>
    <row r="22510" spans="1:3" x14ac:dyDescent="0.25">
      <c r="A22510" t="s">
        <v>19078</v>
      </c>
      <c r="C22510" t="s">
        <v>19078</v>
      </c>
    </row>
    <row r="22511" spans="1:3" x14ac:dyDescent="0.25">
      <c r="A22511" t="s">
        <v>19079</v>
      </c>
      <c r="C22511" t="s">
        <v>19079</v>
      </c>
    </row>
    <row r="22512" spans="1:3" x14ac:dyDescent="0.25">
      <c r="A22512" t="s">
        <v>19080</v>
      </c>
      <c r="C22512" t="s">
        <v>19080</v>
      </c>
    </row>
    <row r="22513" spans="1:3" x14ac:dyDescent="0.25">
      <c r="A22513" t="s">
        <v>29</v>
      </c>
      <c r="C22513" t="s">
        <v>29</v>
      </c>
    </row>
    <row r="22514" spans="1:3" x14ac:dyDescent="0.25">
      <c r="A22514" t="s">
        <v>19081</v>
      </c>
      <c r="C22514" t="s">
        <v>19081</v>
      </c>
    </row>
    <row r="22515" spans="1:3" x14ac:dyDescent="0.25">
      <c r="A22515" t="s">
        <v>19081</v>
      </c>
      <c r="C22515" t="s">
        <v>19081</v>
      </c>
    </row>
    <row r="22516" spans="1:3" x14ac:dyDescent="0.25">
      <c r="A22516" t="s">
        <v>19082</v>
      </c>
      <c r="C22516" t="s">
        <v>19082</v>
      </c>
    </row>
    <row r="22517" spans="1:3" x14ac:dyDescent="0.25">
      <c r="A22517" t="s">
        <v>19083</v>
      </c>
      <c r="C22517" t="s">
        <v>19083</v>
      </c>
    </row>
    <row r="22518" spans="1:3" x14ac:dyDescent="0.25">
      <c r="A22518" t="s">
        <v>19084</v>
      </c>
      <c r="C22518" t="s">
        <v>19084</v>
      </c>
    </row>
    <row r="22519" spans="1:3" x14ac:dyDescent="0.25">
      <c r="A22519" t="s">
        <v>19085</v>
      </c>
      <c r="C22519" t="s">
        <v>19085</v>
      </c>
    </row>
    <row r="22520" spans="1:3" x14ac:dyDescent="0.25">
      <c r="A22520" t="s">
        <v>19085</v>
      </c>
      <c r="C22520" t="s">
        <v>19085</v>
      </c>
    </row>
    <row r="22521" spans="1:3" x14ac:dyDescent="0.25">
      <c r="A22521" t="s">
        <v>19086</v>
      </c>
      <c r="C22521" t="s">
        <v>19086</v>
      </c>
    </row>
    <row r="22522" spans="1:3" x14ac:dyDescent="0.25">
      <c r="A22522" t="s">
        <v>19086</v>
      </c>
      <c r="C22522" t="s">
        <v>19086</v>
      </c>
    </row>
    <row r="22523" spans="1:3" x14ac:dyDescent="0.25">
      <c r="A22523" t="s">
        <v>19087</v>
      </c>
      <c r="C22523" t="s">
        <v>19087</v>
      </c>
    </row>
    <row r="22524" spans="1:3" x14ac:dyDescent="0.25">
      <c r="A22524" t="s">
        <v>19088</v>
      </c>
      <c r="C22524" t="s">
        <v>19088</v>
      </c>
    </row>
    <row r="22525" spans="1:3" x14ac:dyDescent="0.25">
      <c r="A22525" t="s">
        <v>19089</v>
      </c>
      <c r="C22525" t="s">
        <v>19089</v>
      </c>
    </row>
    <row r="22526" spans="1:3" x14ac:dyDescent="0.25">
      <c r="A22526" t="s">
        <v>19090</v>
      </c>
      <c r="C22526" t="s">
        <v>19090</v>
      </c>
    </row>
    <row r="22527" spans="1:3" x14ac:dyDescent="0.25">
      <c r="A22527" t="s">
        <v>19091</v>
      </c>
      <c r="C22527" t="s">
        <v>19091</v>
      </c>
    </row>
    <row r="22528" spans="1:3" x14ac:dyDescent="0.25">
      <c r="A22528" t="s">
        <v>19092</v>
      </c>
      <c r="C22528" t="s">
        <v>19092</v>
      </c>
    </row>
    <row r="22529" spans="1:3" x14ac:dyDescent="0.25">
      <c r="A22529" t="s">
        <v>19093</v>
      </c>
      <c r="C22529" t="s">
        <v>19093</v>
      </c>
    </row>
    <row r="22530" spans="1:3" x14ac:dyDescent="0.25">
      <c r="A22530" t="s">
        <v>19094</v>
      </c>
      <c r="C22530" t="s">
        <v>19094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19096</v>
      </c>
      <c r="C22533" t="s">
        <v>19096</v>
      </c>
    </row>
    <row r="22534" spans="1:3" x14ac:dyDescent="0.25">
      <c r="A22534" t="s">
        <v>19097</v>
      </c>
      <c r="C22534" t="s">
        <v>19097</v>
      </c>
    </row>
    <row r="22535" spans="1:3" x14ac:dyDescent="0.25">
      <c r="A22535" t="s">
        <v>19098</v>
      </c>
      <c r="C22535" t="s">
        <v>19098</v>
      </c>
    </row>
    <row r="22536" spans="1:3" x14ac:dyDescent="0.25">
      <c r="A22536" t="s">
        <v>19099</v>
      </c>
      <c r="C22536" t="s">
        <v>19099</v>
      </c>
    </row>
    <row r="22537" spans="1:3" x14ac:dyDescent="0.25">
      <c r="A22537" t="s">
        <v>19100</v>
      </c>
      <c r="C22537" t="s">
        <v>19100</v>
      </c>
    </row>
    <row r="22538" spans="1:3" x14ac:dyDescent="0.25">
      <c r="A22538" t="s">
        <v>19101</v>
      </c>
      <c r="C22538" t="s">
        <v>19101</v>
      </c>
    </row>
    <row r="22539" spans="1:3" x14ac:dyDescent="0.25">
      <c r="A22539" t="s">
        <v>19101</v>
      </c>
      <c r="C22539" t="s">
        <v>19101</v>
      </c>
    </row>
    <row r="22540" spans="1:3" x14ac:dyDescent="0.25">
      <c r="A22540" t="s">
        <v>32</v>
      </c>
      <c r="C22540" t="s">
        <v>32</v>
      </c>
    </row>
    <row r="22541" spans="1:3" x14ac:dyDescent="0.25">
      <c r="A22541" t="s">
        <v>32</v>
      </c>
      <c r="C22541" t="s">
        <v>32</v>
      </c>
    </row>
    <row r="22542" spans="1:3" x14ac:dyDescent="0.25">
      <c r="A22542" t="s">
        <v>32</v>
      </c>
      <c r="C22542" t="s">
        <v>32</v>
      </c>
    </row>
    <row r="22543" spans="1:3" x14ac:dyDescent="0.25">
      <c r="A22543" t="s">
        <v>19102</v>
      </c>
      <c r="C22543" t="s">
        <v>19102</v>
      </c>
    </row>
    <row r="22544" spans="1:3" x14ac:dyDescent="0.25">
      <c r="A22544" t="s">
        <v>19102</v>
      </c>
      <c r="C22544" t="s">
        <v>19102</v>
      </c>
    </row>
    <row r="22545" spans="1:3" x14ac:dyDescent="0.25">
      <c r="A22545" t="s">
        <v>19103</v>
      </c>
      <c r="C22545" t="s">
        <v>19103</v>
      </c>
    </row>
    <row r="22546" spans="1:3" x14ac:dyDescent="0.25">
      <c r="A22546" t="s">
        <v>19104</v>
      </c>
      <c r="C22546" t="s">
        <v>19104</v>
      </c>
    </row>
    <row r="22547" spans="1:3" x14ac:dyDescent="0.25">
      <c r="A22547" t="s">
        <v>19105</v>
      </c>
      <c r="C22547" t="s">
        <v>19105</v>
      </c>
    </row>
    <row r="22548" spans="1:3" x14ac:dyDescent="0.25">
      <c r="A22548" t="s">
        <v>19106</v>
      </c>
      <c r="C22548" t="s">
        <v>19106</v>
      </c>
    </row>
    <row r="22549" spans="1:3" x14ac:dyDescent="0.25">
      <c r="A22549" t="s">
        <v>19107</v>
      </c>
      <c r="C22549" t="s">
        <v>19107</v>
      </c>
    </row>
    <row r="22550" spans="1:3" x14ac:dyDescent="0.25">
      <c r="A22550" t="s">
        <v>19108</v>
      </c>
      <c r="C22550" t="s">
        <v>19108</v>
      </c>
    </row>
    <row r="22551" spans="1:3" x14ac:dyDescent="0.25">
      <c r="A22551" t="s">
        <v>19109</v>
      </c>
      <c r="C22551" t="s">
        <v>19109</v>
      </c>
    </row>
    <row r="22552" spans="1:3" x14ac:dyDescent="0.25">
      <c r="A22552" t="s">
        <v>19110</v>
      </c>
      <c r="C22552" t="s">
        <v>19110</v>
      </c>
    </row>
    <row r="22553" spans="1:3" x14ac:dyDescent="0.25">
      <c r="A22553" t="s">
        <v>19110</v>
      </c>
      <c r="C22553" t="s">
        <v>19110</v>
      </c>
    </row>
    <row r="22554" spans="1:3" x14ac:dyDescent="0.25">
      <c r="A22554" t="s">
        <v>19111</v>
      </c>
      <c r="C22554" t="s">
        <v>19111</v>
      </c>
    </row>
    <row r="22555" spans="1:3" x14ac:dyDescent="0.25">
      <c r="A22555" t="s">
        <v>19112</v>
      </c>
      <c r="C22555" t="s">
        <v>19112</v>
      </c>
    </row>
    <row r="22556" spans="1:3" x14ac:dyDescent="0.25">
      <c r="A22556" t="s">
        <v>19112</v>
      </c>
      <c r="C22556" t="s">
        <v>19112</v>
      </c>
    </row>
    <row r="22557" spans="1:3" x14ac:dyDescent="0.25">
      <c r="A22557" t="s">
        <v>19112</v>
      </c>
      <c r="C22557" t="s">
        <v>19112</v>
      </c>
    </row>
    <row r="22558" spans="1:3" x14ac:dyDescent="0.25">
      <c r="A22558" t="s">
        <v>19113</v>
      </c>
      <c r="C22558" t="s">
        <v>19113</v>
      </c>
    </row>
    <row r="22559" spans="1:3" x14ac:dyDescent="0.25">
      <c r="A22559" t="s">
        <v>19114</v>
      </c>
      <c r="C22559" t="s">
        <v>19114</v>
      </c>
    </row>
    <row r="22560" spans="1:3" x14ac:dyDescent="0.25">
      <c r="A22560" t="s">
        <v>19115</v>
      </c>
      <c r="C22560" t="s">
        <v>19115</v>
      </c>
    </row>
    <row r="22561" spans="1:3" x14ac:dyDescent="0.25">
      <c r="A22561" t="s">
        <v>19116</v>
      </c>
      <c r="C22561" t="s">
        <v>19116</v>
      </c>
    </row>
    <row r="22562" spans="1:3" x14ac:dyDescent="0.25">
      <c r="A22562" t="s">
        <v>19117</v>
      </c>
      <c r="C22562" t="s">
        <v>19117</v>
      </c>
    </row>
    <row r="22563" spans="1:3" x14ac:dyDescent="0.25">
      <c r="A22563" t="s">
        <v>19118</v>
      </c>
      <c r="C22563" t="s">
        <v>19118</v>
      </c>
    </row>
    <row r="22564" spans="1:3" x14ac:dyDescent="0.25">
      <c r="A22564" t="s">
        <v>19119</v>
      </c>
      <c r="C22564" t="s">
        <v>19119</v>
      </c>
    </row>
    <row r="22565" spans="1:3" x14ac:dyDescent="0.25">
      <c r="A22565" t="s">
        <v>19120</v>
      </c>
      <c r="C22565" t="s">
        <v>19120</v>
      </c>
    </row>
    <row r="22566" spans="1:3" x14ac:dyDescent="0.25">
      <c r="A22566" t="s">
        <v>19120</v>
      </c>
      <c r="C22566" t="s">
        <v>19120</v>
      </c>
    </row>
    <row r="22567" spans="1:3" x14ac:dyDescent="0.25">
      <c r="A22567" t="s">
        <v>19121</v>
      </c>
      <c r="C22567" t="s">
        <v>19121</v>
      </c>
    </row>
    <row r="22568" spans="1:3" x14ac:dyDescent="0.25">
      <c r="A22568" t="s">
        <v>19121</v>
      </c>
      <c r="C22568" t="s">
        <v>19121</v>
      </c>
    </row>
    <row r="22569" spans="1:3" x14ac:dyDescent="0.25">
      <c r="A22569" t="s">
        <v>19122</v>
      </c>
      <c r="C22569" t="s">
        <v>19122</v>
      </c>
    </row>
    <row r="22570" spans="1:3" x14ac:dyDescent="0.25">
      <c r="A22570" t="s">
        <v>19123</v>
      </c>
      <c r="C22570" t="s">
        <v>19123</v>
      </c>
    </row>
    <row r="22571" spans="1:3" x14ac:dyDescent="0.25">
      <c r="A22571" t="s">
        <v>19124</v>
      </c>
      <c r="C22571" t="s">
        <v>19124</v>
      </c>
    </row>
    <row r="22572" spans="1:3" x14ac:dyDescent="0.25">
      <c r="A22572" t="s">
        <v>19125</v>
      </c>
      <c r="C22572" t="s">
        <v>19125</v>
      </c>
    </row>
    <row r="22573" spans="1:3" x14ac:dyDescent="0.25">
      <c r="A22573" t="s">
        <v>19126</v>
      </c>
      <c r="C22573" t="s">
        <v>19126</v>
      </c>
    </row>
    <row r="22574" spans="1:3" x14ac:dyDescent="0.25">
      <c r="A22574" t="s">
        <v>19127</v>
      </c>
      <c r="C22574" t="s">
        <v>19127</v>
      </c>
    </row>
    <row r="22575" spans="1:3" x14ac:dyDescent="0.25">
      <c r="A22575" t="s">
        <v>19128</v>
      </c>
      <c r="C22575" t="s">
        <v>19128</v>
      </c>
    </row>
    <row r="22576" spans="1:3" x14ac:dyDescent="0.25">
      <c r="A22576" t="s">
        <v>19129</v>
      </c>
      <c r="C22576" t="s">
        <v>19129</v>
      </c>
    </row>
    <row r="22577" spans="1:3" x14ac:dyDescent="0.25">
      <c r="A22577" t="s">
        <v>19130</v>
      </c>
      <c r="C22577" t="s">
        <v>19130</v>
      </c>
    </row>
    <row r="22578" spans="1:3" x14ac:dyDescent="0.25">
      <c r="A22578" t="s">
        <v>19131</v>
      </c>
      <c r="C22578" t="s">
        <v>19131</v>
      </c>
    </row>
    <row r="22579" spans="1:3" x14ac:dyDescent="0.25">
      <c r="A22579" t="s">
        <v>19132</v>
      </c>
      <c r="C22579" t="s">
        <v>19132</v>
      </c>
    </row>
    <row r="22580" spans="1:3" x14ac:dyDescent="0.25">
      <c r="A22580" t="s">
        <v>19133</v>
      </c>
      <c r="C22580" t="s">
        <v>19133</v>
      </c>
    </row>
    <row r="22581" spans="1:3" x14ac:dyDescent="0.25">
      <c r="A22581" t="s">
        <v>19133</v>
      </c>
      <c r="C22581" t="s">
        <v>19133</v>
      </c>
    </row>
    <row r="22582" spans="1:3" x14ac:dyDescent="0.25">
      <c r="A22582" t="s">
        <v>19134</v>
      </c>
      <c r="C22582" t="s">
        <v>19134</v>
      </c>
    </row>
    <row r="22583" spans="1:3" x14ac:dyDescent="0.25">
      <c r="A22583" t="s">
        <v>19135</v>
      </c>
      <c r="C22583" t="s">
        <v>19135</v>
      </c>
    </row>
    <row r="22584" spans="1:3" x14ac:dyDescent="0.25">
      <c r="A22584" t="s">
        <v>19136</v>
      </c>
      <c r="C22584" t="s">
        <v>19136</v>
      </c>
    </row>
    <row r="22585" spans="1:3" x14ac:dyDescent="0.25">
      <c r="A22585" t="s">
        <v>19137</v>
      </c>
      <c r="C22585" t="s">
        <v>19137</v>
      </c>
    </row>
    <row r="22586" spans="1:3" x14ac:dyDescent="0.25">
      <c r="A22586" t="s">
        <v>19138</v>
      </c>
      <c r="C22586" t="s">
        <v>19138</v>
      </c>
    </row>
    <row r="22587" spans="1:3" x14ac:dyDescent="0.25">
      <c r="A22587" t="s">
        <v>19139</v>
      </c>
      <c r="C22587" t="s">
        <v>19139</v>
      </c>
    </row>
    <row r="22588" spans="1:3" x14ac:dyDescent="0.25">
      <c r="A22588" t="s">
        <v>19139</v>
      </c>
      <c r="C22588" t="s">
        <v>19139</v>
      </c>
    </row>
    <row r="22589" spans="1:3" x14ac:dyDescent="0.25">
      <c r="A22589" t="s">
        <v>19139</v>
      </c>
      <c r="C22589" t="s">
        <v>19139</v>
      </c>
    </row>
    <row r="22590" spans="1:3" x14ac:dyDescent="0.25">
      <c r="A22590" t="s">
        <v>19140</v>
      </c>
      <c r="C22590" t="s">
        <v>19140</v>
      </c>
    </row>
    <row r="22591" spans="1:3" x14ac:dyDescent="0.25">
      <c r="A22591" t="s">
        <v>19140</v>
      </c>
      <c r="C22591" t="s">
        <v>19140</v>
      </c>
    </row>
    <row r="22592" spans="1:3" x14ac:dyDescent="0.25">
      <c r="A22592" t="s">
        <v>19141</v>
      </c>
      <c r="C22592" t="s">
        <v>19141</v>
      </c>
    </row>
    <row r="22593" spans="1:3" x14ac:dyDescent="0.25">
      <c r="A22593" t="s">
        <v>19142</v>
      </c>
      <c r="C22593" t="s">
        <v>19142</v>
      </c>
    </row>
    <row r="22594" spans="1:3" x14ac:dyDescent="0.25">
      <c r="A22594" t="s">
        <v>19143</v>
      </c>
      <c r="C22594" t="s">
        <v>19143</v>
      </c>
    </row>
    <row r="22595" spans="1:3" x14ac:dyDescent="0.25">
      <c r="A22595" t="s">
        <v>19144</v>
      </c>
      <c r="C22595" t="s">
        <v>19144</v>
      </c>
    </row>
    <row r="22596" spans="1:3" x14ac:dyDescent="0.25">
      <c r="A22596" t="s">
        <v>19145</v>
      </c>
      <c r="C22596" t="s">
        <v>19145</v>
      </c>
    </row>
    <row r="22597" spans="1:3" x14ac:dyDescent="0.25">
      <c r="A22597" t="s">
        <v>19146</v>
      </c>
      <c r="C22597" t="s">
        <v>19146</v>
      </c>
    </row>
    <row r="22598" spans="1:3" x14ac:dyDescent="0.25">
      <c r="A22598" t="s">
        <v>19147</v>
      </c>
      <c r="C22598" t="s">
        <v>19147</v>
      </c>
    </row>
    <row r="22599" spans="1:3" x14ac:dyDescent="0.25">
      <c r="A22599" t="s">
        <v>19148</v>
      </c>
      <c r="C22599" t="s">
        <v>19148</v>
      </c>
    </row>
    <row r="22600" spans="1:3" x14ac:dyDescent="0.25">
      <c r="A22600" t="s">
        <v>19149</v>
      </c>
      <c r="C22600" t="s">
        <v>19149</v>
      </c>
    </row>
    <row r="22601" spans="1:3" x14ac:dyDescent="0.25">
      <c r="A22601" t="s">
        <v>19150</v>
      </c>
      <c r="C22601" t="s">
        <v>19150</v>
      </c>
    </row>
    <row r="22602" spans="1:3" x14ac:dyDescent="0.25">
      <c r="A22602" t="s">
        <v>19151</v>
      </c>
      <c r="C22602" t="s">
        <v>19151</v>
      </c>
    </row>
    <row r="22603" spans="1:3" x14ac:dyDescent="0.25">
      <c r="A22603" t="s">
        <v>19152</v>
      </c>
      <c r="C22603" t="s">
        <v>19152</v>
      </c>
    </row>
    <row r="22604" spans="1:3" x14ac:dyDescent="0.25">
      <c r="A22604" t="s">
        <v>19153</v>
      </c>
      <c r="C22604" t="s">
        <v>19153</v>
      </c>
    </row>
    <row r="22605" spans="1:3" x14ac:dyDescent="0.25">
      <c r="A22605" t="s">
        <v>19154</v>
      </c>
      <c r="C22605" t="s">
        <v>19154</v>
      </c>
    </row>
    <row r="22606" spans="1:3" x14ac:dyDescent="0.25">
      <c r="A22606" t="s">
        <v>19155</v>
      </c>
      <c r="C22606" t="s">
        <v>19155</v>
      </c>
    </row>
    <row r="22607" spans="1:3" x14ac:dyDescent="0.25">
      <c r="A22607" t="s">
        <v>19156</v>
      </c>
      <c r="C22607" t="s">
        <v>19156</v>
      </c>
    </row>
    <row r="22608" spans="1:3" x14ac:dyDescent="0.25">
      <c r="A22608" t="s">
        <v>19157</v>
      </c>
      <c r="C22608" t="s">
        <v>19157</v>
      </c>
    </row>
    <row r="22609" spans="1:3" x14ac:dyDescent="0.25">
      <c r="A22609" t="s">
        <v>19158</v>
      </c>
      <c r="C22609" t="s">
        <v>19158</v>
      </c>
    </row>
    <row r="22610" spans="1:3" x14ac:dyDescent="0.25">
      <c r="A22610" t="s">
        <v>19159</v>
      </c>
      <c r="C22610" t="s">
        <v>19159</v>
      </c>
    </row>
    <row r="22611" spans="1:3" x14ac:dyDescent="0.25">
      <c r="A22611" t="s">
        <v>19160</v>
      </c>
      <c r="C22611" t="s">
        <v>19160</v>
      </c>
    </row>
    <row r="22612" spans="1:3" x14ac:dyDescent="0.25">
      <c r="A22612" t="s">
        <v>19161</v>
      </c>
      <c r="C22612" t="s">
        <v>19161</v>
      </c>
    </row>
    <row r="22613" spans="1:3" x14ac:dyDescent="0.25">
      <c r="A22613" t="s">
        <v>19162</v>
      </c>
      <c r="C22613" t="s">
        <v>19162</v>
      </c>
    </row>
    <row r="22614" spans="1:3" x14ac:dyDescent="0.25">
      <c r="A22614" t="s">
        <v>19163</v>
      </c>
      <c r="C22614" t="s">
        <v>19163</v>
      </c>
    </row>
    <row r="22615" spans="1:3" x14ac:dyDescent="0.25">
      <c r="A22615" t="s">
        <v>19164</v>
      </c>
      <c r="C22615" t="s">
        <v>19164</v>
      </c>
    </row>
    <row r="22616" spans="1:3" x14ac:dyDescent="0.25">
      <c r="A22616" t="s">
        <v>19165</v>
      </c>
      <c r="C22616" t="s">
        <v>19165</v>
      </c>
    </row>
    <row r="22617" spans="1:3" x14ac:dyDescent="0.25">
      <c r="A22617" t="s">
        <v>19166</v>
      </c>
      <c r="C22617" t="s">
        <v>19166</v>
      </c>
    </row>
    <row r="22618" spans="1:3" x14ac:dyDescent="0.25">
      <c r="A22618" t="s">
        <v>19167</v>
      </c>
      <c r="C22618" t="s">
        <v>19167</v>
      </c>
    </row>
    <row r="22619" spans="1:3" x14ac:dyDescent="0.25">
      <c r="A22619" t="s">
        <v>19168</v>
      </c>
      <c r="C22619" t="s">
        <v>19168</v>
      </c>
    </row>
    <row r="22620" spans="1:3" x14ac:dyDescent="0.25">
      <c r="A22620" t="s">
        <v>19168</v>
      </c>
      <c r="C22620" t="s">
        <v>19168</v>
      </c>
    </row>
    <row r="22621" spans="1:3" x14ac:dyDescent="0.25">
      <c r="A22621" t="s">
        <v>19169</v>
      </c>
      <c r="C22621" t="s">
        <v>19169</v>
      </c>
    </row>
    <row r="22622" spans="1:3" x14ac:dyDescent="0.25">
      <c r="A22622" t="s">
        <v>19170</v>
      </c>
      <c r="C22622" t="s">
        <v>19170</v>
      </c>
    </row>
    <row r="22623" spans="1:3" x14ac:dyDescent="0.25">
      <c r="A22623" t="s">
        <v>19171</v>
      </c>
      <c r="C22623" t="s">
        <v>19171</v>
      </c>
    </row>
    <row r="22624" spans="1:3" x14ac:dyDescent="0.25">
      <c r="A22624" t="s">
        <v>19172</v>
      </c>
      <c r="C22624" t="s">
        <v>19172</v>
      </c>
    </row>
    <row r="22625" spans="1:3" x14ac:dyDescent="0.25">
      <c r="A22625" t="s">
        <v>19173</v>
      </c>
      <c r="C22625" t="s">
        <v>19173</v>
      </c>
    </row>
    <row r="22626" spans="1:3" x14ac:dyDescent="0.25">
      <c r="A22626" t="s">
        <v>19174</v>
      </c>
      <c r="C22626" t="s">
        <v>19174</v>
      </c>
    </row>
    <row r="22627" spans="1:3" x14ac:dyDescent="0.25">
      <c r="A22627" t="s">
        <v>19175</v>
      </c>
      <c r="C22627" t="s">
        <v>19175</v>
      </c>
    </row>
    <row r="22628" spans="1:3" x14ac:dyDescent="0.25">
      <c r="A22628" t="s">
        <v>19176</v>
      </c>
      <c r="C22628" t="s">
        <v>19176</v>
      </c>
    </row>
    <row r="22629" spans="1:3" x14ac:dyDescent="0.25">
      <c r="A22629" t="s">
        <v>19177</v>
      </c>
      <c r="C22629" t="s">
        <v>19177</v>
      </c>
    </row>
    <row r="22630" spans="1:3" x14ac:dyDescent="0.25">
      <c r="A22630" t="s">
        <v>19178</v>
      </c>
      <c r="C22630" t="s">
        <v>19178</v>
      </c>
    </row>
    <row r="22631" spans="1:3" x14ac:dyDescent="0.25">
      <c r="A22631" t="s">
        <v>19179</v>
      </c>
      <c r="C22631" t="s">
        <v>19179</v>
      </c>
    </row>
    <row r="22632" spans="1:3" x14ac:dyDescent="0.25">
      <c r="A22632" t="s">
        <v>19180</v>
      </c>
      <c r="C22632" t="s">
        <v>19180</v>
      </c>
    </row>
    <row r="22633" spans="1:3" x14ac:dyDescent="0.25">
      <c r="A22633" t="s">
        <v>19181</v>
      </c>
      <c r="C22633" t="s">
        <v>19181</v>
      </c>
    </row>
    <row r="22634" spans="1:3" x14ac:dyDescent="0.25">
      <c r="A22634" t="s">
        <v>19182</v>
      </c>
      <c r="C22634" t="s">
        <v>19182</v>
      </c>
    </row>
    <row r="22635" spans="1:3" x14ac:dyDescent="0.25">
      <c r="A22635" t="s">
        <v>19183</v>
      </c>
      <c r="C22635" t="s">
        <v>19183</v>
      </c>
    </row>
    <row r="22636" spans="1:3" x14ac:dyDescent="0.25">
      <c r="A22636" t="s">
        <v>19184</v>
      </c>
      <c r="C22636" t="s">
        <v>19184</v>
      </c>
    </row>
    <row r="22637" spans="1:3" x14ac:dyDescent="0.25">
      <c r="A22637" t="s">
        <v>19185</v>
      </c>
      <c r="C22637" t="s">
        <v>19185</v>
      </c>
    </row>
    <row r="22638" spans="1:3" x14ac:dyDescent="0.25">
      <c r="A22638" t="s">
        <v>19186</v>
      </c>
      <c r="C22638" t="s">
        <v>19186</v>
      </c>
    </row>
    <row r="22639" spans="1:3" x14ac:dyDescent="0.25">
      <c r="A22639" t="s">
        <v>19187</v>
      </c>
      <c r="C22639" t="s">
        <v>19187</v>
      </c>
    </row>
    <row r="22640" spans="1:3" x14ac:dyDescent="0.25">
      <c r="A22640" t="s">
        <v>19188</v>
      </c>
      <c r="C22640" t="s">
        <v>19188</v>
      </c>
    </row>
    <row r="22641" spans="1:3" x14ac:dyDescent="0.25">
      <c r="A22641" t="s">
        <v>19189</v>
      </c>
      <c r="C22641" t="s">
        <v>19189</v>
      </c>
    </row>
    <row r="22642" spans="1:3" x14ac:dyDescent="0.25">
      <c r="A22642" t="s">
        <v>19189</v>
      </c>
      <c r="C22642" t="s">
        <v>19189</v>
      </c>
    </row>
    <row r="22643" spans="1:3" x14ac:dyDescent="0.25">
      <c r="A22643" t="s">
        <v>19190</v>
      </c>
      <c r="C22643" t="s">
        <v>19190</v>
      </c>
    </row>
    <row r="22644" spans="1:3" x14ac:dyDescent="0.25">
      <c r="A22644" t="s">
        <v>19191</v>
      </c>
      <c r="C22644" t="s">
        <v>19191</v>
      </c>
    </row>
    <row r="22645" spans="1:3" x14ac:dyDescent="0.25">
      <c r="A22645" t="s">
        <v>19192</v>
      </c>
      <c r="C22645" t="s">
        <v>19192</v>
      </c>
    </row>
    <row r="22646" spans="1:3" x14ac:dyDescent="0.25">
      <c r="A22646" t="s">
        <v>19193</v>
      </c>
      <c r="C22646" t="s">
        <v>19193</v>
      </c>
    </row>
    <row r="22647" spans="1:3" x14ac:dyDescent="0.25">
      <c r="A22647" t="s">
        <v>19194</v>
      </c>
      <c r="C22647" t="s">
        <v>19194</v>
      </c>
    </row>
    <row r="22648" spans="1:3" x14ac:dyDescent="0.25">
      <c r="A22648" t="s">
        <v>19195</v>
      </c>
      <c r="C22648" t="s">
        <v>19195</v>
      </c>
    </row>
    <row r="22649" spans="1:3" x14ac:dyDescent="0.25">
      <c r="A22649" t="s">
        <v>19196</v>
      </c>
      <c r="C22649" t="s">
        <v>19196</v>
      </c>
    </row>
    <row r="22650" spans="1:3" x14ac:dyDescent="0.25">
      <c r="A22650" t="s">
        <v>19197</v>
      </c>
      <c r="C22650" t="s">
        <v>19197</v>
      </c>
    </row>
    <row r="22651" spans="1:3" x14ac:dyDescent="0.25">
      <c r="A22651" t="s">
        <v>19198</v>
      </c>
      <c r="C22651" t="s">
        <v>19198</v>
      </c>
    </row>
    <row r="22652" spans="1:3" x14ac:dyDescent="0.25">
      <c r="A22652" t="s">
        <v>19199</v>
      </c>
      <c r="C22652" t="s">
        <v>19199</v>
      </c>
    </row>
    <row r="22653" spans="1:3" x14ac:dyDescent="0.25">
      <c r="A22653" t="s">
        <v>19200</v>
      </c>
      <c r="C22653" t="s">
        <v>19200</v>
      </c>
    </row>
    <row r="22654" spans="1:3" x14ac:dyDescent="0.25">
      <c r="A22654" t="s">
        <v>19201</v>
      </c>
      <c r="C22654" t="s">
        <v>19201</v>
      </c>
    </row>
    <row r="22655" spans="1:3" x14ac:dyDescent="0.25">
      <c r="A22655" t="s">
        <v>19201</v>
      </c>
      <c r="C22655" t="s">
        <v>19201</v>
      </c>
    </row>
    <row r="22656" spans="1:3" x14ac:dyDescent="0.25">
      <c r="A22656" t="s">
        <v>19202</v>
      </c>
      <c r="C22656" t="s">
        <v>19202</v>
      </c>
    </row>
    <row r="22657" spans="1:3" x14ac:dyDescent="0.25">
      <c r="A22657" t="s">
        <v>19203</v>
      </c>
      <c r="C22657" t="s">
        <v>19203</v>
      </c>
    </row>
    <row r="22658" spans="1:3" x14ac:dyDescent="0.25">
      <c r="A22658" t="s">
        <v>19204</v>
      </c>
      <c r="C22658" t="s">
        <v>19204</v>
      </c>
    </row>
    <row r="22659" spans="1:3" x14ac:dyDescent="0.25">
      <c r="A22659" t="s">
        <v>19205</v>
      </c>
      <c r="C22659" t="s">
        <v>19205</v>
      </c>
    </row>
    <row r="22660" spans="1:3" x14ac:dyDescent="0.25">
      <c r="A22660" t="s">
        <v>19206</v>
      </c>
      <c r="C22660" t="s">
        <v>19206</v>
      </c>
    </row>
    <row r="22661" spans="1:3" x14ac:dyDescent="0.25">
      <c r="A22661" t="s">
        <v>19207</v>
      </c>
      <c r="C22661" t="s">
        <v>19207</v>
      </c>
    </row>
    <row r="22662" spans="1:3" x14ac:dyDescent="0.25">
      <c r="A22662" t="s">
        <v>19208</v>
      </c>
      <c r="C22662" t="s">
        <v>19208</v>
      </c>
    </row>
    <row r="22663" spans="1:3" x14ac:dyDescent="0.25">
      <c r="A22663" t="s">
        <v>19209</v>
      </c>
      <c r="C22663" t="s">
        <v>19209</v>
      </c>
    </row>
    <row r="22664" spans="1:3" x14ac:dyDescent="0.25">
      <c r="A22664" t="s">
        <v>19210</v>
      </c>
      <c r="C22664" t="s">
        <v>19210</v>
      </c>
    </row>
    <row r="22665" spans="1:3" x14ac:dyDescent="0.25">
      <c r="A22665" t="s">
        <v>19211</v>
      </c>
      <c r="C22665" t="s">
        <v>19211</v>
      </c>
    </row>
    <row r="22666" spans="1:3" x14ac:dyDescent="0.25">
      <c r="A22666" t="s">
        <v>19212</v>
      </c>
      <c r="C22666" t="s">
        <v>19212</v>
      </c>
    </row>
    <row r="22667" spans="1:3" x14ac:dyDescent="0.25">
      <c r="A22667" t="s">
        <v>19213</v>
      </c>
      <c r="C22667" t="s">
        <v>19213</v>
      </c>
    </row>
    <row r="22668" spans="1:3" x14ac:dyDescent="0.25">
      <c r="A22668" t="s">
        <v>19214</v>
      </c>
      <c r="C22668" t="s">
        <v>19214</v>
      </c>
    </row>
    <row r="22669" spans="1:3" x14ac:dyDescent="0.25">
      <c r="A22669" t="s">
        <v>19215</v>
      </c>
      <c r="C22669" t="s">
        <v>19215</v>
      </c>
    </row>
    <row r="22670" spans="1:3" x14ac:dyDescent="0.25">
      <c r="A22670" t="s">
        <v>19216</v>
      </c>
      <c r="C22670" t="s">
        <v>19216</v>
      </c>
    </row>
    <row r="22671" spans="1:3" x14ac:dyDescent="0.25">
      <c r="A22671" t="s">
        <v>19217</v>
      </c>
      <c r="C22671" t="s">
        <v>19217</v>
      </c>
    </row>
    <row r="22672" spans="1:3" x14ac:dyDescent="0.25">
      <c r="A22672" t="s">
        <v>19218</v>
      </c>
      <c r="C22672" t="s">
        <v>19218</v>
      </c>
    </row>
    <row r="22673" spans="1:3" x14ac:dyDescent="0.25">
      <c r="A22673" t="s">
        <v>19219</v>
      </c>
      <c r="C22673" t="s">
        <v>19219</v>
      </c>
    </row>
    <row r="22674" spans="1:3" x14ac:dyDescent="0.25">
      <c r="A22674" t="s">
        <v>19220</v>
      </c>
      <c r="C22674" t="s">
        <v>19220</v>
      </c>
    </row>
    <row r="22675" spans="1:3" x14ac:dyDescent="0.25">
      <c r="A22675" t="s">
        <v>19221</v>
      </c>
      <c r="C22675" t="s">
        <v>19221</v>
      </c>
    </row>
    <row r="22676" spans="1:3" x14ac:dyDescent="0.25">
      <c r="A22676" t="s">
        <v>19222</v>
      </c>
      <c r="C22676" t="s">
        <v>19222</v>
      </c>
    </row>
    <row r="22677" spans="1:3" x14ac:dyDescent="0.25">
      <c r="A22677" t="s">
        <v>19223</v>
      </c>
      <c r="C22677" t="s">
        <v>19223</v>
      </c>
    </row>
    <row r="22678" spans="1:3" x14ac:dyDescent="0.25">
      <c r="A22678" t="s">
        <v>19224</v>
      </c>
      <c r="C22678" t="s">
        <v>19224</v>
      </c>
    </row>
    <row r="22679" spans="1:3" x14ac:dyDescent="0.25">
      <c r="A22679" t="s">
        <v>19225</v>
      </c>
      <c r="C22679" t="s">
        <v>19225</v>
      </c>
    </row>
    <row r="22680" spans="1:3" x14ac:dyDescent="0.25">
      <c r="A22680" t="s">
        <v>19226</v>
      </c>
      <c r="C22680" t="s">
        <v>19226</v>
      </c>
    </row>
    <row r="22681" spans="1:3" x14ac:dyDescent="0.25">
      <c r="A22681" t="s">
        <v>19227</v>
      </c>
      <c r="C22681" t="s">
        <v>19227</v>
      </c>
    </row>
    <row r="22682" spans="1:3" x14ac:dyDescent="0.25">
      <c r="A22682" t="s">
        <v>19228</v>
      </c>
      <c r="C22682" t="s">
        <v>19228</v>
      </c>
    </row>
    <row r="22683" spans="1:3" x14ac:dyDescent="0.25">
      <c r="A22683" t="s">
        <v>19229</v>
      </c>
      <c r="C22683" t="s">
        <v>19229</v>
      </c>
    </row>
    <row r="22684" spans="1:3" x14ac:dyDescent="0.25">
      <c r="A22684" t="s">
        <v>19230</v>
      </c>
      <c r="C22684" t="s">
        <v>19230</v>
      </c>
    </row>
    <row r="22685" spans="1:3" x14ac:dyDescent="0.25">
      <c r="A22685" t="s">
        <v>19231</v>
      </c>
      <c r="C22685" t="s">
        <v>19231</v>
      </c>
    </row>
    <row r="22686" spans="1:3" x14ac:dyDescent="0.25">
      <c r="A22686" t="s">
        <v>19232</v>
      </c>
      <c r="C22686" t="s">
        <v>19232</v>
      </c>
    </row>
    <row r="22687" spans="1:3" x14ac:dyDescent="0.25">
      <c r="A22687" t="s">
        <v>19233</v>
      </c>
      <c r="C22687" t="s">
        <v>19233</v>
      </c>
    </row>
    <row r="22688" spans="1:3" x14ac:dyDescent="0.25">
      <c r="A22688" t="s">
        <v>19234</v>
      </c>
      <c r="C22688" t="s">
        <v>19234</v>
      </c>
    </row>
    <row r="22689" spans="1:3" x14ac:dyDescent="0.25">
      <c r="A22689" t="s">
        <v>19235</v>
      </c>
      <c r="C22689" t="s">
        <v>19235</v>
      </c>
    </row>
    <row r="22690" spans="1:3" x14ac:dyDescent="0.25">
      <c r="A22690" t="s">
        <v>19236</v>
      </c>
      <c r="C22690" t="s">
        <v>19236</v>
      </c>
    </row>
    <row r="22691" spans="1:3" x14ac:dyDescent="0.25">
      <c r="A22691" t="s">
        <v>19237</v>
      </c>
      <c r="C22691" t="s">
        <v>19237</v>
      </c>
    </row>
    <row r="22692" spans="1:3" x14ac:dyDescent="0.25">
      <c r="A22692" t="s">
        <v>19238</v>
      </c>
      <c r="C22692" t="s">
        <v>19238</v>
      </c>
    </row>
    <row r="22693" spans="1:3" x14ac:dyDescent="0.25">
      <c r="A22693" t="s">
        <v>19239</v>
      </c>
      <c r="C22693" t="s">
        <v>19239</v>
      </c>
    </row>
    <row r="22694" spans="1:3" x14ac:dyDescent="0.25">
      <c r="A22694" t="s">
        <v>19240</v>
      </c>
      <c r="C22694" t="s">
        <v>19240</v>
      </c>
    </row>
    <row r="22695" spans="1:3" x14ac:dyDescent="0.25">
      <c r="A22695" t="s">
        <v>19241</v>
      </c>
      <c r="C22695" t="s">
        <v>19241</v>
      </c>
    </row>
    <row r="22696" spans="1:3" x14ac:dyDescent="0.25">
      <c r="A22696" t="s">
        <v>19242</v>
      </c>
      <c r="C22696" t="s">
        <v>19242</v>
      </c>
    </row>
    <row r="22697" spans="1:3" x14ac:dyDescent="0.25">
      <c r="A22697" t="s">
        <v>19243</v>
      </c>
      <c r="C22697" t="s">
        <v>19243</v>
      </c>
    </row>
    <row r="22698" spans="1:3" x14ac:dyDescent="0.25">
      <c r="A22698" t="s">
        <v>19244</v>
      </c>
      <c r="C22698" t="s">
        <v>19244</v>
      </c>
    </row>
    <row r="22699" spans="1:3" x14ac:dyDescent="0.25">
      <c r="A22699" t="s">
        <v>19245</v>
      </c>
      <c r="C22699" t="s">
        <v>19245</v>
      </c>
    </row>
    <row r="22700" spans="1:3" x14ac:dyDescent="0.25">
      <c r="A22700" t="s">
        <v>19246</v>
      </c>
      <c r="C22700" t="s">
        <v>19246</v>
      </c>
    </row>
    <row r="22701" spans="1:3" x14ac:dyDescent="0.25">
      <c r="A22701" t="s">
        <v>19247</v>
      </c>
      <c r="C22701" t="s">
        <v>19247</v>
      </c>
    </row>
    <row r="22702" spans="1:3" x14ac:dyDescent="0.25">
      <c r="A22702" t="s">
        <v>19248</v>
      </c>
      <c r="C22702" t="s">
        <v>19248</v>
      </c>
    </row>
    <row r="22703" spans="1:3" x14ac:dyDescent="0.25">
      <c r="A22703" t="s">
        <v>19249</v>
      </c>
      <c r="C22703" t="s">
        <v>19249</v>
      </c>
    </row>
    <row r="22704" spans="1:3" x14ac:dyDescent="0.25">
      <c r="A22704" t="s">
        <v>19250</v>
      </c>
      <c r="C22704" t="s">
        <v>19250</v>
      </c>
    </row>
    <row r="22705" spans="1:3" x14ac:dyDescent="0.25">
      <c r="A22705" t="s">
        <v>19251</v>
      </c>
      <c r="C22705" t="s">
        <v>19251</v>
      </c>
    </row>
    <row r="22706" spans="1:3" x14ac:dyDescent="0.25">
      <c r="A22706" t="s">
        <v>19252</v>
      </c>
      <c r="C22706" t="s">
        <v>19252</v>
      </c>
    </row>
    <row r="22707" spans="1:3" x14ac:dyDescent="0.25">
      <c r="A22707" t="s">
        <v>19253</v>
      </c>
      <c r="C22707" t="s">
        <v>19253</v>
      </c>
    </row>
    <row r="22708" spans="1:3" x14ac:dyDescent="0.25">
      <c r="A22708" t="s">
        <v>19254</v>
      </c>
      <c r="C22708" t="s">
        <v>19254</v>
      </c>
    </row>
    <row r="22709" spans="1:3" x14ac:dyDescent="0.25">
      <c r="A22709" t="s">
        <v>19255</v>
      </c>
      <c r="C22709" t="s">
        <v>19255</v>
      </c>
    </row>
    <row r="22710" spans="1:3" x14ac:dyDescent="0.25">
      <c r="A22710" t="s">
        <v>19256</v>
      </c>
      <c r="C22710" t="s">
        <v>19256</v>
      </c>
    </row>
    <row r="22711" spans="1:3" x14ac:dyDescent="0.25">
      <c r="A22711" t="s">
        <v>19257</v>
      </c>
      <c r="C22711" t="s">
        <v>19257</v>
      </c>
    </row>
    <row r="22712" spans="1:3" x14ac:dyDescent="0.25">
      <c r="A22712" t="s">
        <v>19258</v>
      </c>
      <c r="C22712" t="s">
        <v>19258</v>
      </c>
    </row>
    <row r="22713" spans="1:3" x14ac:dyDescent="0.25">
      <c r="A22713" t="s">
        <v>19259</v>
      </c>
      <c r="C22713" t="s">
        <v>19259</v>
      </c>
    </row>
    <row r="22714" spans="1:3" x14ac:dyDescent="0.25">
      <c r="A22714" t="s">
        <v>19260</v>
      </c>
      <c r="C22714" t="s">
        <v>19260</v>
      </c>
    </row>
    <row r="22715" spans="1:3" x14ac:dyDescent="0.25">
      <c r="A22715" t="s">
        <v>19261</v>
      </c>
      <c r="C22715" t="s">
        <v>19261</v>
      </c>
    </row>
    <row r="22716" spans="1:3" x14ac:dyDescent="0.25">
      <c r="A22716" t="s">
        <v>19262</v>
      </c>
      <c r="C22716" t="s">
        <v>19262</v>
      </c>
    </row>
    <row r="22717" spans="1:3" x14ac:dyDescent="0.25">
      <c r="A22717" t="s">
        <v>19263</v>
      </c>
      <c r="C22717" t="s">
        <v>19263</v>
      </c>
    </row>
    <row r="22718" spans="1:3" x14ac:dyDescent="0.25">
      <c r="A22718" t="s">
        <v>19264</v>
      </c>
      <c r="C22718" t="s">
        <v>19264</v>
      </c>
    </row>
    <row r="22719" spans="1:3" x14ac:dyDescent="0.25">
      <c r="A22719" t="s">
        <v>19265</v>
      </c>
      <c r="C22719" t="s">
        <v>19265</v>
      </c>
    </row>
    <row r="22720" spans="1:3" x14ac:dyDescent="0.25">
      <c r="A22720" t="s">
        <v>19266</v>
      </c>
      <c r="C22720" t="s">
        <v>19266</v>
      </c>
    </row>
    <row r="22721" spans="1:3" x14ac:dyDescent="0.25">
      <c r="A22721" t="s">
        <v>19267</v>
      </c>
      <c r="C22721" t="s">
        <v>19267</v>
      </c>
    </row>
    <row r="22722" spans="1:3" x14ac:dyDescent="0.25">
      <c r="A22722" t="s">
        <v>19268</v>
      </c>
      <c r="C22722" t="s">
        <v>19268</v>
      </c>
    </row>
    <row r="22723" spans="1:3" x14ac:dyDescent="0.25">
      <c r="A22723" t="s">
        <v>19268</v>
      </c>
      <c r="C22723" t="s">
        <v>19268</v>
      </c>
    </row>
    <row r="22724" spans="1:3" x14ac:dyDescent="0.25">
      <c r="A22724" t="s">
        <v>19268</v>
      </c>
      <c r="C22724" t="s">
        <v>19268</v>
      </c>
    </row>
    <row r="22725" spans="1:3" x14ac:dyDescent="0.25">
      <c r="A22725" t="s">
        <v>19268</v>
      </c>
      <c r="C22725" t="s">
        <v>19268</v>
      </c>
    </row>
    <row r="22726" spans="1:3" x14ac:dyDescent="0.25">
      <c r="A22726" t="s">
        <v>19268</v>
      </c>
      <c r="C22726" t="s">
        <v>19268</v>
      </c>
    </row>
    <row r="22727" spans="1:3" x14ac:dyDescent="0.25">
      <c r="A22727" t="s">
        <v>19268</v>
      </c>
      <c r="C22727" t="s">
        <v>19268</v>
      </c>
    </row>
    <row r="22728" spans="1:3" x14ac:dyDescent="0.25">
      <c r="A22728" t="s">
        <v>19268</v>
      </c>
      <c r="C22728" t="s">
        <v>19268</v>
      </c>
    </row>
    <row r="22729" spans="1:3" x14ac:dyDescent="0.25">
      <c r="A22729" t="s">
        <v>19268</v>
      </c>
      <c r="C22729" t="s">
        <v>19268</v>
      </c>
    </row>
    <row r="22730" spans="1:3" x14ac:dyDescent="0.25">
      <c r="A22730" t="s">
        <v>19268</v>
      </c>
      <c r="C22730" t="s">
        <v>19268</v>
      </c>
    </row>
    <row r="22731" spans="1:3" x14ac:dyDescent="0.25">
      <c r="A22731" t="s">
        <v>19268</v>
      </c>
      <c r="C22731" t="s">
        <v>19268</v>
      </c>
    </row>
    <row r="22732" spans="1:3" x14ac:dyDescent="0.25">
      <c r="A22732" t="s">
        <v>19268</v>
      </c>
      <c r="C22732" t="s">
        <v>19268</v>
      </c>
    </row>
    <row r="22733" spans="1:3" x14ac:dyDescent="0.25">
      <c r="A22733" t="s">
        <v>19268</v>
      </c>
      <c r="C22733" t="s">
        <v>19268</v>
      </c>
    </row>
    <row r="22734" spans="1:3" x14ac:dyDescent="0.25">
      <c r="A22734" t="s">
        <v>19268</v>
      </c>
      <c r="C22734" t="s">
        <v>19268</v>
      </c>
    </row>
    <row r="22735" spans="1:3" x14ac:dyDescent="0.25">
      <c r="A22735" t="s">
        <v>19268</v>
      </c>
      <c r="C22735" t="s">
        <v>19268</v>
      </c>
    </row>
    <row r="22736" spans="1:3" x14ac:dyDescent="0.25">
      <c r="A22736" t="s">
        <v>19269</v>
      </c>
      <c r="C22736" t="s">
        <v>19269</v>
      </c>
    </row>
    <row r="22737" spans="1:3" x14ac:dyDescent="0.25">
      <c r="A22737" t="s">
        <v>19269</v>
      </c>
      <c r="C22737" t="s">
        <v>19269</v>
      </c>
    </row>
    <row r="22738" spans="1:3" x14ac:dyDescent="0.25">
      <c r="A22738" t="s">
        <v>19269</v>
      </c>
      <c r="C22738" t="s">
        <v>19269</v>
      </c>
    </row>
    <row r="22739" spans="1:3" x14ac:dyDescent="0.25">
      <c r="A22739" t="s">
        <v>19269</v>
      </c>
      <c r="C22739" t="s">
        <v>19269</v>
      </c>
    </row>
    <row r="22740" spans="1:3" x14ac:dyDescent="0.25">
      <c r="A22740" t="s">
        <v>19269</v>
      </c>
      <c r="C22740" t="s">
        <v>19269</v>
      </c>
    </row>
    <row r="22741" spans="1:3" x14ac:dyDescent="0.25">
      <c r="A22741" t="s">
        <v>19269</v>
      </c>
      <c r="C22741" t="s">
        <v>19269</v>
      </c>
    </row>
    <row r="22742" spans="1:3" x14ac:dyDescent="0.25">
      <c r="A22742" t="s">
        <v>19269</v>
      </c>
      <c r="C22742" t="s">
        <v>19269</v>
      </c>
    </row>
    <row r="22743" spans="1:3" x14ac:dyDescent="0.25">
      <c r="A22743" t="s">
        <v>19269</v>
      </c>
      <c r="C22743" t="s">
        <v>19269</v>
      </c>
    </row>
    <row r="22744" spans="1:3" x14ac:dyDescent="0.25">
      <c r="A22744" t="s">
        <v>19269</v>
      </c>
      <c r="C22744" t="s">
        <v>19269</v>
      </c>
    </row>
    <row r="22745" spans="1:3" x14ac:dyDescent="0.25">
      <c r="A22745" t="s">
        <v>19269</v>
      </c>
      <c r="C22745" t="s">
        <v>19269</v>
      </c>
    </row>
    <row r="22746" spans="1:3" x14ac:dyDescent="0.25">
      <c r="A22746" t="s">
        <v>19269</v>
      </c>
      <c r="C22746" t="s">
        <v>19269</v>
      </c>
    </row>
    <row r="22747" spans="1:3" x14ac:dyDescent="0.25">
      <c r="A22747" t="s">
        <v>19269</v>
      </c>
      <c r="C22747" t="s">
        <v>19269</v>
      </c>
    </row>
    <row r="22748" spans="1:3" x14ac:dyDescent="0.25">
      <c r="A22748" t="s">
        <v>19269</v>
      </c>
      <c r="C22748" t="s">
        <v>19269</v>
      </c>
    </row>
    <row r="22749" spans="1:3" x14ac:dyDescent="0.25">
      <c r="A22749" t="s">
        <v>19269</v>
      </c>
      <c r="C22749" t="s">
        <v>19269</v>
      </c>
    </row>
    <row r="22750" spans="1:3" x14ac:dyDescent="0.25">
      <c r="A22750" t="s">
        <v>19269</v>
      </c>
      <c r="C22750" t="s">
        <v>19269</v>
      </c>
    </row>
    <row r="22751" spans="1:3" x14ac:dyDescent="0.25">
      <c r="A22751" t="s">
        <v>19269</v>
      </c>
      <c r="C22751" t="s">
        <v>19269</v>
      </c>
    </row>
    <row r="22752" spans="1:3" x14ac:dyDescent="0.25">
      <c r="A22752" t="s">
        <v>19269</v>
      </c>
      <c r="C22752" t="s">
        <v>19269</v>
      </c>
    </row>
    <row r="22753" spans="1:3" x14ac:dyDescent="0.25">
      <c r="A22753" t="s">
        <v>19269</v>
      </c>
      <c r="C22753" t="s">
        <v>19269</v>
      </c>
    </row>
    <row r="22754" spans="1:3" x14ac:dyDescent="0.25">
      <c r="A22754" t="s">
        <v>19269</v>
      </c>
      <c r="C22754" t="s">
        <v>19269</v>
      </c>
    </row>
    <row r="22755" spans="1:3" x14ac:dyDescent="0.25">
      <c r="A22755" t="s">
        <v>19269</v>
      </c>
      <c r="C22755" t="s">
        <v>19269</v>
      </c>
    </row>
    <row r="22756" spans="1:3" x14ac:dyDescent="0.25">
      <c r="A22756" t="s">
        <v>19270</v>
      </c>
      <c r="C22756" t="s">
        <v>19270</v>
      </c>
    </row>
    <row r="22757" spans="1:3" x14ac:dyDescent="0.25">
      <c r="A22757" t="s">
        <v>19271</v>
      </c>
      <c r="C22757" t="s">
        <v>19271</v>
      </c>
    </row>
    <row r="22758" spans="1:3" x14ac:dyDescent="0.25">
      <c r="A22758" t="s">
        <v>19272</v>
      </c>
      <c r="C22758" t="s">
        <v>19272</v>
      </c>
    </row>
    <row r="22759" spans="1:3" x14ac:dyDescent="0.25">
      <c r="A22759" t="s">
        <v>19273</v>
      </c>
      <c r="C22759" t="s">
        <v>19273</v>
      </c>
    </row>
    <row r="22760" spans="1:3" x14ac:dyDescent="0.25">
      <c r="A22760" t="s">
        <v>19274</v>
      </c>
      <c r="C22760" t="s">
        <v>19274</v>
      </c>
    </row>
    <row r="22761" spans="1:3" x14ac:dyDescent="0.25">
      <c r="A22761" t="s">
        <v>19275</v>
      </c>
      <c r="C22761" t="s">
        <v>19275</v>
      </c>
    </row>
    <row r="22762" spans="1:3" x14ac:dyDescent="0.25">
      <c r="A22762" t="s">
        <v>19276</v>
      </c>
      <c r="C22762" t="s">
        <v>19276</v>
      </c>
    </row>
    <row r="22763" spans="1:3" x14ac:dyDescent="0.25">
      <c r="A22763" t="s">
        <v>19276</v>
      </c>
      <c r="C22763" t="s">
        <v>19276</v>
      </c>
    </row>
    <row r="22764" spans="1:3" x14ac:dyDescent="0.25">
      <c r="A22764" t="s">
        <v>19277</v>
      </c>
      <c r="C22764" t="s">
        <v>19277</v>
      </c>
    </row>
    <row r="22765" spans="1:3" x14ac:dyDescent="0.25">
      <c r="A22765" t="s">
        <v>19278</v>
      </c>
      <c r="C22765" t="s">
        <v>19278</v>
      </c>
    </row>
    <row r="22766" spans="1:3" x14ac:dyDescent="0.25">
      <c r="A22766" t="s">
        <v>19279</v>
      </c>
      <c r="C22766" t="s">
        <v>19279</v>
      </c>
    </row>
    <row r="22767" spans="1:3" x14ac:dyDescent="0.25">
      <c r="A22767" t="s">
        <v>19280</v>
      </c>
      <c r="C22767" t="s">
        <v>19280</v>
      </c>
    </row>
    <row r="22768" spans="1:3" x14ac:dyDescent="0.25">
      <c r="A22768" t="s">
        <v>19281</v>
      </c>
      <c r="C22768" t="s">
        <v>19281</v>
      </c>
    </row>
    <row r="22769" spans="1:3" x14ac:dyDescent="0.25">
      <c r="A22769" t="s">
        <v>19282</v>
      </c>
      <c r="C22769" t="s">
        <v>19282</v>
      </c>
    </row>
    <row r="22770" spans="1:3" x14ac:dyDescent="0.25">
      <c r="A22770" t="s">
        <v>19283</v>
      </c>
      <c r="C22770" t="s">
        <v>19283</v>
      </c>
    </row>
    <row r="22771" spans="1:3" x14ac:dyDescent="0.25">
      <c r="A22771" t="s">
        <v>19284</v>
      </c>
      <c r="C22771" t="s">
        <v>19284</v>
      </c>
    </row>
    <row r="22772" spans="1:3" x14ac:dyDescent="0.25">
      <c r="A22772" t="s">
        <v>19285</v>
      </c>
      <c r="C22772" t="s">
        <v>19285</v>
      </c>
    </row>
    <row r="22773" spans="1:3" x14ac:dyDescent="0.25">
      <c r="A22773" t="s">
        <v>19286</v>
      </c>
      <c r="C22773" t="s">
        <v>19286</v>
      </c>
    </row>
    <row r="22774" spans="1:3" x14ac:dyDescent="0.25">
      <c r="A22774" t="s">
        <v>19287</v>
      </c>
      <c r="C22774" t="s">
        <v>19287</v>
      </c>
    </row>
    <row r="22775" spans="1:3" x14ac:dyDescent="0.25">
      <c r="A22775" t="s">
        <v>19288</v>
      </c>
      <c r="C22775" t="s">
        <v>19288</v>
      </c>
    </row>
    <row r="22776" spans="1:3" x14ac:dyDescent="0.25">
      <c r="A22776" t="s">
        <v>19289</v>
      </c>
      <c r="C22776" t="s">
        <v>19289</v>
      </c>
    </row>
    <row r="22777" spans="1:3" x14ac:dyDescent="0.25">
      <c r="A22777" t="s">
        <v>19290</v>
      </c>
      <c r="C22777" t="s">
        <v>19290</v>
      </c>
    </row>
    <row r="22778" spans="1:3" x14ac:dyDescent="0.25">
      <c r="A22778" t="s">
        <v>19291</v>
      </c>
      <c r="C22778" t="s">
        <v>19291</v>
      </c>
    </row>
    <row r="22779" spans="1:3" x14ac:dyDescent="0.25">
      <c r="A22779" t="s">
        <v>19292</v>
      </c>
      <c r="C22779" t="s">
        <v>19292</v>
      </c>
    </row>
    <row r="22780" spans="1:3" x14ac:dyDescent="0.25">
      <c r="A22780" t="s">
        <v>19293</v>
      </c>
      <c r="C22780" t="s">
        <v>19293</v>
      </c>
    </row>
    <row r="22781" spans="1:3" x14ac:dyDescent="0.25">
      <c r="A22781" t="s">
        <v>19294</v>
      </c>
      <c r="C22781" t="s">
        <v>19294</v>
      </c>
    </row>
    <row r="22782" spans="1:3" x14ac:dyDescent="0.25">
      <c r="A22782" t="s">
        <v>19295</v>
      </c>
      <c r="C22782" t="s">
        <v>19295</v>
      </c>
    </row>
    <row r="22783" spans="1:3" x14ac:dyDescent="0.25">
      <c r="A22783" t="s">
        <v>19296</v>
      </c>
      <c r="C22783" t="s">
        <v>19296</v>
      </c>
    </row>
    <row r="22784" spans="1:3" x14ac:dyDescent="0.25">
      <c r="A22784" t="s">
        <v>19297</v>
      </c>
      <c r="C22784" t="s">
        <v>19297</v>
      </c>
    </row>
    <row r="22785" spans="1:3" x14ac:dyDescent="0.25">
      <c r="A22785" t="s">
        <v>19298</v>
      </c>
      <c r="C22785" t="s">
        <v>19298</v>
      </c>
    </row>
    <row r="22786" spans="1:3" x14ac:dyDescent="0.25">
      <c r="A22786" t="s">
        <v>19299</v>
      </c>
      <c r="C22786" t="s">
        <v>19299</v>
      </c>
    </row>
    <row r="22787" spans="1:3" x14ac:dyDescent="0.25">
      <c r="A22787" t="s">
        <v>19300</v>
      </c>
      <c r="C22787" t="s">
        <v>19300</v>
      </c>
    </row>
    <row r="22788" spans="1:3" x14ac:dyDescent="0.25">
      <c r="A22788" t="s">
        <v>19301</v>
      </c>
      <c r="C22788" t="s">
        <v>19301</v>
      </c>
    </row>
    <row r="22789" spans="1:3" x14ac:dyDescent="0.25">
      <c r="A22789" t="s">
        <v>19302</v>
      </c>
      <c r="C22789" t="s">
        <v>19302</v>
      </c>
    </row>
    <row r="22790" spans="1:3" x14ac:dyDescent="0.25">
      <c r="A22790" t="s">
        <v>19303</v>
      </c>
      <c r="C22790" t="s">
        <v>19303</v>
      </c>
    </row>
    <row r="22791" spans="1:3" x14ac:dyDescent="0.25">
      <c r="A22791" t="s">
        <v>19304</v>
      </c>
      <c r="C22791" t="s">
        <v>19304</v>
      </c>
    </row>
    <row r="22792" spans="1:3" x14ac:dyDescent="0.25">
      <c r="A22792" t="s">
        <v>19305</v>
      </c>
      <c r="C22792" t="s">
        <v>19305</v>
      </c>
    </row>
    <row r="22793" spans="1:3" x14ac:dyDescent="0.25">
      <c r="A22793" t="s">
        <v>19306</v>
      </c>
      <c r="C22793" t="s">
        <v>19306</v>
      </c>
    </row>
    <row r="22794" spans="1:3" x14ac:dyDescent="0.25">
      <c r="A22794" t="s">
        <v>19307</v>
      </c>
      <c r="C22794" t="s">
        <v>19307</v>
      </c>
    </row>
    <row r="22795" spans="1:3" x14ac:dyDescent="0.25">
      <c r="A22795" t="s">
        <v>19308</v>
      </c>
      <c r="C22795" t="s">
        <v>19308</v>
      </c>
    </row>
    <row r="22796" spans="1:3" x14ac:dyDescent="0.25">
      <c r="A22796" t="s">
        <v>19309</v>
      </c>
      <c r="C22796" t="s">
        <v>19309</v>
      </c>
    </row>
    <row r="22797" spans="1:3" x14ac:dyDescent="0.25">
      <c r="A22797" t="s">
        <v>19310</v>
      </c>
      <c r="C22797" t="s">
        <v>19310</v>
      </c>
    </row>
    <row r="22798" spans="1:3" x14ac:dyDescent="0.25">
      <c r="A22798" t="s">
        <v>19311</v>
      </c>
      <c r="C22798" t="s">
        <v>19311</v>
      </c>
    </row>
    <row r="22799" spans="1:3" x14ac:dyDescent="0.25">
      <c r="A22799" t="s">
        <v>19312</v>
      </c>
      <c r="C22799" t="s">
        <v>19312</v>
      </c>
    </row>
    <row r="22800" spans="1:3" x14ac:dyDescent="0.25">
      <c r="A22800" t="s">
        <v>19313</v>
      </c>
      <c r="C22800" t="s">
        <v>19313</v>
      </c>
    </row>
    <row r="22801" spans="1:3" x14ac:dyDescent="0.25">
      <c r="A22801" t="s">
        <v>19314</v>
      </c>
      <c r="C22801" t="s">
        <v>19314</v>
      </c>
    </row>
    <row r="22802" spans="1:3" x14ac:dyDescent="0.25">
      <c r="A22802" t="s">
        <v>19315</v>
      </c>
      <c r="C22802" t="s">
        <v>19315</v>
      </c>
    </row>
    <row r="22803" spans="1:3" x14ac:dyDescent="0.25">
      <c r="A22803" t="s">
        <v>19316</v>
      </c>
      <c r="C22803" t="s">
        <v>19316</v>
      </c>
    </row>
    <row r="22804" spans="1:3" x14ac:dyDescent="0.25">
      <c r="A22804" t="s">
        <v>19317</v>
      </c>
      <c r="C22804" t="s">
        <v>19317</v>
      </c>
    </row>
    <row r="22805" spans="1:3" x14ac:dyDescent="0.25">
      <c r="A22805" t="s">
        <v>19318</v>
      </c>
      <c r="C22805" t="s">
        <v>19318</v>
      </c>
    </row>
    <row r="22806" spans="1:3" x14ac:dyDescent="0.25">
      <c r="A22806" t="s">
        <v>19319</v>
      </c>
      <c r="C22806" t="s">
        <v>19319</v>
      </c>
    </row>
    <row r="22807" spans="1:3" x14ac:dyDescent="0.25">
      <c r="A22807" t="s">
        <v>19319</v>
      </c>
      <c r="C22807" t="s">
        <v>19319</v>
      </c>
    </row>
    <row r="22808" spans="1:3" x14ac:dyDescent="0.25">
      <c r="A22808" t="s">
        <v>19320</v>
      </c>
      <c r="C22808" t="s">
        <v>19320</v>
      </c>
    </row>
    <row r="22809" spans="1:3" x14ac:dyDescent="0.25">
      <c r="A22809" t="s">
        <v>19321</v>
      </c>
      <c r="C22809" t="s">
        <v>19321</v>
      </c>
    </row>
    <row r="22810" spans="1:3" x14ac:dyDescent="0.25">
      <c r="A22810" t="s">
        <v>19322</v>
      </c>
      <c r="C22810" t="s">
        <v>19322</v>
      </c>
    </row>
    <row r="22811" spans="1:3" x14ac:dyDescent="0.25">
      <c r="A22811" t="s">
        <v>19323</v>
      </c>
      <c r="C22811" t="s">
        <v>19323</v>
      </c>
    </row>
    <row r="22812" spans="1:3" x14ac:dyDescent="0.25">
      <c r="A22812" t="s">
        <v>19324</v>
      </c>
      <c r="C22812" t="s">
        <v>19324</v>
      </c>
    </row>
    <row r="22813" spans="1:3" x14ac:dyDescent="0.25">
      <c r="A22813" t="s">
        <v>19325</v>
      </c>
      <c r="C22813" t="s">
        <v>19325</v>
      </c>
    </row>
    <row r="22814" spans="1:3" x14ac:dyDescent="0.25">
      <c r="A22814" t="s">
        <v>19326</v>
      </c>
      <c r="C22814" t="s">
        <v>19326</v>
      </c>
    </row>
    <row r="22815" spans="1:3" x14ac:dyDescent="0.25">
      <c r="A22815" t="s">
        <v>19327</v>
      </c>
      <c r="C22815" t="s">
        <v>19327</v>
      </c>
    </row>
    <row r="22816" spans="1:3" x14ac:dyDescent="0.25">
      <c r="A22816" t="s">
        <v>19328</v>
      </c>
      <c r="C22816" t="s">
        <v>19328</v>
      </c>
    </row>
    <row r="22817" spans="1:3" x14ac:dyDescent="0.25">
      <c r="A22817" t="s">
        <v>19329</v>
      </c>
      <c r="C22817" t="s">
        <v>19329</v>
      </c>
    </row>
    <row r="22818" spans="1:3" x14ac:dyDescent="0.25">
      <c r="A22818" t="s">
        <v>19330</v>
      </c>
      <c r="C22818" t="s">
        <v>19330</v>
      </c>
    </row>
    <row r="22819" spans="1:3" x14ac:dyDescent="0.25">
      <c r="A22819" t="s">
        <v>19331</v>
      </c>
      <c r="C22819" t="s">
        <v>19331</v>
      </c>
    </row>
    <row r="22820" spans="1:3" x14ac:dyDescent="0.25">
      <c r="A22820" t="s">
        <v>19332</v>
      </c>
      <c r="C22820" t="s">
        <v>19332</v>
      </c>
    </row>
    <row r="22821" spans="1:3" x14ac:dyDescent="0.25">
      <c r="A22821" t="s">
        <v>19333</v>
      </c>
      <c r="C22821" t="s">
        <v>19333</v>
      </c>
    </row>
    <row r="22822" spans="1:3" x14ac:dyDescent="0.25">
      <c r="A22822" t="s">
        <v>19334</v>
      </c>
      <c r="C22822" t="s">
        <v>19334</v>
      </c>
    </row>
    <row r="22823" spans="1:3" x14ac:dyDescent="0.25">
      <c r="A22823" t="s">
        <v>19335</v>
      </c>
      <c r="C22823" t="s">
        <v>19335</v>
      </c>
    </row>
    <row r="22824" spans="1:3" x14ac:dyDescent="0.25">
      <c r="A22824" t="s">
        <v>19336</v>
      </c>
      <c r="C22824" t="s">
        <v>19336</v>
      </c>
    </row>
    <row r="22825" spans="1:3" x14ac:dyDescent="0.25">
      <c r="A22825" t="s">
        <v>19337</v>
      </c>
      <c r="C22825" t="s">
        <v>19337</v>
      </c>
    </row>
    <row r="22826" spans="1:3" x14ac:dyDescent="0.25">
      <c r="A22826" t="s">
        <v>19338</v>
      </c>
      <c r="C22826" t="s">
        <v>19338</v>
      </c>
    </row>
    <row r="22827" spans="1:3" x14ac:dyDescent="0.25">
      <c r="A22827" t="s">
        <v>19339</v>
      </c>
      <c r="C22827" t="s">
        <v>19339</v>
      </c>
    </row>
    <row r="22828" spans="1:3" x14ac:dyDescent="0.25">
      <c r="A22828" t="s">
        <v>19340</v>
      </c>
      <c r="C22828" t="s">
        <v>19340</v>
      </c>
    </row>
    <row r="22829" spans="1:3" x14ac:dyDescent="0.25">
      <c r="A22829" t="s">
        <v>19341</v>
      </c>
      <c r="C22829" t="s">
        <v>19341</v>
      </c>
    </row>
    <row r="22830" spans="1:3" x14ac:dyDescent="0.25">
      <c r="A22830" t="s">
        <v>19342</v>
      </c>
      <c r="C22830" t="s">
        <v>19342</v>
      </c>
    </row>
    <row r="22831" spans="1:3" x14ac:dyDescent="0.25">
      <c r="A22831" t="s">
        <v>19343</v>
      </c>
      <c r="C22831" t="s">
        <v>19343</v>
      </c>
    </row>
    <row r="22832" spans="1:3" x14ac:dyDescent="0.25">
      <c r="A22832" t="s">
        <v>19344</v>
      </c>
      <c r="C22832" t="s">
        <v>19344</v>
      </c>
    </row>
    <row r="22833" spans="1:3" x14ac:dyDescent="0.25">
      <c r="A22833" t="s">
        <v>19345</v>
      </c>
      <c r="C22833" t="s">
        <v>19345</v>
      </c>
    </row>
    <row r="22834" spans="1:3" x14ac:dyDescent="0.25">
      <c r="A22834" t="s">
        <v>19346</v>
      </c>
      <c r="C22834" t="s">
        <v>19346</v>
      </c>
    </row>
    <row r="22835" spans="1:3" x14ac:dyDescent="0.25">
      <c r="A22835" t="s">
        <v>19347</v>
      </c>
      <c r="C22835" t="s">
        <v>19347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19347</v>
      </c>
      <c r="C22837" t="s">
        <v>19347</v>
      </c>
    </row>
    <row r="22838" spans="1:3" x14ac:dyDescent="0.25">
      <c r="A22838" t="s">
        <v>19347</v>
      </c>
      <c r="C22838" t="s">
        <v>19347</v>
      </c>
    </row>
    <row r="22839" spans="1:3" x14ac:dyDescent="0.25">
      <c r="A22839" t="s">
        <v>9</v>
      </c>
      <c r="C22839" t="s">
        <v>9</v>
      </c>
    </row>
    <row r="22840" spans="1:3" x14ac:dyDescent="0.25">
      <c r="A22840" t="s">
        <v>9</v>
      </c>
      <c r="C22840" t="s">
        <v>9</v>
      </c>
    </row>
    <row r="22841" spans="1:3" x14ac:dyDescent="0.25">
      <c r="A22841" t="s">
        <v>9</v>
      </c>
      <c r="C22841" t="s">
        <v>9</v>
      </c>
    </row>
    <row r="22842" spans="1:3" x14ac:dyDescent="0.25">
      <c r="A22842" t="s">
        <v>9</v>
      </c>
      <c r="C22842" t="s">
        <v>9</v>
      </c>
    </row>
    <row r="22843" spans="1:3" x14ac:dyDescent="0.25">
      <c r="A22843" t="s">
        <v>9</v>
      </c>
      <c r="C22843" t="s">
        <v>9</v>
      </c>
    </row>
    <row r="22844" spans="1:3" x14ac:dyDescent="0.25">
      <c r="A22844" t="s">
        <v>19348</v>
      </c>
      <c r="C22844" t="s">
        <v>19348</v>
      </c>
    </row>
    <row r="22845" spans="1:3" x14ac:dyDescent="0.25">
      <c r="A22845" t="s">
        <v>19348</v>
      </c>
      <c r="C22845" t="s">
        <v>19348</v>
      </c>
    </row>
    <row r="22846" spans="1:3" x14ac:dyDescent="0.25">
      <c r="A22846" t="s">
        <v>19348</v>
      </c>
      <c r="C22846" t="s">
        <v>19348</v>
      </c>
    </row>
    <row r="22847" spans="1:3" x14ac:dyDescent="0.25">
      <c r="A22847" t="s">
        <v>19349</v>
      </c>
      <c r="C22847" t="s">
        <v>19349</v>
      </c>
    </row>
    <row r="22848" spans="1:3" x14ac:dyDescent="0.25">
      <c r="A22848" t="s">
        <v>19349</v>
      </c>
      <c r="C22848" t="s">
        <v>19349</v>
      </c>
    </row>
    <row r="22849" spans="1:3" x14ac:dyDescent="0.25">
      <c r="A22849" t="s">
        <v>19349</v>
      </c>
      <c r="C22849" t="s">
        <v>19349</v>
      </c>
    </row>
    <row r="22850" spans="1:3" x14ac:dyDescent="0.25">
      <c r="A22850" t="s">
        <v>19349</v>
      </c>
      <c r="C22850" t="s">
        <v>19349</v>
      </c>
    </row>
    <row r="22851" spans="1:3" x14ac:dyDescent="0.25">
      <c r="A22851" t="s">
        <v>19350</v>
      </c>
      <c r="C22851" t="s">
        <v>19350</v>
      </c>
    </row>
    <row r="22852" spans="1:3" x14ac:dyDescent="0.25">
      <c r="A22852" t="s">
        <v>19351</v>
      </c>
      <c r="C22852" t="s">
        <v>19351</v>
      </c>
    </row>
    <row r="22853" spans="1:3" x14ac:dyDescent="0.25">
      <c r="A22853" t="s">
        <v>19352</v>
      </c>
      <c r="C22853" t="s">
        <v>19352</v>
      </c>
    </row>
    <row r="22854" spans="1:3" x14ac:dyDescent="0.25">
      <c r="A22854" t="s">
        <v>19353</v>
      </c>
      <c r="C22854" t="s">
        <v>19353</v>
      </c>
    </row>
    <row r="22855" spans="1:3" x14ac:dyDescent="0.25">
      <c r="A22855" t="s">
        <v>19354</v>
      </c>
      <c r="C22855" t="s">
        <v>19354</v>
      </c>
    </row>
    <row r="22856" spans="1:3" x14ac:dyDescent="0.25">
      <c r="A22856" t="s">
        <v>19355</v>
      </c>
      <c r="C22856" t="s">
        <v>19355</v>
      </c>
    </row>
    <row r="22857" spans="1:3" x14ac:dyDescent="0.25">
      <c r="A22857" t="s">
        <v>19356</v>
      </c>
      <c r="C22857" t="s">
        <v>19356</v>
      </c>
    </row>
    <row r="22858" spans="1:3" x14ac:dyDescent="0.25">
      <c r="A22858" t="s">
        <v>19357</v>
      </c>
      <c r="C22858" t="s">
        <v>19357</v>
      </c>
    </row>
    <row r="22859" spans="1:3" x14ac:dyDescent="0.25">
      <c r="A22859" t="s">
        <v>19358</v>
      </c>
      <c r="C22859" t="s">
        <v>19358</v>
      </c>
    </row>
    <row r="22860" spans="1:3" x14ac:dyDescent="0.25">
      <c r="A22860" t="s">
        <v>19359</v>
      </c>
      <c r="C22860" t="s">
        <v>19359</v>
      </c>
    </row>
    <row r="22861" spans="1:3" x14ac:dyDescent="0.25">
      <c r="A22861" t="s">
        <v>19360</v>
      </c>
      <c r="C22861" t="s">
        <v>19360</v>
      </c>
    </row>
    <row r="22862" spans="1:3" x14ac:dyDescent="0.25">
      <c r="A22862" t="s">
        <v>19361</v>
      </c>
      <c r="C22862" t="s">
        <v>19361</v>
      </c>
    </row>
    <row r="22863" spans="1:3" x14ac:dyDescent="0.25">
      <c r="A22863" t="s">
        <v>19362</v>
      </c>
      <c r="C22863" t="s">
        <v>19362</v>
      </c>
    </row>
    <row r="22864" spans="1:3" x14ac:dyDescent="0.25">
      <c r="A22864" t="s">
        <v>19363</v>
      </c>
      <c r="C22864" t="s">
        <v>19363</v>
      </c>
    </row>
    <row r="22865" spans="1:3" x14ac:dyDescent="0.25">
      <c r="A22865" t="s">
        <v>19364</v>
      </c>
      <c r="C22865" t="s">
        <v>19364</v>
      </c>
    </row>
    <row r="22866" spans="1:3" x14ac:dyDescent="0.25">
      <c r="A22866" t="s">
        <v>19365</v>
      </c>
      <c r="C22866" t="s">
        <v>19365</v>
      </c>
    </row>
    <row r="22867" spans="1:3" x14ac:dyDescent="0.25">
      <c r="A22867" t="s">
        <v>19366</v>
      </c>
      <c r="C22867" t="s">
        <v>19366</v>
      </c>
    </row>
    <row r="22868" spans="1:3" x14ac:dyDescent="0.25">
      <c r="A22868" t="s">
        <v>19367</v>
      </c>
      <c r="C22868" t="s">
        <v>19367</v>
      </c>
    </row>
    <row r="22869" spans="1:3" x14ac:dyDescent="0.25">
      <c r="A22869" t="s">
        <v>19368</v>
      </c>
      <c r="C22869" t="s">
        <v>19368</v>
      </c>
    </row>
    <row r="22870" spans="1:3" x14ac:dyDescent="0.25">
      <c r="A22870" t="s">
        <v>19369</v>
      </c>
      <c r="C22870" t="s">
        <v>19369</v>
      </c>
    </row>
    <row r="22871" spans="1:3" x14ac:dyDescent="0.25">
      <c r="A22871" t="s">
        <v>19370</v>
      </c>
      <c r="C22871" t="s">
        <v>19370</v>
      </c>
    </row>
    <row r="22872" spans="1:3" x14ac:dyDescent="0.25">
      <c r="A22872" t="s">
        <v>19371</v>
      </c>
      <c r="C22872" t="s">
        <v>19371</v>
      </c>
    </row>
    <row r="22873" spans="1:3" x14ac:dyDescent="0.25">
      <c r="A22873" t="s">
        <v>19372</v>
      </c>
      <c r="C22873" t="s">
        <v>19372</v>
      </c>
    </row>
    <row r="22874" spans="1:3" x14ac:dyDescent="0.25">
      <c r="A22874" t="s">
        <v>19373</v>
      </c>
      <c r="C22874" t="s">
        <v>19373</v>
      </c>
    </row>
    <row r="22875" spans="1:3" x14ac:dyDescent="0.25">
      <c r="A22875" t="s">
        <v>19374</v>
      </c>
      <c r="C22875" t="s">
        <v>19374</v>
      </c>
    </row>
    <row r="22876" spans="1:3" x14ac:dyDescent="0.25">
      <c r="A22876" t="s">
        <v>19375</v>
      </c>
      <c r="C22876" t="s">
        <v>19375</v>
      </c>
    </row>
    <row r="22877" spans="1:3" x14ac:dyDescent="0.25">
      <c r="A22877" t="s">
        <v>19376</v>
      </c>
      <c r="C22877" t="s">
        <v>19376</v>
      </c>
    </row>
    <row r="22878" spans="1:3" x14ac:dyDescent="0.25">
      <c r="A22878" t="s">
        <v>19377</v>
      </c>
      <c r="C22878" t="s">
        <v>19377</v>
      </c>
    </row>
    <row r="22879" spans="1:3" x14ac:dyDescent="0.25">
      <c r="A22879" t="s">
        <v>19378</v>
      </c>
      <c r="C22879" t="s">
        <v>19378</v>
      </c>
    </row>
    <row r="22880" spans="1:3" x14ac:dyDescent="0.25">
      <c r="A22880" t="s">
        <v>19379</v>
      </c>
      <c r="C22880" t="s">
        <v>19379</v>
      </c>
    </row>
    <row r="22881" spans="1:3" x14ac:dyDescent="0.25">
      <c r="A22881" t="s">
        <v>19380</v>
      </c>
      <c r="C22881" t="s">
        <v>19380</v>
      </c>
    </row>
    <row r="22882" spans="1:3" x14ac:dyDescent="0.25">
      <c r="A22882" t="s">
        <v>19381</v>
      </c>
      <c r="C22882" t="s">
        <v>19381</v>
      </c>
    </row>
    <row r="22883" spans="1:3" x14ac:dyDescent="0.25">
      <c r="A22883" t="s">
        <v>19382</v>
      </c>
      <c r="C22883" t="s">
        <v>19382</v>
      </c>
    </row>
    <row r="22884" spans="1:3" x14ac:dyDescent="0.25">
      <c r="A22884" t="s">
        <v>19383</v>
      </c>
      <c r="C22884" t="s">
        <v>19383</v>
      </c>
    </row>
    <row r="22885" spans="1:3" x14ac:dyDescent="0.25">
      <c r="A22885" t="s">
        <v>19384</v>
      </c>
      <c r="C22885" t="s">
        <v>19384</v>
      </c>
    </row>
    <row r="22886" spans="1:3" x14ac:dyDescent="0.25">
      <c r="A22886" t="s">
        <v>19385</v>
      </c>
      <c r="C22886" t="s">
        <v>19385</v>
      </c>
    </row>
    <row r="22887" spans="1:3" x14ac:dyDescent="0.25">
      <c r="A22887" t="s">
        <v>19386</v>
      </c>
      <c r="C22887" t="s">
        <v>19386</v>
      </c>
    </row>
    <row r="22888" spans="1:3" x14ac:dyDescent="0.25">
      <c r="A22888" t="s">
        <v>19387</v>
      </c>
      <c r="C22888" t="s">
        <v>19387</v>
      </c>
    </row>
    <row r="22889" spans="1:3" x14ac:dyDescent="0.25">
      <c r="A22889" t="s">
        <v>19388</v>
      </c>
      <c r="C22889" t="s">
        <v>19388</v>
      </c>
    </row>
    <row r="22890" spans="1:3" x14ac:dyDescent="0.25">
      <c r="A22890" t="s">
        <v>19389</v>
      </c>
      <c r="C22890" t="s">
        <v>19389</v>
      </c>
    </row>
    <row r="22891" spans="1:3" x14ac:dyDescent="0.25">
      <c r="A22891" t="s">
        <v>19390</v>
      </c>
      <c r="C22891" t="s">
        <v>19390</v>
      </c>
    </row>
    <row r="22892" spans="1:3" x14ac:dyDescent="0.25">
      <c r="A22892" t="s">
        <v>19391</v>
      </c>
      <c r="C22892" t="s">
        <v>19391</v>
      </c>
    </row>
    <row r="22893" spans="1:3" x14ac:dyDescent="0.25">
      <c r="A22893" t="s">
        <v>19392</v>
      </c>
      <c r="C22893" t="s">
        <v>19392</v>
      </c>
    </row>
    <row r="22894" spans="1:3" x14ac:dyDescent="0.25">
      <c r="A22894" t="s">
        <v>19393</v>
      </c>
      <c r="C22894" t="s">
        <v>19393</v>
      </c>
    </row>
    <row r="22895" spans="1:3" x14ac:dyDescent="0.25">
      <c r="A22895" t="s">
        <v>19394</v>
      </c>
      <c r="C22895" t="s">
        <v>19394</v>
      </c>
    </row>
    <row r="22896" spans="1:3" x14ac:dyDescent="0.25">
      <c r="A22896" t="s">
        <v>19395</v>
      </c>
      <c r="C22896" t="s">
        <v>19395</v>
      </c>
    </row>
    <row r="22897" spans="1:3" x14ac:dyDescent="0.25">
      <c r="A22897" t="s">
        <v>19396</v>
      </c>
      <c r="C22897" t="s">
        <v>19396</v>
      </c>
    </row>
    <row r="22898" spans="1:3" x14ac:dyDescent="0.25">
      <c r="A22898" t="s">
        <v>19397</v>
      </c>
      <c r="C22898" t="s">
        <v>19397</v>
      </c>
    </row>
    <row r="22899" spans="1:3" x14ac:dyDescent="0.25">
      <c r="A22899" t="s">
        <v>19398</v>
      </c>
      <c r="C22899" t="s">
        <v>19398</v>
      </c>
    </row>
    <row r="22900" spans="1:3" x14ac:dyDescent="0.25">
      <c r="A22900" t="s">
        <v>19399</v>
      </c>
      <c r="C22900" t="s">
        <v>19399</v>
      </c>
    </row>
    <row r="22901" spans="1:3" x14ac:dyDescent="0.25">
      <c r="A22901" t="s">
        <v>19400</v>
      </c>
      <c r="C22901" t="s">
        <v>19400</v>
      </c>
    </row>
    <row r="22902" spans="1:3" x14ac:dyDescent="0.25">
      <c r="A22902" t="s">
        <v>19401</v>
      </c>
      <c r="C22902" t="s">
        <v>19401</v>
      </c>
    </row>
    <row r="22903" spans="1:3" x14ac:dyDescent="0.25">
      <c r="A22903" t="s">
        <v>19402</v>
      </c>
      <c r="C22903" t="s">
        <v>19402</v>
      </c>
    </row>
    <row r="22904" spans="1:3" x14ac:dyDescent="0.25">
      <c r="A22904" t="s">
        <v>19403</v>
      </c>
      <c r="C22904" t="s">
        <v>19403</v>
      </c>
    </row>
    <row r="22905" spans="1:3" x14ac:dyDescent="0.25">
      <c r="A22905" t="s">
        <v>19404</v>
      </c>
      <c r="C22905" t="s">
        <v>19404</v>
      </c>
    </row>
    <row r="22906" spans="1:3" x14ac:dyDescent="0.25">
      <c r="A22906" t="s">
        <v>19405</v>
      </c>
      <c r="C22906" t="s">
        <v>19405</v>
      </c>
    </row>
    <row r="22907" spans="1:3" x14ac:dyDescent="0.25">
      <c r="A22907" t="s">
        <v>19406</v>
      </c>
      <c r="C22907" t="s">
        <v>19406</v>
      </c>
    </row>
    <row r="22908" spans="1:3" x14ac:dyDescent="0.25">
      <c r="A22908" t="s">
        <v>19407</v>
      </c>
      <c r="C22908" t="s">
        <v>19407</v>
      </c>
    </row>
    <row r="22909" spans="1:3" x14ac:dyDescent="0.25">
      <c r="A22909" t="s">
        <v>19408</v>
      </c>
      <c r="C22909" t="s">
        <v>19408</v>
      </c>
    </row>
    <row r="22910" spans="1:3" x14ac:dyDescent="0.25">
      <c r="A22910" t="s">
        <v>19409</v>
      </c>
      <c r="C22910" t="s">
        <v>19409</v>
      </c>
    </row>
    <row r="22911" spans="1:3" x14ac:dyDescent="0.25">
      <c r="A22911" t="s">
        <v>19410</v>
      </c>
      <c r="C22911" t="s">
        <v>19410</v>
      </c>
    </row>
    <row r="22912" spans="1:3" x14ac:dyDescent="0.25">
      <c r="A22912" t="s">
        <v>19411</v>
      </c>
      <c r="C22912" t="s">
        <v>19411</v>
      </c>
    </row>
    <row r="22913" spans="1:3" x14ac:dyDescent="0.25">
      <c r="A22913" t="s">
        <v>19412</v>
      </c>
      <c r="C22913" t="s">
        <v>19412</v>
      </c>
    </row>
    <row r="22914" spans="1:3" x14ac:dyDescent="0.25">
      <c r="A22914" t="s">
        <v>19413</v>
      </c>
      <c r="C22914" t="s">
        <v>19413</v>
      </c>
    </row>
    <row r="22915" spans="1:3" x14ac:dyDescent="0.25">
      <c r="A22915" t="s">
        <v>19414</v>
      </c>
      <c r="C22915" t="s">
        <v>19414</v>
      </c>
    </row>
    <row r="22916" spans="1:3" x14ac:dyDescent="0.25">
      <c r="A22916" t="s">
        <v>19415</v>
      </c>
      <c r="C22916" t="s">
        <v>19415</v>
      </c>
    </row>
    <row r="22917" spans="1:3" x14ac:dyDescent="0.25">
      <c r="A22917" t="s">
        <v>19416</v>
      </c>
      <c r="C22917" t="s">
        <v>19416</v>
      </c>
    </row>
    <row r="22918" spans="1:3" x14ac:dyDescent="0.25">
      <c r="A22918" t="s">
        <v>19417</v>
      </c>
      <c r="C22918" t="s">
        <v>19417</v>
      </c>
    </row>
    <row r="22919" spans="1:3" x14ac:dyDescent="0.25">
      <c r="A22919" t="s">
        <v>19418</v>
      </c>
      <c r="C22919" t="s">
        <v>19418</v>
      </c>
    </row>
    <row r="22920" spans="1:3" x14ac:dyDescent="0.25">
      <c r="A22920" t="s">
        <v>19419</v>
      </c>
      <c r="C22920" t="s">
        <v>19419</v>
      </c>
    </row>
    <row r="22921" spans="1:3" x14ac:dyDescent="0.25">
      <c r="A22921" t="s">
        <v>19420</v>
      </c>
      <c r="C22921" t="s">
        <v>19420</v>
      </c>
    </row>
    <row r="22922" spans="1:3" x14ac:dyDescent="0.25">
      <c r="A22922" t="s">
        <v>19420</v>
      </c>
      <c r="C22922" t="s">
        <v>19420</v>
      </c>
    </row>
    <row r="22923" spans="1:3" x14ac:dyDescent="0.25">
      <c r="A22923" t="s">
        <v>19421</v>
      </c>
      <c r="C22923" t="s">
        <v>19421</v>
      </c>
    </row>
    <row r="22924" spans="1:3" x14ac:dyDescent="0.25">
      <c r="A22924" t="s">
        <v>19422</v>
      </c>
      <c r="C22924" t="s">
        <v>19422</v>
      </c>
    </row>
    <row r="22925" spans="1:3" x14ac:dyDescent="0.25">
      <c r="A22925" t="s">
        <v>19422</v>
      </c>
      <c r="C22925" t="s">
        <v>19422</v>
      </c>
    </row>
    <row r="22926" spans="1:3" x14ac:dyDescent="0.25">
      <c r="A22926" t="s">
        <v>19423</v>
      </c>
      <c r="C22926" t="s">
        <v>19423</v>
      </c>
    </row>
    <row r="22927" spans="1:3" x14ac:dyDescent="0.25">
      <c r="A22927" t="s">
        <v>19424</v>
      </c>
      <c r="C22927" t="s">
        <v>19424</v>
      </c>
    </row>
    <row r="22928" spans="1:3" x14ac:dyDescent="0.25">
      <c r="A22928" t="s">
        <v>19425</v>
      </c>
      <c r="C22928" t="s">
        <v>19425</v>
      </c>
    </row>
    <row r="22929" spans="1:3" x14ac:dyDescent="0.25">
      <c r="A22929" t="s">
        <v>19426</v>
      </c>
      <c r="C22929" t="s">
        <v>19426</v>
      </c>
    </row>
    <row r="22930" spans="1:3" x14ac:dyDescent="0.25">
      <c r="A22930" t="s">
        <v>19427</v>
      </c>
      <c r="C22930" t="s">
        <v>19427</v>
      </c>
    </row>
    <row r="22931" spans="1:3" x14ac:dyDescent="0.25">
      <c r="A22931" t="s">
        <v>19428</v>
      </c>
      <c r="C22931" t="s">
        <v>19428</v>
      </c>
    </row>
    <row r="22932" spans="1:3" x14ac:dyDescent="0.25">
      <c r="A22932" t="s">
        <v>19429</v>
      </c>
      <c r="C22932" t="s">
        <v>19429</v>
      </c>
    </row>
    <row r="22933" spans="1:3" x14ac:dyDescent="0.25">
      <c r="A22933" t="s">
        <v>19430</v>
      </c>
      <c r="C22933" t="s">
        <v>19430</v>
      </c>
    </row>
    <row r="22934" spans="1:3" x14ac:dyDescent="0.25">
      <c r="A22934" t="s">
        <v>19431</v>
      </c>
      <c r="C22934" t="s">
        <v>19431</v>
      </c>
    </row>
    <row r="22935" spans="1:3" x14ac:dyDescent="0.25">
      <c r="A22935" t="s">
        <v>19432</v>
      </c>
      <c r="C22935" t="s">
        <v>19432</v>
      </c>
    </row>
    <row r="22936" spans="1:3" x14ac:dyDescent="0.25">
      <c r="A22936" t="s">
        <v>19433</v>
      </c>
      <c r="C22936" t="s">
        <v>19433</v>
      </c>
    </row>
    <row r="22937" spans="1:3" x14ac:dyDescent="0.25">
      <c r="A22937" t="s">
        <v>19434</v>
      </c>
      <c r="C22937" t="s">
        <v>19434</v>
      </c>
    </row>
    <row r="22938" spans="1:3" x14ac:dyDescent="0.25">
      <c r="A22938" t="s">
        <v>19435</v>
      </c>
      <c r="C22938" t="s">
        <v>19435</v>
      </c>
    </row>
    <row r="22939" spans="1:3" x14ac:dyDescent="0.25">
      <c r="A22939" t="s">
        <v>19436</v>
      </c>
      <c r="C22939" t="s">
        <v>19436</v>
      </c>
    </row>
    <row r="22940" spans="1:3" x14ac:dyDescent="0.25">
      <c r="A22940" t="s">
        <v>19437</v>
      </c>
      <c r="C22940" t="s">
        <v>19437</v>
      </c>
    </row>
    <row r="22941" spans="1:3" x14ac:dyDescent="0.25">
      <c r="A22941" t="s">
        <v>19438</v>
      </c>
      <c r="C22941" t="s">
        <v>19438</v>
      </c>
    </row>
    <row r="22942" spans="1:3" x14ac:dyDescent="0.25">
      <c r="A22942" t="s">
        <v>19439</v>
      </c>
      <c r="C22942" t="s">
        <v>19439</v>
      </c>
    </row>
    <row r="22943" spans="1:3" x14ac:dyDescent="0.25">
      <c r="A22943" t="s">
        <v>19440</v>
      </c>
      <c r="C22943" t="s">
        <v>19440</v>
      </c>
    </row>
    <row r="22944" spans="1:3" x14ac:dyDescent="0.25">
      <c r="A22944" t="s">
        <v>19441</v>
      </c>
      <c r="C22944" t="s">
        <v>19441</v>
      </c>
    </row>
    <row r="22945" spans="1:3" x14ac:dyDescent="0.25">
      <c r="A22945" t="s">
        <v>19442</v>
      </c>
      <c r="C22945" t="s">
        <v>19442</v>
      </c>
    </row>
    <row r="22946" spans="1:3" x14ac:dyDescent="0.25">
      <c r="A22946" t="s">
        <v>19443</v>
      </c>
      <c r="C22946" t="s">
        <v>19443</v>
      </c>
    </row>
    <row r="22947" spans="1:3" x14ac:dyDescent="0.25">
      <c r="A22947" t="s">
        <v>19444</v>
      </c>
      <c r="C22947" t="s">
        <v>19444</v>
      </c>
    </row>
    <row r="22948" spans="1:3" x14ac:dyDescent="0.25">
      <c r="A22948" t="s">
        <v>19445</v>
      </c>
      <c r="C22948" t="s">
        <v>19445</v>
      </c>
    </row>
    <row r="22949" spans="1:3" x14ac:dyDescent="0.25">
      <c r="A22949" t="s">
        <v>19446</v>
      </c>
      <c r="C22949" t="s">
        <v>19446</v>
      </c>
    </row>
    <row r="22950" spans="1:3" x14ac:dyDescent="0.25">
      <c r="A22950" t="s">
        <v>19447</v>
      </c>
      <c r="C22950" t="s">
        <v>19447</v>
      </c>
    </row>
    <row r="22951" spans="1:3" x14ac:dyDescent="0.25">
      <c r="A22951" t="s">
        <v>19448</v>
      </c>
      <c r="C22951" t="s">
        <v>19448</v>
      </c>
    </row>
    <row r="22952" spans="1:3" x14ac:dyDescent="0.25">
      <c r="A22952" t="s">
        <v>19449</v>
      </c>
      <c r="C22952" t="s">
        <v>19449</v>
      </c>
    </row>
    <row r="22953" spans="1:3" x14ac:dyDescent="0.25">
      <c r="A22953" t="s">
        <v>19450</v>
      </c>
      <c r="C22953" t="s">
        <v>19450</v>
      </c>
    </row>
    <row r="22954" spans="1:3" x14ac:dyDescent="0.25">
      <c r="A22954" t="s">
        <v>19451</v>
      </c>
      <c r="C22954" t="s">
        <v>19451</v>
      </c>
    </row>
    <row r="22955" spans="1:3" x14ac:dyDescent="0.25">
      <c r="A22955" t="s">
        <v>19451</v>
      </c>
      <c r="C22955" t="s">
        <v>19451</v>
      </c>
    </row>
    <row r="22956" spans="1:3" x14ac:dyDescent="0.25">
      <c r="A22956" t="s">
        <v>19452</v>
      </c>
      <c r="C22956" t="s">
        <v>19452</v>
      </c>
    </row>
    <row r="22957" spans="1:3" x14ac:dyDescent="0.25">
      <c r="A22957" t="s">
        <v>19452</v>
      </c>
      <c r="C22957" t="s">
        <v>19452</v>
      </c>
    </row>
    <row r="22958" spans="1:3" x14ac:dyDescent="0.25">
      <c r="A22958" t="s">
        <v>19453</v>
      </c>
      <c r="C22958" t="s">
        <v>19453</v>
      </c>
    </row>
    <row r="22959" spans="1:3" x14ac:dyDescent="0.25">
      <c r="A22959" t="s">
        <v>19454</v>
      </c>
      <c r="C22959" t="s">
        <v>19454</v>
      </c>
    </row>
    <row r="22960" spans="1:3" x14ac:dyDescent="0.25">
      <c r="A22960" t="s">
        <v>19455</v>
      </c>
      <c r="C22960" t="s">
        <v>19455</v>
      </c>
    </row>
    <row r="22961" spans="1:3" x14ac:dyDescent="0.25">
      <c r="A22961" t="s">
        <v>19456</v>
      </c>
      <c r="C22961" t="s">
        <v>19456</v>
      </c>
    </row>
    <row r="22962" spans="1:3" x14ac:dyDescent="0.25">
      <c r="A22962" t="s">
        <v>19457</v>
      </c>
      <c r="C22962" t="s">
        <v>19457</v>
      </c>
    </row>
    <row r="22963" spans="1:3" x14ac:dyDescent="0.25">
      <c r="A22963" t="s">
        <v>19458</v>
      </c>
      <c r="C22963" t="s">
        <v>19458</v>
      </c>
    </row>
    <row r="22964" spans="1:3" x14ac:dyDescent="0.25">
      <c r="A22964" t="s">
        <v>19459</v>
      </c>
      <c r="C22964" t="s">
        <v>19459</v>
      </c>
    </row>
    <row r="22965" spans="1:3" x14ac:dyDescent="0.25">
      <c r="A22965" t="s">
        <v>19460</v>
      </c>
      <c r="C22965" t="s">
        <v>19460</v>
      </c>
    </row>
    <row r="22966" spans="1:3" x14ac:dyDescent="0.25">
      <c r="A22966" t="s">
        <v>19461</v>
      </c>
      <c r="C22966" t="s">
        <v>19461</v>
      </c>
    </row>
    <row r="22967" spans="1:3" x14ac:dyDescent="0.25">
      <c r="A22967" t="s">
        <v>19462</v>
      </c>
      <c r="C22967" t="s">
        <v>19462</v>
      </c>
    </row>
    <row r="22968" spans="1:3" x14ac:dyDescent="0.25">
      <c r="A22968" t="s">
        <v>19463</v>
      </c>
      <c r="C22968" t="s">
        <v>19463</v>
      </c>
    </row>
    <row r="22969" spans="1:3" x14ac:dyDescent="0.25">
      <c r="A22969" t="s">
        <v>19463</v>
      </c>
      <c r="C22969" t="s">
        <v>19463</v>
      </c>
    </row>
    <row r="22970" spans="1:3" x14ac:dyDescent="0.25">
      <c r="A22970" t="s">
        <v>19464</v>
      </c>
      <c r="C22970" t="s">
        <v>19464</v>
      </c>
    </row>
    <row r="22971" spans="1:3" x14ac:dyDescent="0.25">
      <c r="A22971" t="s">
        <v>19465</v>
      </c>
      <c r="C22971" t="s">
        <v>19465</v>
      </c>
    </row>
    <row r="22972" spans="1:3" x14ac:dyDescent="0.25">
      <c r="A22972" t="s">
        <v>19466</v>
      </c>
      <c r="C22972" t="s">
        <v>19466</v>
      </c>
    </row>
    <row r="22973" spans="1:3" x14ac:dyDescent="0.25">
      <c r="A22973" t="s">
        <v>19467</v>
      </c>
      <c r="C22973" t="s">
        <v>19467</v>
      </c>
    </row>
    <row r="22974" spans="1:3" x14ac:dyDescent="0.25">
      <c r="A22974" t="s">
        <v>19467</v>
      </c>
      <c r="C22974" t="s">
        <v>19467</v>
      </c>
    </row>
    <row r="22975" spans="1:3" x14ac:dyDescent="0.25">
      <c r="A22975" t="s">
        <v>19467</v>
      </c>
      <c r="C22975" t="s">
        <v>19467</v>
      </c>
    </row>
    <row r="22976" spans="1:3" x14ac:dyDescent="0.25">
      <c r="A22976" t="s">
        <v>19468</v>
      </c>
      <c r="C22976" t="s">
        <v>19468</v>
      </c>
    </row>
    <row r="22977" spans="1:3" x14ac:dyDescent="0.25">
      <c r="A22977" t="s">
        <v>19469</v>
      </c>
      <c r="C22977" t="s">
        <v>19469</v>
      </c>
    </row>
    <row r="22978" spans="1:3" x14ac:dyDescent="0.25">
      <c r="A22978" t="s">
        <v>19470</v>
      </c>
      <c r="C22978" t="s">
        <v>19470</v>
      </c>
    </row>
    <row r="22979" spans="1:3" x14ac:dyDescent="0.25">
      <c r="A22979" t="s">
        <v>19471</v>
      </c>
      <c r="C22979" t="s">
        <v>19471</v>
      </c>
    </row>
    <row r="22980" spans="1:3" x14ac:dyDescent="0.25">
      <c r="A22980" t="s">
        <v>19472</v>
      </c>
      <c r="C22980" t="s">
        <v>19472</v>
      </c>
    </row>
    <row r="22981" spans="1:3" x14ac:dyDescent="0.25">
      <c r="A22981" t="s">
        <v>19473</v>
      </c>
      <c r="C22981" t="s">
        <v>19473</v>
      </c>
    </row>
    <row r="22982" spans="1:3" x14ac:dyDescent="0.25">
      <c r="A22982" t="s">
        <v>19473</v>
      </c>
      <c r="C22982" t="s">
        <v>19473</v>
      </c>
    </row>
    <row r="22983" spans="1:3" x14ac:dyDescent="0.25">
      <c r="A22983" t="s">
        <v>19474</v>
      </c>
      <c r="C22983" t="s">
        <v>19474</v>
      </c>
    </row>
    <row r="22984" spans="1:3" x14ac:dyDescent="0.25">
      <c r="A22984" t="s">
        <v>19475</v>
      </c>
      <c r="C22984" t="s">
        <v>19475</v>
      </c>
    </row>
    <row r="22985" spans="1:3" x14ac:dyDescent="0.25">
      <c r="A22985" t="s">
        <v>19476</v>
      </c>
      <c r="C22985" t="s">
        <v>19476</v>
      </c>
    </row>
    <row r="22986" spans="1:3" x14ac:dyDescent="0.25">
      <c r="A22986" t="s">
        <v>19477</v>
      </c>
      <c r="C22986" t="s">
        <v>19477</v>
      </c>
    </row>
    <row r="22987" spans="1:3" x14ac:dyDescent="0.25">
      <c r="A22987" t="s">
        <v>19477</v>
      </c>
      <c r="C22987" t="s">
        <v>19477</v>
      </c>
    </row>
    <row r="22988" spans="1:3" x14ac:dyDescent="0.25">
      <c r="A22988" t="s">
        <v>19478</v>
      </c>
      <c r="C22988" t="s">
        <v>19478</v>
      </c>
    </row>
    <row r="22989" spans="1:3" x14ac:dyDescent="0.25">
      <c r="A22989" t="s">
        <v>19479</v>
      </c>
      <c r="C22989" t="s">
        <v>19479</v>
      </c>
    </row>
    <row r="22990" spans="1:3" x14ac:dyDescent="0.25">
      <c r="A22990" t="s">
        <v>19480</v>
      </c>
      <c r="C22990" t="s">
        <v>19480</v>
      </c>
    </row>
    <row r="22991" spans="1:3" x14ac:dyDescent="0.25">
      <c r="A22991" t="s">
        <v>19481</v>
      </c>
      <c r="C22991" t="s">
        <v>19481</v>
      </c>
    </row>
    <row r="22992" spans="1:3" x14ac:dyDescent="0.25">
      <c r="A22992" t="s">
        <v>19482</v>
      </c>
      <c r="C22992" t="s">
        <v>19482</v>
      </c>
    </row>
    <row r="22993" spans="1:3" x14ac:dyDescent="0.25">
      <c r="A22993" t="s">
        <v>19483</v>
      </c>
      <c r="C22993" t="s">
        <v>19483</v>
      </c>
    </row>
    <row r="22994" spans="1:3" x14ac:dyDescent="0.25">
      <c r="A22994" t="s">
        <v>19483</v>
      </c>
      <c r="C22994" t="s">
        <v>19483</v>
      </c>
    </row>
    <row r="22995" spans="1:3" x14ac:dyDescent="0.25">
      <c r="A22995" t="s">
        <v>19484</v>
      </c>
      <c r="C22995" t="s">
        <v>19484</v>
      </c>
    </row>
    <row r="22996" spans="1:3" x14ac:dyDescent="0.25">
      <c r="A22996" t="s">
        <v>19485</v>
      </c>
      <c r="C22996" t="s">
        <v>19485</v>
      </c>
    </row>
    <row r="22997" spans="1:3" x14ac:dyDescent="0.25">
      <c r="A22997" t="s">
        <v>19486</v>
      </c>
      <c r="C22997" t="s">
        <v>19486</v>
      </c>
    </row>
    <row r="22998" spans="1:3" x14ac:dyDescent="0.25">
      <c r="A22998" t="s">
        <v>19487</v>
      </c>
      <c r="C22998" t="s">
        <v>19487</v>
      </c>
    </row>
    <row r="22999" spans="1:3" x14ac:dyDescent="0.25">
      <c r="A22999" t="s">
        <v>19488</v>
      </c>
      <c r="C22999" t="s">
        <v>19488</v>
      </c>
    </row>
    <row r="23000" spans="1:3" x14ac:dyDescent="0.25">
      <c r="A23000" t="s">
        <v>19489</v>
      </c>
      <c r="C23000" t="s">
        <v>19489</v>
      </c>
    </row>
    <row r="23001" spans="1:3" x14ac:dyDescent="0.25">
      <c r="A23001" t="s">
        <v>19490</v>
      </c>
      <c r="C23001" t="s">
        <v>19490</v>
      </c>
    </row>
    <row r="23002" spans="1:3" x14ac:dyDescent="0.25">
      <c r="A23002" t="s">
        <v>19491</v>
      </c>
      <c r="C23002" t="s">
        <v>19491</v>
      </c>
    </row>
    <row r="23003" spans="1:3" x14ac:dyDescent="0.25">
      <c r="A23003" t="s">
        <v>19492</v>
      </c>
      <c r="C23003" t="s">
        <v>19492</v>
      </c>
    </row>
    <row r="23004" spans="1:3" x14ac:dyDescent="0.25">
      <c r="A23004" t="s">
        <v>19493</v>
      </c>
      <c r="C23004" t="s">
        <v>19493</v>
      </c>
    </row>
    <row r="23005" spans="1:3" x14ac:dyDescent="0.25">
      <c r="A23005" t="s">
        <v>19494</v>
      </c>
      <c r="C23005" t="s">
        <v>19494</v>
      </c>
    </row>
    <row r="23006" spans="1:3" x14ac:dyDescent="0.25">
      <c r="A23006" t="s">
        <v>19495</v>
      </c>
      <c r="C23006" t="s">
        <v>19495</v>
      </c>
    </row>
    <row r="23007" spans="1:3" x14ac:dyDescent="0.25">
      <c r="A23007" t="s">
        <v>19496</v>
      </c>
      <c r="C23007" t="s">
        <v>19496</v>
      </c>
    </row>
    <row r="23008" spans="1:3" x14ac:dyDescent="0.25">
      <c r="A23008" t="s">
        <v>19497</v>
      </c>
      <c r="C23008" t="s">
        <v>19497</v>
      </c>
    </row>
    <row r="23009" spans="1:3" x14ac:dyDescent="0.25">
      <c r="A23009" t="s">
        <v>19498</v>
      </c>
      <c r="C23009" t="s">
        <v>19498</v>
      </c>
    </row>
    <row r="23010" spans="1:3" x14ac:dyDescent="0.25">
      <c r="A23010" t="s">
        <v>19499</v>
      </c>
      <c r="C23010" t="s">
        <v>19499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19501</v>
      </c>
      <c r="C23012" t="s">
        <v>19501</v>
      </c>
    </row>
    <row r="23013" spans="1:3" x14ac:dyDescent="0.25">
      <c r="A23013" t="s">
        <v>19502</v>
      </c>
      <c r="C23013" t="s">
        <v>19502</v>
      </c>
    </row>
    <row r="23014" spans="1:3" x14ac:dyDescent="0.25">
      <c r="A23014" t="s">
        <v>19503</v>
      </c>
      <c r="C23014" t="s">
        <v>19503</v>
      </c>
    </row>
    <row r="23015" spans="1:3" x14ac:dyDescent="0.25">
      <c r="A23015" t="s">
        <v>19504</v>
      </c>
      <c r="C23015" t="s">
        <v>19504</v>
      </c>
    </row>
    <row r="23016" spans="1:3" x14ac:dyDescent="0.25">
      <c r="A23016" t="s">
        <v>19505</v>
      </c>
      <c r="C23016" t="s">
        <v>19505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19506</v>
      </c>
      <c r="C23018" t="s">
        <v>19506</v>
      </c>
    </row>
    <row r="23019" spans="1:3" x14ac:dyDescent="0.25">
      <c r="A23019" t="s">
        <v>19507</v>
      </c>
      <c r="C23019" t="s">
        <v>19507</v>
      </c>
    </row>
    <row r="23020" spans="1:3" x14ac:dyDescent="0.25">
      <c r="A23020" t="s">
        <v>19508</v>
      </c>
      <c r="C23020" t="s">
        <v>19508</v>
      </c>
    </row>
    <row r="23021" spans="1:3" x14ac:dyDescent="0.25">
      <c r="A23021" t="s">
        <v>19509</v>
      </c>
      <c r="C23021" t="s">
        <v>19509</v>
      </c>
    </row>
    <row r="23022" spans="1:3" x14ac:dyDescent="0.25">
      <c r="A23022" t="s">
        <v>19510</v>
      </c>
      <c r="C23022" t="s">
        <v>19510</v>
      </c>
    </row>
    <row r="23023" spans="1:3" x14ac:dyDescent="0.25">
      <c r="A23023" t="s">
        <v>19511</v>
      </c>
      <c r="C23023" t="s">
        <v>19511</v>
      </c>
    </row>
    <row r="23024" spans="1:3" x14ac:dyDescent="0.25">
      <c r="A23024" t="s">
        <v>19512</v>
      </c>
      <c r="C23024" t="s">
        <v>19512</v>
      </c>
    </row>
    <row r="23025" spans="1:3" x14ac:dyDescent="0.25">
      <c r="A23025" t="s">
        <v>19513</v>
      </c>
      <c r="C23025" t="s">
        <v>19513</v>
      </c>
    </row>
    <row r="23026" spans="1:3" x14ac:dyDescent="0.25">
      <c r="A23026" t="s">
        <v>19514</v>
      </c>
      <c r="C23026" t="s">
        <v>19514</v>
      </c>
    </row>
    <row r="23027" spans="1:3" x14ac:dyDescent="0.25">
      <c r="A23027" t="s">
        <v>19515</v>
      </c>
      <c r="C23027" t="s">
        <v>19515</v>
      </c>
    </row>
    <row r="23028" spans="1:3" x14ac:dyDescent="0.25">
      <c r="A23028" t="s">
        <v>19516</v>
      </c>
      <c r="C23028" t="s">
        <v>19516</v>
      </c>
    </row>
    <row r="23029" spans="1:3" x14ac:dyDescent="0.25">
      <c r="A23029" t="s">
        <v>19517</v>
      </c>
      <c r="C23029" t="s">
        <v>19517</v>
      </c>
    </row>
    <row r="23030" spans="1:3" x14ac:dyDescent="0.25">
      <c r="A23030" t="s">
        <v>19518</v>
      </c>
      <c r="C23030" t="s">
        <v>19518</v>
      </c>
    </row>
    <row r="23031" spans="1:3" x14ac:dyDescent="0.25">
      <c r="A23031" t="s">
        <v>19519</v>
      </c>
      <c r="C23031" t="s">
        <v>19519</v>
      </c>
    </row>
    <row r="23032" spans="1:3" x14ac:dyDescent="0.25">
      <c r="A23032" t="s">
        <v>19520</v>
      </c>
      <c r="C23032" t="s">
        <v>19520</v>
      </c>
    </row>
    <row r="23033" spans="1:3" x14ac:dyDescent="0.25">
      <c r="A23033" t="s">
        <v>19521</v>
      </c>
      <c r="C23033" t="s">
        <v>19521</v>
      </c>
    </row>
    <row r="23034" spans="1:3" x14ac:dyDescent="0.25">
      <c r="A23034" t="s">
        <v>19522</v>
      </c>
      <c r="C23034" t="s">
        <v>19522</v>
      </c>
    </row>
    <row r="23035" spans="1:3" x14ac:dyDescent="0.25">
      <c r="A23035" t="s">
        <v>19523</v>
      </c>
      <c r="C23035" t="s">
        <v>19523</v>
      </c>
    </row>
    <row r="23036" spans="1:3" x14ac:dyDescent="0.25">
      <c r="A23036" t="s">
        <v>19524</v>
      </c>
      <c r="C23036" t="s">
        <v>19524</v>
      </c>
    </row>
    <row r="23037" spans="1:3" x14ac:dyDescent="0.25">
      <c r="A23037" t="s">
        <v>19525</v>
      </c>
      <c r="C23037" t="s">
        <v>19525</v>
      </c>
    </row>
    <row r="23038" spans="1:3" x14ac:dyDescent="0.25">
      <c r="A23038" t="s">
        <v>19526</v>
      </c>
      <c r="C23038" t="s">
        <v>19526</v>
      </c>
    </row>
    <row r="23039" spans="1:3" x14ac:dyDescent="0.25">
      <c r="A23039" t="s">
        <v>19527</v>
      </c>
      <c r="C23039" t="s">
        <v>19527</v>
      </c>
    </row>
    <row r="23040" spans="1:3" x14ac:dyDescent="0.25">
      <c r="A23040" t="s">
        <v>19528</v>
      </c>
      <c r="C23040" t="s">
        <v>19528</v>
      </c>
    </row>
    <row r="23041" spans="1:3" x14ac:dyDescent="0.25">
      <c r="A23041" t="s">
        <v>19529</v>
      </c>
      <c r="C23041" t="s">
        <v>19529</v>
      </c>
    </row>
    <row r="23042" spans="1:3" x14ac:dyDescent="0.25">
      <c r="A23042" t="s">
        <v>19530</v>
      </c>
      <c r="C23042" t="s">
        <v>19530</v>
      </c>
    </row>
    <row r="23043" spans="1:3" x14ac:dyDescent="0.25">
      <c r="A23043" t="s">
        <v>19531</v>
      </c>
      <c r="C23043" t="s">
        <v>19531</v>
      </c>
    </row>
    <row r="23044" spans="1:3" x14ac:dyDescent="0.25">
      <c r="A23044" t="s">
        <v>19532</v>
      </c>
      <c r="C23044" t="s">
        <v>19532</v>
      </c>
    </row>
    <row r="23045" spans="1:3" x14ac:dyDescent="0.25">
      <c r="A23045" t="s">
        <v>19533</v>
      </c>
      <c r="C23045" t="s">
        <v>19533</v>
      </c>
    </row>
    <row r="23046" spans="1:3" x14ac:dyDescent="0.25">
      <c r="A23046" t="s">
        <v>19534</v>
      </c>
      <c r="C23046" t="s">
        <v>19534</v>
      </c>
    </row>
    <row r="23047" spans="1:3" x14ac:dyDescent="0.25">
      <c r="A23047" t="s">
        <v>19535</v>
      </c>
      <c r="C23047" t="s">
        <v>19535</v>
      </c>
    </row>
    <row r="23048" spans="1:3" x14ac:dyDescent="0.25">
      <c r="A23048" t="s">
        <v>19536</v>
      </c>
      <c r="C23048" t="s">
        <v>19536</v>
      </c>
    </row>
    <row r="23049" spans="1:3" x14ac:dyDescent="0.25">
      <c r="A23049" t="s">
        <v>19537</v>
      </c>
      <c r="C23049" t="s">
        <v>19537</v>
      </c>
    </row>
    <row r="23050" spans="1:3" x14ac:dyDescent="0.25">
      <c r="A23050" t="s">
        <v>19538</v>
      </c>
      <c r="C23050" t="s">
        <v>19538</v>
      </c>
    </row>
    <row r="23051" spans="1:3" x14ac:dyDescent="0.25">
      <c r="A23051" t="s">
        <v>19539</v>
      </c>
      <c r="C23051" t="s">
        <v>19539</v>
      </c>
    </row>
    <row r="23052" spans="1:3" x14ac:dyDescent="0.25">
      <c r="A23052" t="s">
        <v>19540</v>
      </c>
      <c r="C23052" t="s">
        <v>19540</v>
      </c>
    </row>
    <row r="23053" spans="1:3" x14ac:dyDescent="0.25">
      <c r="A23053" t="s">
        <v>19541</v>
      </c>
      <c r="C23053" t="s">
        <v>19541</v>
      </c>
    </row>
    <row r="23054" spans="1:3" x14ac:dyDescent="0.25">
      <c r="A23054" t="s">
        <v>19542</v>
      </c>
      <c r="C23054" t="s">
        <v>19542</v>
      </c>
    </row>
    <row r="23055" spans="1:3" x14ac:dyDescent="0.25">
      <c r="A23055" t="s">
        <v>19543</v>
      </c>
      <c r="C23055" t="s">
        <v>19543</v>
      </c>
    </row>
    <row r="23056" spans="1:3" x14ac:dyDescent="0.25">
      <c r="A23056" t="s">
        <v>19544</v>
      </c>
      <c r="C23056" t="s">
        <v>19544</v>
      </c>
    </row>
    <row r="23057" spans="1:3" x14ac:dyDescent="0.25">
      <c r="A23057" t="s">
        <v>19545</v>
      </c>
      <c r="C23057" t="s">
        <v>19545</v>
      </c>
    </row>
    <row r="23058" spans="1:3" x14ac:dyDescent="0.25">
      <c r="A23058" t="s">
        <v>19546</v>
      </c>
      <c r="C23058" t="s">
        <v>19546</v>
      </c>
    </row>
    <row r="23059" spans="1:3" x14ac:dyDescent="0.25">
      <c r="A23059" t="s">
        <v>19547</v>
      </c>
      <c r="C23059" t="s">
        <v>19547</v>
      </c>
    </row>
    <row r="23060" spans="1:3" x14ac:dyDescent="0.25">
      <c r="A23060" t="s">
        <v>19548</v>
      </c>
      <c r="C23060" t="s">
        <v>19548</v>
      </c>
    </row>
    <row r="23061" spans="1:3" x14ac:dyDescent="0.25">
      <c r="A23061" t="s">
        <v>19549</v>
      </c>
      <c r="C23061" t="s">
        <v>19549</v>
      </c>
    </row>
    <row r="23062" spans="1:3" x14ac:dyDescent="0.25">
      <c r="A23062" t="s">
        <v>19550</v>
      </c>
      <c r="C23062" t="s">
        <v>19550</v>
      </c>
    </row>
    <row r="23063" spans="1:3" x14ac:dyDescent="0.25">
      <c r="A23063" t="s">
        <v>19551</v>
      </c>
      <c r="C23063" t="s">
        <v>19551</v>
      </c>
    </row>
    <row r="23064" spans="1:3" x14ac:dyDescent="0.25">
      <c r="A23064" t="s">
        <v>19552</v>
      </c>
      <c r="C23064" t="s">
        <v>19552</v>
      </c>
    </row>
    <row r="23065" spans="1:3" x14ac:dyDescent="0.25">
      <c r="A23065" t="s">
        <v>19553</v>
      </c>
      <c r="C23065" t="s">
        <v>19553</v>
      </c>
    </row>
    <row r="23066" spans="1:3" x14ac:dyDescent="0.25">
      <c r="A23066" t="s">
        <v>19554</v>
      </c>
      <c r="C23066" t="s">
        <v>19554</v>
      </c>
    </row>
    <row r="23067" spans="1:3" x14ac:dyDescent="0.25">
      <c r="A23067" t="s">
        <v>19555</v>
      </c>
      <c r="C23067" t="s">
        <v>19555</v>
      </c>
    </row>
    <row r="23068" spans="1:3" x14ac:dyDescent="0.25">
      <c r="A23068" t="s">
        <v>19556</v>
      </c>
      <c r="C23068" t="s">
        <v>19556</v>
      </c>
    </row>
    <row r="23069" spans="1:3" x14ac:dyDescent="0.25">
      <c r="A23069" t="s">
        <v>19557</v>
      </c>
      <c r="C23069" t="s">
        <v>19557</v>
      </c>
    </row>
    <row r="23070" spans="1:3" x14ac:dyDescent="0.25">
      <c r="A23070" t="s">
        <v>19558</v>
      </c>
      <c r="C23070" t="s">
        <v>19558</v>
      </c>
    </row>
    <row r="23071" spans="1:3" x14ac:dyDescent="0.25">
      <c r="A23071" t="s">
        <v>19559</v>
      </c>
      <c r="C23071" t="s">
        <v>19559</v>
      </c>
    </row>
    <row r="23072" spans="1:3" x14ac:dyDescent="0.25">
      <c r="A23072" t="s">
        <v>19560</v>
      </c>
      <c r="C23072" t="s">
        <v>19560</v>
      </c>
    </row>
    <row r="23073" spans="1:3" x14ac:dyDescent="0.25">
      <c r="A23073" t="s">
        <v>19561</v>
      </c>
      <c r="C23073" t="s">
        <v>19561</v>
      </c>
    </row>
    <row r="23074" spans="1:3" x14ac:dyDescent="0.25">
      <c r="A23074" t="s">
        <v>19562</v>
      </c>
      <c r="C23074" t="s">
        <v>19562</v>
      </c>
    </row>
    <row r="23075" spans="1:3" x14ac:dyDescent="0.25">
      <c r="A23075" t="s">
        <v>19563</v>
      </c>
      <c r="C23075" t="s">
        <v>19563</v>
      </c>
    </row>
    <row r="23076" spans="1:3" x14ac:dyDescent="0.25">
      <c r="A23076" t="s">
        <v>19564</v>
      </c>
      <c r="C23076" t="s">
        <v>19564</v>
      </c>
    </row>
    <row r="23077" spans="1:3" x14ac:dyDescent="0.25">
      <c r="A23077" t="s">
        <v>19565</v>
      </c>
      <c r="C23077" t="s">
        <v>19565</v>
      </c>
    </row>
    <row r="23078" spans="1:3" x14ac:dyDescent="0.25">
      <c r="A23078" t="s">
        <v>19566</v>
      </c>
      <c r="C23078" t="s">
        <v>19566</v>
      </c>
    </row>
    <row r="23079" spans="1:3" x14ac:dyDescent="0.25">
      <c r="A23079" t="s">
        <v>19567</v>
      </c>
      <c r="C23079" t="s">
        <v>19567</v>
      </c>
    </row>
    <row r="23080" spans="1:3" x14ac:dyDescent="0.25">
      <c r="A23080" t="s">
        <v>19568</v>
      </c>
      <c r="C23080" t="s">
        <v>19568</v>
      </c>
    </row>
    <row r="23081" spans="1:3" x14ac:dyDescent="0.25">
      <c r="A23081" t="s">
        <v>19569</v>
      </c>
      <c r="C23081" t="s">
        <v>19569</v>
      </c>
    </row>
    <row r="23082" spans="1:3" x14ac:dyDescent="0.25">
      <c r="A23082" t="s">
        <v>19570</v>
      </c>
      <c r="C23082" t="s">
        <v>19570</v>
      </c>
    </row>
    <row r="23083" spans="1:3" x14ac:dyDescent="0.25">
      <c r="A23083" t="s">
        <v>19571</v>
      </c>
      <c r="C23083" t="s">
        <v>19571</v>
      </c>
    </row>
    <row r="23084" spans="1:3" x14ac:dyDescent="0.25">
      <c r="A23084" t="s">
        <v>19572</v>
      </c>
      <c r="C23084" t="s">
        <v>19572</v>
      </c>
    </row>
    <row r="23085" spans="1:3" x14ac:dyDescent="0.25">
      <c r="A23085" t="s">
        <v>19573</v>
      </c>
      <c r="C23085" t="s">
        <v>19573</v>
      </c>
    </row>
    <row r="23086" spans="1:3" x14ac:dyDescent="0.25">
      <c r="A23086" t="s">
        <v>19574</v>
      </c>
      <c r="C23086" t="s">
        <v>19574</v>
      </c>
    </row>
    <row r="23087" spans="1:3" x14ac:dyDescent="0.25">
      <c r="A23087" t="s">
        <v>19575</v>
      </c>
      <c r="C23087" t="s">
        <v>19575</v>
      </c>
    </row>
    <row r="23088" spans="1:3" x14ac:dyDescent="0.25">
      <c r="A23088" t="s">
        <v>19576</v>
      </c>
      <c r="C23088" t="s">
        <v>19576</v>
      </c>
    </row>
    <row r="23089" spans="1:3" x14ac:dyDescent="0.25">
      <c r="A23089" t="s">
        <v>19577</v>
      </c>
      <c r="C23089" t="s">
        <v>19577</v>
      </c>
    </row>
    <row r="23090" spans="1:3" x14ac:dyDescent="0.25">
      <c r="A23090" t="s">
        <v>19578</v>
      </c>
      <c r="C23090" t="s">
        <v>19578</v>
      </c>
    </row>
    <row r="23091" spans="1:3" x14ac:dyDescent="0.25">
      <c r="A23091" t="s">
        <v>19579</v>
      </c>
      <c r="C23091" t="s">
        <v>19579</v>
      </c>
    </row>
    <row r="23092" spans="1:3" x14ac:dyDescent="0.25">
      <c r="A23092" t="s">
        <v>19580</v>
      </c>
      <c r="C23092" t="s">
        <v>19580</v>
      </c>
    </row>
    <row r="23093" spans="1:3" x14ac:dyDescent="0.25">
      <c r="A23093" t="s">
        <v>19581</v>
      </c>
      <c r="C23093" t="s">
        <v>19581</v>
      </c>
    </row>
    <row r="23094" spans="1:3" x14ac:dyDescent="0.25">
      <c r="A23094" t="s">
        <v>19582</v>
      </c>
      <c r="C23094" t="s">
        <v>19582</v>
      </c>
    </row>
    <row r="23095" spans="1:3" x14ac:dyDescent="0.25">
      <c r="A23095" t="s">
        <v>19583</v>
      </c>
      <c r="C23095" t="s">
        <v>19583</v>
      </c>
    </row>
    <row r="23096" spans="1:3" x14ac:dyDescent="0.25">
      <c r="A23096" t="s">
        <v>19584</v>
      </c>
      <c r="C23096" t="s">
        <v>19584</v>
      </c>
    </row>
    <row r="23097" spans="1:3" x14ac:dyDescent="0.25">
      <c r="A23097" t="s">
        <v>19585</v>
      </c>
      <c r="C23097" t="s">
        <v>19585</v>
      </c>
    </row>
    <row r="23098" spans="1:3" x14ac:dyDescent="0.25">
      <c r="A23098" t="s">
        <v>19586</v>
      </c>
      <c r="C23098" t="s">
        <v>19586</v>
      </c>
    </row>
    <row r="23099" spans="1:3" x14ac:dyDescent="0.25">
      <c r="A23099" t="s">
        <v>19587</v>
      </c>
      <c r="C23099" t="s">
        <v>19587</v>
      </c>
    </row>
    <row r="23100" spans="1:3" x14ac:dyDescent="0.25">
      <c r="A23100" t="s">
        <v>19588</v>
      </c>
      <c r="C23100" t="s">
        <v>19588</v>
      </c>
    </row>
    <row r="23101" spans="1:3" x14ac:dyDescent="0.25">
      <c r="A23101" t="s">
        <v>19589</v>
      </c>
      <c r="C23101" t="s">
        <v>19589</v>
      </c>
    </row>
    <row r="23102" spans="1:3" x14ac:dyDescent="0.25">
      <c r="A23102" t="s">
        <v>19590</v>
      </c>
      <c r="C23102" t="s">
        <v>19590</v>
      </c>
    </row>
    <row r="23103" spans="1:3" x14ac:dyDescent="0.25">
      <c r="A23103" t="s">
        <v>19591</v>
      </c>
      <c r="C23103" t="s">
        <v>19591</v>
      </c>
    </row>
    <row r="23104" spans="1:3" x14ac:dyDescent="0.25">
      <c r="A23104" t="s">
        <v>19592</v>
      </c>
      <c r="C23104" t="s">
        <v>19592</v>
      </c>
    </row>
    <row r="23105" spans="1:3" x14ac:dyDescent="0.25">
      <c r="A23105" t="s">
        <v>19593</v>
      </c>
      <c r="C23105" t="s">
        <v>19593</v>
      </c>
    </row>
    <row r="23106" spans="1:3" x14ac:dyDescent="0.25">
      <c r="A23106" t="s">
        <v>19594</v>
      </c>
      <c r="C23106" t="s">
        <v>19594</v>
      </c>
    </row>
    <row r="23107" spans="1:3" x14ac:dyDescent="0.25">
      <c r="A23107" t="s">
        <v>19595</v>
      </c>
      <c r="C23107" t="s">
        <v>19595</v>
      </c>
    </row>
    <row r="23108" spans="1:3" x14ac:dyDescent="0.25">
      <c r="A23108" t="s">
        <v>19596</v>
      </c>
      <c r="C23108" t="s">
        <v>19596</v>
      </c>
    </row>
    <row r="23109" spans="1:3" x14ac:dyDescent="0.25">
      <c r="A23109" t="s">
        <v>19597</v>
      </c>
      <c r="C23109" t="s">
        <v>19597</v>
      </c>
    </row>
    <row r="23110" spans="1:3" x14ac:dyDescent="0.25">
      <c r="A23110" t="s">
        <v>19598</v>
      </c>
      <c r="C23110" t="s">
        <v>19598</v>
      </c>
    </row>
    <row r="23111" spans="1:3" x14ac:dyDescent="0.25">
      <c r="A23111" t="s">
        <v>19599</v>
      </c>
      <c r="C23111" t="s">
        <v>19599</v>
      </c>
    </row>
    <row r="23112" spans="1:3" x14ac:dyDescent="0.25">
      <c r="A23112" t="s">
        <v>19600</v>
      </c>
      <c r="C23112" t="s">
        <v>19600</v>
      </c>
    </row>
    <row r="23113" spans="1:3" x14ac:dyDescent="0.25">
      <c r="A23113" t="s">
        <v>19601</v>
      </c>
      <c r="C23113" t="s">
        <v>19601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19635</v>
      </c>
      <c r="C23148" t="s">
        <v>19635</v>
      </c>
    </row>
    <row r="23149" spans="1:3" x14ac:dyDescent="0.25">
      <c r="A23149" t="s">
        <v>19636</v>
      </c>
      <c r="C23149" t="s">
        <v>19636</v>
      </c>
    </row>
    <row r="23150" spans="1:3" x14ac:dyDescent="0.25">
      <c r="A23150" t="s">
        <v>19637</v>
      </c>
      <c r="C23150" t="s">
        <v>19637</v>
      </c>
    </row>
    <row r="23151" spans="1:3" x14ac:dyDescent="0.25">
      <c r="A23151" t="s">
        <v>19637</v>
      </c>
      <c r="C23151" t="s">
        <v>19637</v>
      </c>
    </row>
    <row r="23152" spans="1:3" x14ac:dyDescent="0.25">
      <c r="A23152" t="s">
        <v>19638</v>
      </c>
      <c r="C23152" t="s">
        <v>19638</v>
      </c>
    </row>
    <row r="23153" spans="1:3" x14ac:dyDescent="0.25">
      <c r="A23153" t="s">
        <v>19639</v>
      </c>
      <c r="C23153" t="s">
        <v>19639</v>
      </c>
    </row>
    <row r="23154" spans="1:3" x14ac:dyDescent="0.25">
      <c r="A23154" t="s">
        <v>19640</v>
      </c>
      <c r="C23154" t="s">
        <v>19640</v>
      </c>
    </row>
    <row r="23155" spans="1:3" x14ac:dyDescent="0.25">
      <c r="A23155" t="s">
        <v>19641</v>
      </c>
      <c r="C23155" t="s">
        <v>19641</v>
      </c>
    </row>
    <row r="23156" spans="1:3" x14ac:dyDescent="0.25">
      <c r="A23156" t="s">
        <v>19642</v>
      </c>
      <c r="C23156" t="s">
        <v>19642</v>
      </c>
    </row>
    <row r="23157" spans="1:3" x14ac:dyDescent="0.25">
      <c r="A23157" t="s">
        <v>19643</v>
      </c>
      <c r="C23157" t="s">
        <v>19643</v>
      </c>
    </row>
    <row r="23158" spans="1:3" x14ac:dyDescent="0.25">
      <c r="A23158" t="s">
        <v>19644</v>
      </c>
      <c r="C23158" t="s">
        <v>19644</v>
      </c>
    </row>
    <row r="23159" spans="1:3" x14ac:dyDescent="0.25">
      <c r="A23159" t="s">
        <v>19645</v>
      </c>
      <c r="C23159" t="s">
        <v>19645</v>
      </c>
    </row>
    <row r="23160" spans="1:3" x14ac:dyDescent="0.25">
      <c r="A23160" t="s">
        <v>19646</v>
      </c>
      <c r="C23160" t="s">
        <v>19646</v>
      </c>
    </row>
    <row r="23161" spans="1:3" x14ac:dyDescent="0.25">
      <c r="A23161" t="s">
        <v>19647</v>
      </c>
      <c r="C23161" t="s">
        <v>19647</v>
      </c>
    </row>
    <row r="23162" spans="1:3" x14ac:dyDescent="0.25">
      <c r="A23162" t="s">
        <v>19648</v>
      </c>
      <c r="C23162" t="s">
        <v>19648</v>
      </c>
    </row>
    <row r="23163" spans="1:3" x14ac:dyDescent="0.25">
      <c r="A23163" t="s">
        <v>19649</v>
      </c>
      <c r="C23163" t="s">
        <v>19649</v>
      </c>
    </row>
    <row r="23164" spans="1:3" x14ac:dyDescent="0.25">
      <c r="A23164" t="s">
        <v>19650</v>
      </c>
      <c r="C23164" t="s">
        <v>19650</v>
      </c>
    </row>
    <row r="23165" spans="1:3" x14ac:dyDescent="0.25">
      <c r="A23165" t="s">
        <v>19651</v>
      </c>
      <c r="C23165" t="s">
        <v>19651</v>
      </c>
    </row>
    <row r="23166" spans="1:3" x14ac:dyDescent="0.25">
      <c r="A23166" t="s">
        <v>19651</v>
      </c>
      <c r="C23166" t="s">
        <v>19651</v>
      </c>
    </row>
    <row r="23167" spans="1:3" x14ac:dyDescent="0.25">
      <c r="A23167" t="s">
        <v>19652</v>
      </c>
      <c r="C23167" t="s">
        <v>19652</v>
      </c>
    </row>
    <row r="23168" spans="1:3" x14ac:dyDescent="0.25">
      <c r="A23168" t="s">
        <v>19653</v>
      </c>
      <c r="C23168" t="s">
        <v>19653</v>
      </c>
    </row>
    <row r="23169" spans="1:3" x14ac:dyDescent="0.25">
      <c r="A23169" t="s">
        <v>19654</v>
      </c>
      <c r="C23169" t="s">
        <v>19654</v>
      </c>
    </row>
    <row r="23170" spans="1:3" x14ac:dyDescent="0.25">
      <c r="A23170" t="s">
        <v>19655</v>
      </c>
      <c r="C23170" t="s">
        <v>19655</v>
      </c>
    </row>
    <row r="23171" spans="1:3" x14ac:dyDescent="0.25">
      <c r="A23171" t="s">
        <v>19656</v>
      </c>
      <c r="C23171" t="s">
        <v>19656</v>
      </c>
    </row>
    <row r="23172" spans="1:3" x14ac:dyDescent="0.25">
      <c r="A23172" t="s">
        <v>19657</v>
      </c>
      <c r="C23172" t="s">
        <v>19657</v>
      </c>
    </row>
    <row r="23173" spans="1:3" x14ac:dyDescent="0.25">
      <c r="A23173" t="s">
        <v>19658</v>
      </c>
      <c r="C23173" t="s">
        <v>19658</v>
      </c>
    </row>
    <row r="23174" spans="1:3" x14ac:dyDescent="0.25">
      <c r="A23174" t="s">
        <v>19659</v>
      </c>
      <c r="C23174" t="s">
        <v>19659</v>
      </c>
    </row>
    <row r="23175" spans="1:3" x14ac:dyDescent="0.25">
      <c r="A23175" t="s">
        <v>19660</v>
      </c>
      <c r="C23175" t="s">
        <v>19660</v>
      </c>
    </row>
    <row r="23176" spans="1:3" x14ac:dyDescent="0.25">
      <c r="A23176" t="s">
        <v>19661</v>
      </c>
      <c r="C23176" t="s">
        <v>19661</v>
      </c>
    </row>
    <row r="23177" spans="1:3" x14ac:dyDescent="0.25">
      <c r="A23177" t="s">
        <v>19662</v>
      </c>
      <c r="C23177" t="s">
        <v>19662</v>
      </c>
    </row>
    <row r="23178" spans="1:3" x14ac:dyDescent="0.25">
      <c r="A23178" t="s">
        <v>19663</v>
      </c>
      <c r="C23178" t="s">
        <v>19663</v>
      </c>
    </row>
    <row r="23179" spans="1:3" x14ac:dyDescent="0.25">
      <c r="A23179" t="s">
        <v>19664</v>
      </c>
      <c r="C23179" t="s">
        <v>19664</v>
      </c>
    </row>
    <row r="23180" spans="1:3" x14ac:dyDescent="0.25">
      <c r="A23180" t="s">
        <v>19665</v>
      </c>
      <c r="C23180" t="s">
        <v>19665</v>
      </c>
    </row>
    <row r="23181" spans="1:3" x14ac:dyDescent="0.25">
      <c r="A23181" t="s">
        <v>19666</v>
      </c>
      <c r="C23181" t="s">
        <v>19666</v>
      </c>
    </row>
    <row r="23182" spans="1:3" x14ac:dyDescent="0.25">
      <c r="A23182" t="s">
        <v>19667</v>
      </c>
      <c r="C23182" t="s">
        <v>19667</v>
      </c>
    </row>
    <row r="23183" spans="1:3" x14ac:dyDescent="0.25">
      <c r="A23183" t="s">
        <v>19668</v>
      </c>
      <c r="C23183" t="s">
        <v>19668</v>
      </c>
    </row>
    <row r="23184" spans="1:3" x14ac:dyDescent="0.25">
      <c r="A23184" t="s">
        <v>19669</v>
      </c>
      <c r="C23184" t="s">
        <v>19669</v>
      </c>
    </row>
    <row r="23185" spans="1:3" x14ac:dyDescent="0.25">
      <c r="A23185" t="s">
        <v>19670</v>
      </c>
      <c r="C23185" t="s">
        <v>19670</v>
      </c>
    </row>
    <row r="23186" spans="1:3" x14ac:dyDescent="0.25">
      <c r="A23186" t="s">
        <v>19671</v>
      </c>
      <c r="C23186" t="s">
        <v>19671</v>
      </c>
    </row>
    <row r="23187" spans="1:3" x14ac:dyDescent="0.25">
      <c r="A23187" t="s">
        <v>19672</v>
      </c>
      <c r="C23187" t="s">
        <v>19672</v>
      </c>
    </row>
    <row r="23188" spans="1:3" x14ac:dyDescent="0.25">
      <c r="A23188" t="s">
        <v>19673</v>
      </c>
      <c r="C23188" t="s">
        <v>19673</v>
      </c>
    </row>
    <row r="23189" spans="1:3" x14ac:dyDescent="0.25">
      <c r="A23189" t="s">
        <v>19674</v>
      </c>
      <c r="C23189" t="s">
        <v>19674</v>
      </c>
    </row>
    <row r="23190" spans="1:3" x14ac:dyDescent="0.25">
      <c r="A23190" t="s">
        <v>19675</v>
      </c>
      <c r="C23190" t="s">
        <v>19675</v>
      </c>
    </row>
    <row r="23191" spans="1:3" x14ac:dyDescent="0.25">
      <c r="A23191" t="s">
        <v>19676</v>
      </c>
      <c r="C23191" t="s">
        <v>19676</v>
      </c>
    </row>
    <row r="23192" spans="1:3" x14ac:dyDescent="0.25">
      <c r="A23192" t="s">
        <v>19677</v>
      </c>
      <c r="C23192" t="s">
        <v>19677</v>
      </c>
    </row>
    <row r="23193" spans="1:3" x14ac:dyDescent="0.25">
      <c r="A23193" t="s">
        <v>19678</v>
      </c>
      <c r="C23193" t="s">
        <v>19678</v>
      </c>
    </row>
    <row r="23194" spans="1:3" x14ac:dyDescent="0.25">
      <c r="A23194" t="s">
        <v>19679</v>
      </c>
      <c r="C23194" t="s">
        <v>19679</v>
      </c>
    </row>
    <row r="23195" spans="1:3" x14ac:dyDescent="0.25">
      <c r="A23195" t="s">
        <v>19680</v>
      </c>
      <c r="C23195" t="s">
        <v>19680</v>
      </c>
    </row>
    <row r="23196" spans="1:3" x14ac:dyDescent="0.25">
      <c r="A23196" t="s">
        <v>19681</v>
      </c>
      <c r="C23196" t="s">
        <v>19681</v>
      </c>
    </row>
    <row r="23197" spans="1:3" x14ac:dyDescent="0.25">
      <c r="A23197" t="s">
        <v>19682</v>
      </c>
      <c r="C23197" t="s">
        <v>19682</v>
      </c>
    </row>
    <row r="23198" spans="1:3" x14ac:dyDescent="0.25">
      <c r="A23198" t="s">
        <v>19683</v>
      </c>
      <c r="C23198" t="s">
        <v>19683</v>
      </c>
    </row>
    <row r="23199" spans="1:3" x14ac:dyDescent="0.25">
      <c r="A23199" t="s">
        <v>19684</v>
      </c>
      <c r="C23199" t="s">
        <v>19684</v>
      </c>
    </row>
    <row r="23200" spans="1:3" x14ac:dyDescent="0.25">
      <c r="A23200" t="s">
        <v>19685</v>
      </c>
      <c r="C23200" t="s">
        <v>19685</v>
      </c>
    </row>
    <row r="23201" spans="1:3" x14ac:dyDescent="0.25">
      <c r="A23201" t="s">
        <v>19686</v>
      </c>
      <c r="C23201" t="s">
        <v>19686</v>
      </c>
    </row>
    <row r="23202" spans="1:3" x14ac:dyDescent="0.25">
      <c r="A23202" t="s">
        <v>19687</v>
      </c>
      <c r="C23202" t="s">
        <v>19687</v>
      </c>
    </row>
    <row r="23203" spans="1:3" x14ac:dyDescent="0.25">
      <c r="A23203" t="s">
        <v>19688</v>
      </c>
      <c r="C23203" t="s">
        <v>19688</v>
      </c>
    </row>
    <row r="23204" spans="1:3" x14ac:dyDescent="0.25">
      <c r="A23204" t="s">
        <v>19689</v>
      </c>
      <c r="C23204" t="s">
        <v>19689</v>
      </c>
    </row>
    <row r="23205" spans="1:3" x14ac:dyDescent="0.25">
      <c r="A23205" t="s">
        <v>19690</v>
      </c>
      <c r="C23205" t="s">
        <v>19690</v>
      </c>
    </row>
    <row r="23206" spans="1:3" x14ac:dyDescent="0.25">
      <c r="A23206" t="s">
        <v>19691</v>
      </c>
      <c r="C23206" t="s">
        <v>19691</v>
      </c>
    </row>
    <row r="23207" spans="1:3" x14ac:dyDescent="0.25">
      <c r="A23207" t="s">
        <v>19692</v>
      </c>
      <c r="C23207" t="s">
        <v>19692</v>
      </c>
    </row>
    <row r="23208" spans="1:3" x14ac:dyDescent="0.25">
      <c r="A23208" t="s">
        <v>19693</v>
      </c>
      <c r="C23208" t="s">
        <v>19693</v>
      </c>
    </row>
    <row r="23209" spans="1:3" x14ac:dyDescent="0.25">
      <c r="A23209" t="s">
        <v>19694</v>
      </c>
      <c r="C23209" t="s">
        <v>19694</v>
      </c>
    </row>
    <row r="23210" spans="1:3" x14ac:dyDescent="0.25">
      <c r="A23210" t="s">
        <v>19695</v>
      </c>
      <c r="C23210" t="s">
        <v>19695</v>
      </c>
    </row>
    <row r="23211" spans="1:3" x14ac:dyDescent="0.25">
      <c r="A23211" t="s">
        <v>19696</v>
      </c>
      <c r="C23211" t="s">
        <v>19696</v>
      </c>
    </row>
    <row r="23212" spans="1:3" x14ac:dyDescent="0.25">
      <c r="A23212" t="s">
        <v>19697</v>
      </c>
      <c r="C23212" t="s">
        <v>19697</v>
      </c>
    </row>
    <row r="23213" spans="1:3" x14ac:dyDescent="0.25">
      <c r="A23213" t="s">
        <v>19698</v>
      </c>
      <c r="C23213" t="s">
        <v>19698</v>
      </c>
    </row>
    <row r="23214" spans="1:3" x14ac:dyDescent="0.25">
      <c r="A23214" t="s">
        <v>19699</v>
      </c>
      <c r="C23214" t="s">
        <v>19699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19717</v>
      </c>
      <c r="C23233" t="s">
        <v>19717</v>
      </c>
    </row>
    <row r="23234" spans="1:3" x14ac:dyDescent="0.25">
      <c r="A23234" t="s">
        <v>19718</v>
      </c>
      <c r="C23234" t="s">
        <v>19718</v>
      </c>
    </row>
    <row r="23235" spans="1:3" x14ac:dyDescent="0.25">
      <c r="A23235" t="s">
        <v>19719</v>
      </c>
      <c r="C23235" t="s">
        <v>19719</v>
      </c>
    </row>
    <row r="23236" spans="1:3" x14ac:dyDescent="0.25">
      <c r="A23236" t="s">
        <v>19720</v>
      </c>
      <c r="C23236" t="s">
        <v>19720</v>
      </c>
    </row>
    <row r="23237" spans="1:3" x14ac:dyDescent="0.25">
      <c r="A23237" t="s">
        <v>19721</v>
      </c>
      <c r="C23237" t="s">
        <v>19721</v>
      </c>
    </row>
    <row r="23238" spans="1:3" x14ac:dyDescent="0.25">
      <c r="A23238" t="s">
        <v>19722</v>
      </c>
      <c r="C23238" t="s">
        <v>19722</v>
      </c>
    </row>
    <row r="23239" spans="1:3" x14ac:dyDescent="0.25">
      <c r="A23239" t="s">
        <v>19723</v>
      </c>
      <c r="C23239" t="s">
        <v>19723</v>
      </c>
    </row>
    <row r="23240" spans="1:3" x14ac:dyDescent="0.25">
      <c r="A23240" t="s">
        <v>19724</v>
      </c>
      <c r="C23240" t="s">
        <v>19724</v>
      </c>
    </row>
    <row r="23241" spans="1:3" x14ac:dyDescent="0.25">
      <c r="A23241" t="s">
        <v>19725</v>
      </c>
      <c r="C23241" t="s">
        <v>19725</v>
      </c>
    </row>
    <row r="23242" spans="1:3" x14ac:dyDescent="0.25">
      <c r="A23242" t="s">
        <v>19726</v>
      </c>
      <c r="C23242" t="s">
        <v>19726</v>
      </c>
    </row>
    <row r="23243" spans="1:3" x14ac:dyDescent="0.25">
      <c r="A23243" t="s">
        <v>19727</v>
      </c>
      <c r="C23243" t="s">
        <v>19727</v>
      </c>
    </row>
    <row r="23244" spans="1:3" x14ac:dyDescent="0.25">
      <c r="A23244" t="s">
        <v>19728</v>
      </c>
      <c r="C23244" t="s">
        <v>19728</v>
      </c>
    </row>
    <row r="23245" spans="1:3" x14ac:dyDescent="0.25">
      <c r="A23245" t="s">
        <v>19729</v>
      </c>
      <c r="C23245" t="s">
        <v>19729</v>
      </c>
    </row>
    <row r="23246" spans="1:3" x14ac:dyDescent="0.25">
      <c r="A23246" t="s">
        <v>19730</v>
      </c>
      <c r="C23246" t="s">
        <v>19730</v>
      </c>
    </row>
    <row r="23247" spans="1:3" x14ac:dyDescent="0.25">
      <c r="A23247" t="s">
        <v>19731</v>
      </c>
      <c r="C23247" t="s">
        <v>19731</v>
      </c>
    </row>
    <row r="23248" spans="1:3" x14ac:dyDescent="0.25">
      <c r="A23248" t="s">
        <v>19732</v>
      </c>
      <c r="C23248" t="s">
        <v>19732</v>
      </c>
    </row>
    <row r="23249" spans="1:3" x14ac:dyDescent="0.25">
      <c r="A23249" t="s">
        <v>19733</v>
      </c>
      <c r="C23249" t="s">
        <v>19733</v>
      </c>
    </row>
    <row r="23250" spans="1:3" x14ac:dyDescent="0.25">
      <c r="A23250" t="s">
        <v>19734</v>
      </c>
      <c r="C23250" t="s">
        <v>19734</v>
      </c>
    </row>
    <row r="23251" spans="1:3" x14ac:dyDescent="0.25">
      <c r="A23251" t="s">
        <v>19735</v>
      </c>
      <c r="C23251" t="s">
        <v>19735</v>
      </c>
    </row>
    <row r="23252" spans="1:3" x14ac:dyDescent="0.25">
      <c r="A23252" t="s">
        <v>19736</v>
      </c>
      <c r="C23252" t="s">
        <v>19736</v>
      </c>
    </row>
    <row r="23253" spans="1:3" x14ac:dyDescent="0.25">
      <c r="A23253" t="s">
        <v>19737</v>
      </c>
      <c r="C23253" t="s">
        <v>19737</v>
      </c>
    </row>
    <row r="23254" spans="1:3" x14ac:dyDescent="0.25">
      <c r="A23254" t="s">
        <v>19738</v>
      </c>
      <c r="C23254" t="s">
        <v>19738</v>
      </c>
    </row>
    <row r="23255" spans="1:3" x14ac:dyDescent="0.25">
      <c r="A23255" t="s">
        <v>19739</v>
      </c>
      <c r="C23255" t="s">
        <v>19739</v>
      </c>
    </row>
    <row r="23256" spans="1:3" x14ac:dyDescent="0.25">
      <c r="A23256" t="s">
        <v>19740</v>
      </c>
      <c r="C23256" t="s">
        <v>19740</v>
      </c>
    </row>
    <row r="23257" spans="1:3" x14ac:dyDescent="0.25">
      <c r="A23257" t="s">
        <v>19741</v>
      </c>
      <c r="C23257" t="s">
        <v>19741</v>
      </c>
    </row>
    <row r="23258" spans="1:3" x14ac:dyDescent="0.25">
      <c r="A23258" t="s">
        <v>19742</v>
      </c>
      <c r="C23258" t="s">
        <v>19742</v>
      </c>
    </row>
    <row r="23259" spans="1:3" x14ac:dyDescent="0.25">
      <c r="A23259" t="s">
        <v>19743</v>
      </c>
      <c r="C23259" t="s">
        <v>19743</v>
      </c>
    </row>
    <row r="23260" spans="1:3" x14ac:dyDescent="0.25">
      <c r="A23260" t="s">
        <v>19744</v>
      </c>
      <c r="C23260" t="s">
        <v>19744</v>
      </c>
    </row>
    <row r="23261" spans="1:3" x14ac:dyDescent="0.25">
      <c r="A23261" t="s">
        <v>19745</v>
      </c>
      <c r="C23261" t="s">
        <v>19745</v>
      </c>
    </row>
    <row r="23262" spans="1:3" x14ac:dyDescent="0.25">
      <c r="A23262" t="s">
        <v>19746</v>
      </c>
      <c r="C23262" t="s">
        <v>19746</v>
      </c>
    </row>
    <row r="23263" spans="1:3" x14ac:dyDescent="0.25">
      <c r="A23263" t="s">
        <v>19747</v>
      </c>
      <c r="C23263" t="s">
        <v>19747</v>
      </c>
    </row>
    <row r="23264" spans="1:3" x14ac:dyDescent="0.25">
      <c r="A23264" t="s">
        <v>19748</v>
      </c>
      <c r="C23264" t="s">
        <v>19748</v>
      </c>
    </row>
    <row r="23265" spans="1:3" x14ac:dyDescent="0.25">
      <c r="A23265" t="s">
        <v>19749</v>
      </c>
      <c r="C23265" t="s">
        <v>19749</v>
      </c>
    </row>
    <row r="23266" spans="1:3" x14ac:dyDescent="0.25">
      <c r="A23266" t="s">
        <v>19750</v>
      </c>
      <c r="C23266" t="s">
        <v>19750</v>
      </c>
    </row>
    <row r="23267" spans="1:3" x14ac:dyDescent="0.25">
      <c r="A23267" t="s">
        <v>19751</v>
      </c>
      <c r="C23267" t="s">
        <v>19751</v>
      </c>
    </row>
    <row r="23268" spans="1:3" x14ac:dyDescent="0.25">
      <c r="A23268" t="s">
        <v>19752</v>
      </c>
      <c r="C23268" t="s">
        <v>19752</v>
      </c>
    </row>
    <row r="23269" spans="1:3" x14ac:dyDescent="0.25">
      <c r="A23269" t="s">
        <v>19753</v>
      </c>
      <c r="C23269" t="s">
        <v>19753</v>
      </c>
    </row>
    <row r="23270" spans="1:3" x14ac:dyDescent="0.25">
      <c r="A23270" t="s">
        <v>19754</v>
      </c>
      <c r="C23270" t="s">
        <v>19754</v>
      </c>
    </row>
    <row r="23271" spans="1:3" x14ac:dyDescent="0.25">
      <c r="A23271" t="s">
        <v>19755</v>
      </c>
      <c r="C23271" t="s">
        <v>19755</v>
      </c>
    </row>
    <row r="23272" spans="1:3" x14ac:dyDescent="0.25">
      <c r="A23272" t="s">
        <v>19756</v>
      </c>
      <c r="C23272" t="s">
        <v>19756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19757</v>
      </c>
      <c r="C23275" t="s">
        <v>19757</v>
      </c>
    </row>
    <row r="23276" spans="1:3" x14ac:dyDescent="0.25">
      <c r="A23276" t="s">
        <v>19758</v>
      </c>
      <c r="C23276" t="s">
        <v>19758</v>
      </c>
    </row>
    <row r="23277" spans="1:3" x14ac:dyDescent="0.25">
      <c r="A23277" t="s">
        <v>19759</v>
      </c>
      <c r="C23277" t="s">
        <v>19759</v>
      </c>
    </row>
    <row r="23278" spans="1:3" x14ac:dyDescent="0.25">
      <c r="A23278" t="s">
        <v>19760</v>
      </c>
      <c r="C23278" t="s">
        <v>19760</v>
      </c>
    </row>
    <row r="23279" spans="1:3" x14ac:dyDescent="0.25">
      <c r="A23279" t="s">
        <v>19761</v>
      </c>
      <c r="C23279" t="s">
        <v>19761</v>
      </c>
    </row>
    <row r="23280" spans="1:3" x14ac:dyDescent="0.25">
      <c r="A23280" t="s">
        <v>19762</v>
      </c>
      <c r="C23280" t="s">
        <v>19762</v>
      </c>
    </row>
    <row r="23281" spans="1:3" x14ac:dyDescent="0.25">
      <c r="A23281" t="s">
        <v>19763</v>
      </c>
      <c r="C23281" t="s">
        <v>19763</v>
      </c>
    </row>
    <row r="23282" spans="1:3" x14ac:dyDescent="0.25">
      <c r="A23282" t="s">
        <v>19764</v>
      </c>
      <c r="C23282" t="s">
        <v>19764</v>
      </c>
    </row>
    <row r="23283" spans="1:3" x14ac:dyDescent="0.25">
      <c r="A23283" t="s">
        <v>19765</v>
      </c>
      <c r="C23283" t="s">
        <v>19765</v>
      </c>
    </row>
    <row r="23284" spans="1:3" x14ac:dyDescent="0.25">
      <c r="A23284" t="s">
        <v>19766</v>
      </c>
      <c r="C23284" t="s">
        <v>19766</v>
      </c>
    </row>
    <row r="23285" spans="1:3" x14ac:dyDescent="0.25">
      <c r="A23285" t="s">
        <v>19767</v>
      </c>
      <c r="C23285" t="s">
        <v>19767</v>
      </c>
    </row>
    <row r="23286" spans="1:3" x14ac:dyDescent="0.25">
      <c r="A23286" t="s">
        <v>19768</v>
      </c>
      <c r="C23286" t="s">
        <v>19768</v>
      </c>
    </row>
    <row r="23287" spans="1:3" x14ac:dyDescent="0.25">
      <c r="A23287" t="s">
        <v>19769</v>
      </c>
      <c r="C23287" t="s">
        <v>19769</v>
      </c>
    </row>
    <row r="23288" spans="1:3" x14ac:dyDescent="0.25">
      <c r="A23288" t="s">
        <v>19770</v>
      </c>
      <c r="C23288" t="s">
        <v>19770</v>
      </c>
    </row>
    <row r="23289" spans="1:3" x14ac:dyDescent="0.25">
      <c r="A23289" t="s">
        <v>19771</v>
      </c>
      <c r="C23289" t="s">
        <v>19771</v>
      </c>
    </row>
    <row r="23290" spans="1:3" x14ac:dyDescent="0.25">
      <c r="A23290" t="s">
        <v>19772</v>
      </c>
      <c r="C23290" t="s">
        <v>19772</v>
      </c>
    </row>
    <row r="23291" spans="1:3" x14ac:dyDescent="0.25">
      <c r="A23291" t="s">
        <v>19773</v>
      </c>
      <c r="C23291" t="s">
        <v>19773</v>
      </c>
    </row>
    <row r="23292" spans="1:3" x14ac:dyDescent="0.25">
      <c r="A23292" t="s">
        <v>19774</v>
      </c>
      <c r="C23292" t="s">
        <v>19774</v>
      </c>
    </row>
    <row r="23293" spans="1:3" x14ac:dyDescent="0.25">
      <c r="A23293" t="s">
        <v>19775</v>
      </c>
      <c r="C23293" t="s">
        <v>19775</v>
      </c>
    </row>
    <row r="23294" spans="1:3" x14ac:dyDescent="0.25">
      <c r="A23294" t="s">
        <v>19776</v>
      </c>
      <c r="C23294" t="s">
        <v>19776</v>
      </c>
    </row>
    <row r="23295" spans="1:3" x14ac:dyDescent="0.25">
      <c r="A23295" t="s">
        <v>19777</v>
      </c>
      <c r="C23295" t="s">
        <v>19777</v>
      </c>
    </row>
    <row r="23296" spans="1:3" x14ac:dyDescent="0.25">
      <c r="A23296" t="s">
        <v>19778</v>
      </c>
      <c r="C23296" t="s">
        <v>19778</v>
      </c>
    </row>
    <row r="23297" spans="1:3" x14ac:dyDescent="0.25">
      <c r="A23297" t="s">
        <v>19779</v>
      </c>
      <c r="C23297" t="s">
        <v>19779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19798</v>
      </c>
      <c r="C23316" t="s">
        <v>19798</v>
      </c>
    </row>
    <row r="23317" spans="1:3" x14ac:dyDescent="0.25">
      <c r="A23317" t="s">
        <v>19799</v>
      </c>
      <c r="C23317" t="s">
        <v>19799</v>
      </c>
    </row>
    <row r="23318" spans="1:3" x14ac:dyDescent="0.25">
      <c r="A23318" t="s">
        <v>19800</v>
      </c>
      <c r="C23318" t="s">
        <v>19800</v>
      </c>
    </row>
    <row r="23319" spans="1:3" x14ac:dyDescent="0.25">
      <c r="A23319" t="s">
        <v>19801</v>
      </c>
      <c r="C23319" t="s">
        <v>19801</v>
      </c>
    </row>
    <row r="23320" spans="1:3" x14ac:dyDescent="0.25">
      <c r="A23320" t="s">
        <v>19802</v>
      </c>
      <c r="C23320" t="s">
        <v>19802</v>
      </c>
    </row>
    <row r="23321" spans="1:3" x14ac:dyDescent="0.25">
      <c r="A23321" t="s">
        <v>19803</v>
      </c>
      <c r="C23321" t="s">
        <v>19803</v>
      </c>
    </row>
    <row r="23322" spans="1:3" x14ac:dyDescent="0.25">
      <c r="A23322" t="s">
        <v>19804</v>
      </c>
      <c r="C23322" t="s">
        <v>19804</v>
      </c>
    </row>
    <row r="23323" spans="1:3" x14ac:dyDescent="0.25">
      <c r="A23323" t="s">
        <v>19805</v>
      </c>
      <c r="C23323" t="s">
        <v>19805</v>
      </c>
    </row>
    <row r="23324" spans="1:3" x14ac:dyDescent="0.25">
      <c r="A23324" t="s">
        <v>19806</v>
      </c>
      <c r="C23324" t="s">
        <v>19806</v>
      </c>
    </row>
    <row r="23325" spans="1:3" x14ac:dyDescent="0.25">
      <c r="A23325" t="s">
        <v>19807</v>
      </c>
      <c r="C23325" t="s">
        <v>19807</v>
      </c>
    </row>
    <row r="23326" spans="1:3" x14ac:dyDescent="0.25">
      <c r="A23326" t="s">
        <v>19808</v>
      </c>
      <c r="C23326" t="s">
        <v>19808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19828</v>
      </c>
      <c r="C23346" t="s">
        <v>19828</v>
      </c>
    </row>
    <row r="23347" spans="1:3" x14ac:dyDescent="0.25">
      <c r="A23347" t="s">
        <v>19829</v>
      </c>
      <c r="C23347" t="s">
        <v>19829</v>
      </c>
    </row>
    <row r="23348" spans="1:3" x14ac:dyDescent="0.25">
      <c r="A23348" t="s">
        <v>19830</v>
      </c>
      <c r="C23348" t="s">
        <v>19830</v>
      </c>
    </row>
    <row r="23349" spans="1:3" x14ac:dyDescent="0.25">
      <c r="A23349" t="s">
        <v>19831</v>
      </c>
      <c r="C23349" t="s">
        <v>19831</v>
      </c>
    </row>
    <row r="23350" spans="1:3" x14ac:dyDescent="0.25">
      <c r="A23350" t="s">
        <v>19832</v>
      </c>
      <c r="C23350" t="s">
        <v>19832</v>
      </c>
    </row>
    <row r="23351" spans="1:3" x14ac:dyDescent="0.25">
      <c r="A23351" t="s">
        <v>19833</v>
      </c>
      <c r="C23351" t="s">
        <v>19833</v>
      </c>
    </row>
    <row r="23352" spans="1:3" x14ac:dyDescent="0.25">
      <c r="A23352" t="s">
        <v>19834</v>
      </c>
      <c r="C23352" t="s">
        <v>19834</v>
      </c>
    </row>
    <row r="23353" spans="1:3" x14ac:dyDescent="0.25">
      <c r="A23353" t="s">
        <v>19835</v>
      </c>
      <c r="C23353" t="s">
        <v>19835</v>
      </c>
    </row>
    <row r="23354" spans="1:3" x14ac:dyDescent="0.25">
      <c r="A23354" t="s">
        <v>19836</v>
      </c>
      <c r="C23354" t="s">
        <v>19836</v>
      </c>
    </row>
    <row r="23355" spans="1:3" x14ac:dyDescent="0.25">
      <c r="A23355" t="s">
        <v>19837</v>
      </c>
      <c r="C23355" t="s">
        <v>19837</v>
      </c>
    </row>
    <row r="23356" spans="1:3" x14ac:dyDescent="0.25">
      <c r="A23356" t="s">
        <v>19838</v>
      </c>
      <c r="C23356" t="s">
        <v>19838</v>
      </c>
    </row>
    <row r="23357" spans="1:3" x14ac:dyDescent="0.25">
      <c r="A23357" t="s">
        <v>19839</v>
      </c>
      <c r="C23357" t="s">
        <v>19839</v>
      </c>
    </row>
    <row r="23358" spans="1:3" x14ac:dyDescent="0.25">
      <c r="A23358" t="s">
        <v>19840</v>
      </c>
      <c r="C23358" t="s">
        <v>19840</v>
      </c>
    </row>
    <row r="23359" spans="1:3" x14ac:dyDescent="0.25">
      <c r="A23359" t="s">
        <v>19841</v>
      </c>
      <c r="C23359" t="s">
        <v>19841</v>
      </c>
    </row>
    <row r="23360" spans="1:3" x14ac:dyDescent="0.25">
      <c r="A23360" t="s">
        <v>19842</v>
      </c>
      <c r="C23360" t="s">
        <v>19842</v>
      </c>
    </row>
    <row r="23361" spans="1:3" x14ac:dyDescent="0.25">
      <c r="A23361" t="s">
        <v>19843</v>
      </c>
      <c r="C23361" t="s">
        <v>19843</v>
      </c>
    </row>
    <row r="23362" spans="1:3" x14ac:dyDescent="0.25">
      <c r="A23362" t="s">
        <v>19844</v>
      </c>
      <c r="C23362" t="s">
        <v>19844</v>
      </c>
    </row>
    <row r="23363" spans="1:3" x14ac:dyDescent="0.25">
      <c r="A23363" t="s">
        <v>19845</v>
      </c>
      <c r="C23363" t="s">
        <v>19845</v>
      </c>
    </row>
    <row r="23364" spans="1:3" x14ac:dyDescent="0.25">
      <c r="A23364" t="s">
        <v>19846</v>
      </c>
      <c r="C23364" t="s">
        <v>19846</v>
      </c>
    </row>
    <row r="23365" spans="1:3" x14ac:dyDescent="0.25">
      <c r="A23365" t="s">
        <v>19847</v>
      </c>
      <c r="C23365" t="s">
        <v>19847</v>
      </c>
    </row>
    <row r="23366" spans="1:3" x14ac:dyDescent="0.25">
      <c r="A23366" t="s">
        <v>19848</v>
      </c>
      <c r="C23366" t="s">
        <v>19848</v>
      </c>
    </row>
    <row r="23367" spans="1:3" x14ac:dyDescent="0.25">
      <c r="A23367" t="s">
        <v>19849</v>
      </c>
      <c r="C23367" t="s">
        <v>19849</v>
      </c>
    </row>
    <row r="23368" spans="1:3" x14ac:dyDescent="0.25">
      <c r="A23368" t="s">
        <v>19850</v>
      </c>
      <c r="C23368" t="s">
        <v>19850</v>
      </c>
    </row>
    <row r="23369" spans="1:3" x14ac:dyDescent="0.25">
      <c r="A23369" t="s">
        <v>19851</v>
      </c>
      <c r="C23369" t="s">
        <v>19851</v>
      </c>
    </row>
    <row r="23370" spans="1:3" x14ac:dyDescent="0.25">
      <c r="A23370" t="s">
        <v>19852</v>
      </c>
      <c r="C23370" t="s">
        <v>19852</v>
      </c>
    </row>
    <row r="23371" spans="1:3" x14ac:dyDescent="0.25">
      <c r="A23371" t="s">
        <v>19853</v>
      </c>
      <c r="C23371" t="s">
        <v>19853</v>
      </c>
    </row>
    <row r="23372" spans="1:3" x14ac:dyDescent="0.25">
      <c r="A23372" t="s">
        <v>19854</v>
      </c>
      <c r="C23372" t="s">
        <v>19854</v>
      </c>
    </row>
    <row r="23373" spans="1:3" x14ac:dyDescent="0.25">
      <c r="A23373" t="s">
        <v>19855</v>
      </c>
      <c r="C23373" t="s">
        <v>19855</v>
      </c>
    </row>
    <row r="23374" spans="1:3" x14ac:dyDescent="0.25">
      <c r="A23374" t="s">
        <v>19856</v>
      </c>
      <c r="C23374" t="s">
        <v>19856</v>
      </c>
    </row>
    <row r="23375" spans="1:3" x14ac:dyDescent="0.25">
      <c r="A23375" t="s">
        <v>19857</v>
      </c>
      <c r="C23375" t="s">
        <v>19857</v>
      </c>
    </row>
    <row r="23376" spans="1:3" x14ac:dyDescent="0.25">
      <c r="A23376" t="s">
        <v>19858</v>
      </c>
      <c r="C23376" t="s">
        <v>19858</v>
      </c>
    </row>
    <row r="23377" spans="1:3" x14ac:dyDescent="0.25">
      <c r="A23377" t="s">
        <v>19859</v>
      </c>
      <c r="C23377" t="s">
        <v>19859</v>
      </c>
    </row>
    <row r="23378" spans="1:3" x14ac:dyDescent="0.25">
      <c r="A23378" t="s">
        <v>19860</v>
      </c>
      <c r="C23378" t="s">
        <v>19860</v>
      </c>
    </row>
    <row r="23379" spans="1:3" x14ac:dyDescent="0.25">
      <c r="A23379" t="s">
        <v>19861</v>
      </c>
      <c r="C23379" t="s">
        <v>19861</v>
      </c>
    </row>
    <row r="23380" spans="1:3" x14ac:dyDescent="0.25">
      <c r="A23380" t="s">
        <v>19862</v>
      </c>
      <c r="C23380" t="s">
        <v>19862</v>
      </c>
    </row>
    <row r="23381" spans="1:3" x14ac:dyDescent="0.25">
      <c r="A23381" t="s">
        <v>19863</v>
      </c>
      <c r="C23381" t="s">
        <v>19863</v>
      </c>
    </row>
    <row r="23382" spans="1:3" x14ac:dyDescent="0.25">
      <c r="A23382" t="s">
        <v>19864</v>
      </c>
      <c r="C23382" t="s">
        <v>19864</v>
      </c>
    </row>
    <row r="23383" spans="1:3" x14ac:dyDescent="0.25">
      <c r="A23383" t="s">
        <v>19865</v>
      </c>
      <c r="C23383" t="s">
        <v>19865</v>
      </c>
    </row>
    <row r="23384" spans="1:3" x14ac:dyDescent="0.25">
      <c r="A23384" t="s">
        <v>19866</v>
      </c>
      <c r="C23384" t="s">
        <v>19866</v>
      </c>
    </row>
    <row r="23385" spans="1:3" x14ac:dyDescent="0.25">
      <c r="A23385" t="s">
        <v>19867</v>
      </c>
      <c r="C23385" t="s">
        <v>19867</v>
      </c>
    </row>
    <row r="23386" spans="1:3" x14ac:dyDescent="0.25">
      <c r="A23386" t="s">
        <v>19868</v>
      </c>
      <c r="C23386" t="s">
        <v>19868</v>
      </c>
    </row>
    <row r="23387" spans="1:3" x14ac:dyDescent="0.25">
      <c r="A23387" t="s">
        <v>19869</v>
      </c>
      <c r="C23387" t="s">
        <v>19869</v>
      </c>
    </row>
    <row r="23388" spans="1:3" x14ac:dyDescent="0.25">
      <c r="A23388" t="s">
        <v>19870</v>
      </c>
      <c r="C23388" t="s">
        <v>19870</v>
      </c>
    </row>
    <row r="23389" spans="1:3" x14ac:dyDescent="0.25">
      <c r="A23389" t="s">
        <v>19871</v>
      </c>
      <c r="C23389" t="s">
        <v>19871</v>
      </c>
    </row>
    <row r="23390" spans="1:3" x14ac:dyDescent="0.25">
      <c r="A23390" t="s">
        <v>19872</v>
      </c>
      <c r="C23390" t="s">
        <v>19872</v>
      </c>
    </row>
    <row r="23391" spans="1:3" x14ac:dyDescent="0.25">
      <c r="A23391" t="s">
        <v>19873</v>
      </c>
      <c r="C23391" t="s">
        <v>19873</v>
      </c>
    </row>
    <row r="23392" spans="1:3" x14ac:dyDescent="0.25">
      <c r="A23392" t="s">
        <v>19874</v>
      </c>
      <c r="C23392" t="s">
        <v>19874</v>
      </c>
    </row>
    <row r="23393" spans="1:3" x14ac:dyDescent="0.25">
      <c r="A23393" t="s">
        <v>19875</v>
      </c>
      <c r="C23393" t="s">
        <v>19875</v>
      </c>
    </row>
    <row r="23394" spans="1:3" x14ac:dyDescent="0.25">
      <c r="A23394" t="s">
        <v>19876</v>
      </c>
      <c r="C23394" t="s">
        <v>19876</v>
      </c>
    </row>
    <row r="23395" spans="1:3" x14ac:dyDescent="0.25">
      <c r="A23395" t="s">
        <v>19877</v>
      </c>
      <c r="C23395" t="s">
        <v>19877</v>
      </c>
    </row>
    <row r="23396" spans="1:3" x14ac:dyDescent="0.25">
      <c r="A23396" t="s">
        <v>19878</v>
      </c>
      <c r="C23396" t="s">
        <v>19878</v>
      </c>
    </row>
    <row r="23397" spans="1:3" x14ac:dyDescent="0.25">
      <c r="A23397" t="s">
        <v>19879</v>
      </c>
      <c r="C23397" t="s">
        <v>19879</v>
      </c>
    </row>
    <row r="23398" spans="1:3" x14ac:dyDescent="0.25">
      <c r="A23398" t="s">
        <v>19880</v>
      </c>
      <c r="C23398" t="s">
        <v>19880</v>
      </c>
    </row>
    <row r="23399" spans="1:3" x14ac:dyDescent="0.25">
      <c r="A23399" t="s">
        <v>19881</v>
      </c>
      <c r="C23399" t="s">
        <v>19881</v>
      </c>
    </row>
    <row r="23400" spans="1:3" x14ac:dyDescent="0.25">
      <c r="A23400" t="s">
        <v>19882</v>
      </c>
      <c r="C23400" t="s">
        <v>19882</v>
      </c>
    </row>
    <row r="23401" spans="1:3" x14ac:dyDescent="0.25">
      <c r="A23401" t="s">
        <v>19883</v>
      </c>
      <c r="C23401" t="s">
        <v>19883</v>
      </c>
    </row>
    <row r="23402" spans="1:3" x14ac:dyDescent="0.25">
      <c r="A23402" t="s">
        <v>19884</v>
      </c>
      <c r="C23402" t="s">
        <v>19884</v>
      </c>
    </row>
    <row r="23403" spans="1:3" x14ac:dyDescent="0.25">
      <c r="A23403" t="s">
        <v>19885</v>
      </c>
      <c r="C23403" t="s">
        <v>19885</v>
      </c>
    </row>
    <row r="23404" spans="1:3" x14ac:dyDescent="0.25">
      <c r="A23404" t="s">
        <v>19886</v>
      </c>
      <c r="C23404" t="s">
        <v>19886</v>
      </c>
    </row>
    <row r="23405" spans="1:3" x14ac:dyDescent="0.25">
      <c r="A23405" t="s">
        <v>19887</v>
      </c>
      <c r="C23405" t="s">
        <v>19887</v>
      </c>
    </row>
    <row r="23406" spans="1:3" x14ac:dyDescent="0.25">
      <c r="A23406" t="s">
        <v>19888</v>
      </c>
      <c r="C23406" t="s">
        <v>19888</v>
      </c>
    </row>
    <row r="23407" spans="1:3" x14ac:dyDescent="0.25">
      <c r="A23407" t="s">
        <v>19889</v>
      </c>
      <c r="C23407" t="s">
        <v>19889</v>
      </c>
    </row>
    <row r="23408" spans="1:3" x14ac:dyDescent="0.25">
      <c r="A23408" t="s">
        <v>19890</v>
      </c>
      <c r="C23408" t="s">
        <v>19890</v>
      </c>
    </row>
    <row r="23409" spans="1:3" x14ac:dyDescent="0.25">
      <c r="A23409" t="s">
        <v>19891</v>
      </c>
      <c r="C23409" t="s">
        <v>19891</v>
      </c>
    </row>
    <row r="23410" spans="1:3" x14ac:dyDescent="0.25">
      <c r="A23410" t="s">
        <v>19892</v>
      </c>
      <c r="C23410" t="s">
        <v>19892</v>
      </c>
    </row>
    <row r="23411" spans="1:3" x14ac:dyDescent="0.25">
      <c r="A23411" t="s">
        <v>19893</v>
      </c>
      <c r="C23411" t="s">
        <v>19893</v>
      </c>
    </row>
    <row r="23412" spans="1:3" x14ac:dyDescent="0.25">
      <c r="A23412" t="s">
        <v>19894</v>
      </c>
      <c r="C23412" t="s">
        <v>19894</v>
      </c>
    </row>
    <row r="23413" spans="1:3" x14ac:dyDescent="0.25">
      <c r="A23413" t="s">
        <v>19895</v>
      </c>
      <c r="C23413" t="s">
        <v>19895</v>
      </c>
    </row>
    <row r="23414" spans="1:3" x14ac:dyDescent="0.25">
      <c r="A23414" t="s">
        <v>19896</v>
      </c>
      <c r="C23414" t="s">
        <v>19896</v>
      </c>
    </row>
    <row r="23415" spans="1:3" x14ac:dyDescent="0.25">
      <c r="A23415" t="s">
        <v>19897</v>
      </c>
      <c r="C23415" t="s">
        <v>19897</v>
      </c>
    </row>
    <row r="23416" spans="1:3" x14ac:dyDescent="0.25">
      <c r="A23416" t="s">
        <v>19898</v>
      </c>
      <c r="C23416" t="s">
        <v>19898</v>
      </c>
    </row>
    <row r="23417" spans="1:3" x14ac:dyDescent="0.25">
      <c r="A23417" t="s">
        <v>19899</v>
      </c>
      <c r="C23417" t="s">
        <v>19899</v>
      </c>
    </row>
    <row r="23418" spans="1:3" x14ac:dyDescent="0.25">
      <c r="A23418" t="s">
        <v>19900</v>
      </c>
      <c r="C23418" t="s">
        <v>19900</v>
      </c>
    </row>
    <row r="23419" spans="1:3" x14ac:dyDescent="0.25">
      <c r="A23419" t="s">
        <v>19901</v>
      </c>
      <c r="C23419" t="s">
        <v>19901</v>
      </c>
    </row>
    <row r="23420" spans="1:3" x14ac:dyDescent="0.25">
      <c r="A23420" t="s">
        <v>19902</v>
      </c>
      <c r="C23420" t="s">
        <v>19902</v>
      </c>
    </row>
    <row r="23421" spans="1:3" x14ac:dyDescent="0.25">
      <c r="A23421" t="s">
        <v>19903</v>
      </c>
      <c r="C23421" t="s">
        <v>19903</v>
      </c>
    </row>
    <row r="23422" spans="1:3" x14ac:dyDescent="0.25">
      <c r="A23422" t="s">
        <v>19904</v>
      </c>
      <c r="C23422" t="s">
        <v>19904</v>
      </c>
    </row>
    <row r="23423" spans="1:3" x14ac:dyDescent="0.25">
      <c r="A23423" t="s">
        <v>19905</v>
      </c>
      <c r="C23423" t="s">
        <v>19905</v>
      </c>
    </row>
    <row r="23424" spans="1:3" x14ac:dyDescent="0.25">
      <c r="A23424" t="s">
        <v>19906</v>
      </c>
      <c r="C23424" t="s">
        <v>19906</v>
      </c>
    </row>
    <row r="23425" spans="1:3" x14ac:dyDescent="0.25">
      <c r="A23425" t="s">
        <v>19907</v>
      </c>
      <c r="C23425" t="s">
        <v>19907</v>
      </c>
    </row>
    <row r="23426" spans="1:3" x14ac:dyDescent="0.25">
      <c r="A23426" t="s">
        <v>19908</v>
      </c>
      <c r="C23426" t="s">
        <v>19908</v>
      </c>
    </row>
    <row r="23427" spans="1:3" x14ac:dyDescent="0.25">
      <c r="A23427" t="s">
        <v>19909</v>
      </c>
      <c r="C23427" t="s">
        <v>19909</v>
      </c>
    </row>
    <row r="23428" spans="1:3" x14ac:dyDescent="0.25">
      <c r="A23428" t="s">
        <v>19910</v>
      </c>
      <c r="C23428" t="s">
        <v>19910</v>
      </c>
    </row>
    <row r="23429" spans="1:3" x14ac:dyDescent="0.25">
      <c r="A23429" t="s">
        <v>19911</v>
      </c>
      <c r="C23429" t="s">
        <v>19911</v>
      </c>
    </row>
    <row r="23430" spans="1:3" x14ac:dyDescent="0.25">
      <c r="A23430" t="s">
        <v>19912</v>
      </c>
      <c r="C23430" t="s">
        <v>19912</v>
      </c>
    </row>
    <row r="23431" spans="1:3" x14ac:dyDescent="0.25">
      <c r="A23431" t="s">
        <v>19913</v>
      </c>
      <c r="C23431" t="s">
        <v>19913</v>
      </c>
    </row>
    <row r="23432" spans="1:3" x14ac:dyDescent="0.25">
      <c r="A23432" t="s">
        <v>19914</v>
      </c>
      <c r="C23432" t="s">
        <v>19914</v>
      </c>
    </row>
    <row r="23433" spans="1:3" x14ac:dyDescent="0.25">
      <c r="A23433" t="s">
        <v>19915</v>
      </c>
      <c r="C23433" t="s">
        <v>19915</v>
      </c>
    </row>
    <row r="23434" spans="1:3" x14ac:dyDescent="0.25">
      <c r="A23434" t="s">
        <v>19916</v>
      </c>
      <c r="C23434" t="s">
        <v>19916</v>
      </c>
    </row>
    <row r="23435" spans="1:3" x14ac:dyDescent="0.25">
      <c r="A23435" t="s">
        <v>19917</v>
      </c>
      <c r="C23435" t="s">
        <v>19917</v>
      </c>
    </row>
    <row r="23436" spans="1:3" x14ac:dyDescent="0.25">
      <c r="A23436" t="s">
        <v>19918</v>
      </c>
      <c r="C23436" t="s">
        <v>19918</v>
      </c>
    </row>
    <row r="23437" spans="1:3" x14ac:dyDescent="0.25">
      <c r="A23437" t="s">
        <v>19919</v>
      </c>
      <c r="C23437" t="s">
        <v>19919</v>
      </c>
    </row>
    <row r="23438" spans="1:3" x14ac:dyDescent="0.25">
      <c r="A23438" t="s">
        <v>19920</v>
      </c>
      <c r="C23438" t="s">
        <v>19920</v>
      </c>
    </row>
    <row r="23439" spans="1:3" x14ac:dyDescent="0.25">
      <c r="A23439" t="s">
        <v>19921</v>
      </c>
      <c r="C23439" t="s">
        <v>19921</v>
      </c>
    </row>
    <row r="23440" spans="1:3" x14ac:dyDescent="0.25">
      <c r="A23440" t="s">
        <v>19922</v>
      </c>
      <c r="C23440" t="s">
        <v>19922</v>
      </c>
    </row>
    <row r="23441" spans="1:3" x14ac:dyDescent="0.25">
      <c r="A23441" t="s">
        <v>19923</v>
      </c>
      <c r="C23441" t="s">
        <v>19923</v>
      </c>
    </row>
    <row r="23442" spans="1:3" x14ac:dyDescent="0.25">
      <c r="A23442" t="s">
        <v>19924</v>
      </c>
      <c r="C23442" t="s">
        <v>19924</v>
      </c>
    </row>
    <row r="23443" spans="1:3" x14ac:dyDescent="0.25">
      <c r="A23443" t="s">
        <v>19925</v>
      </c>
      <c r="C23443" t="s">
        <v>19925</v>
      </c>
    </row>
    <row r="23444" spans="1:3" x14ac:dyDescent="0.25">
      <c r="A23444" t="s">
        <v>19926</v>
      </c>
      <c r="C23444" t="s">
        <v>19926</v>
      </c>
    </row>
    <row r="23445" spans="1:3" x14ac:dyDescent="0.25">
      <c r="A23445" t="s">
        <v>19927</v>
      </c>
      <c r="C23445" t="s">
        <v>19927</v>
      </c>
    </row>
    <row r="23446" spans="1:3" x14ac:dyDescent="0.25">
      <c r="A23446" t="s">
        <v>19928</v>
      </c>
      <c r="C23446" t="s">
        <v>19928</v>
      </c>
    </row>
    <row r="23447" spans="1:3" x14ac:dyDescent="0.25">
      <c r="A23447" t="s">
        <v>19929</v>
      </c>
      <c r="C23447" t="s">
        <v>19929</v>
      </c>
    </row>
    <row r="23448" spans="1:3" x14ac:dyDescent="0.25">
      <c r="A23448" t="s">
        <v>19930</v>
      </c>
      <c r="C23448" t="s">
        <v>19930</v>
      </c>
    </row>
    <row r="23449" spans="1:3" x14ac:dyDescent="0.25">
      <c r="A23449" t="s">
        <v>19931</v>
      </c>
      <c r="C23449" t="s">
        <v>19931</v>
      </c>
    </row>
    <row r="23450" spans="1:3" x14ac:dyDescent="0.25">
      <c r="A23450" t="s">
        <v>19932</v>
      </c>
      <c r="C23450" t="s">
        <v>19932</v>
      </c>
    </row>
    <row r="23451" spans="1:3" x14ac:dyDescent="0.25">
      <c r="A23451" t="s">
        <v>19933</v>
      </c>
      <c r="C23451" t="s">
        <v>19933</v>
      </c>
    </row>
    <row r="23452" spans="1:3" x14ac:dyDescent="0.25">
      <c r="A23452" t="s">
        <v>19934</v>
      </c>
      <c r="C23452" t="s">
        <v>19934</v>
      </c>
    </row>
    <row r="23453" spans="1:3" x14ac:dyDescent="0.25">
      <c r="A23453" t="s">
        <v>19935</v>
      </c>
      <c r="C23453" t="s">
        <v>19935</v>
      </c>
    </row>
    <row r="23454" spans="1:3" x14ac:dyDescent="0.25">
      <c r="A23454" t="s">
        <v>19936</v>
      </c>
      <c r="C23454" t="s">
        <v>19936</v>
      </c>
    </row>
    <row r="23455" spans="1:3" x14ac:dyDescent="0.25">
      <c r="A23455" t="s">
        <v>19937</v>
      </c>
      <c r="C23455" t="s">
        <v>19937</v>
      </c>
    </row>
    <row r="23456" spans="1:3" x14ac:dyDescent="0.25">
      <c r="A23456" t="s">
        <v>19938</v>
      </c>
      <c r="C23456" t="s">
        <v>19938</v>
      </c>
    </row>
    <row r="23457" spans="1:3" x14ac:dyDescent="0.25">
      <c r="A23457" t="s">
        <v>19939</v>
      </c>
      <c r="C23457" t="s">
        <v>19939</v>
      </c>
    </row>
    <row r="23458" spans="1:3" x14ac:dyDescent="0.25">
      <c r="A23458" t="s">
        <v>19940</v>
      </c>
      <c r="C23458" t="s">
        <v>19940</v>
      </c>
    </row>
    <row r="23459" spans="1:3" x14ac:dyDescent="0.25">
      <c r="A23459" t="s">
        <v>19941</v>
      </c>
      <c r="C23459" t="s">
        <v>19941</v>
      </c>
    </row>
    <row r="23460" spans="1:3" x14ac:dyDescent="0.25">
      <c r="A23460" t="s">
        <v>19942</v>
      </c>
      <c r="C23460" t="s">
        <v>19942</v>
      </c>
    </row>
    <row r="23461" spans="1:3" x14ac:dyDescent="0.25">
      <c r="A23461" t="s">
        <v>19943</v>
      </c>
      <c r="C23461" t="s">
        <v>19943</v>
      </c>
    </row>
    <row r="23462" spans="1:3" x14ac:dyDescent="0.25">
      <c r="A23462" t="s">
        <v>19944</v>
      </c>
      <c r="C23462" t="s">
        <v>19944</v>
      </c>
    </row>
    <row r="23463" spans="1:3" x14ac:dyDescent="0.25">
      <c r="A23463" t="s">
        <v>19945</v>
      </c>
      <c r="C23463" t="s">
        <v>19945</v>
      </c>
    </row>
    <row r="23464" spans="1:3" x14ac:dyDescent="0.25">
      <c r="A23464" t="s">
        <v>19946</v>
      </c>
      <c r="C23464" t="s">
        <v>19946</v>
      </c>
    </row>
    <row r="23465" spans="1:3" x14ac:dyDescent="0.25">
      <c r="A23465" t="s">
        <v>19947</v>
      </c>
      <c r="C23465" t="s">
        <v>19947</v>
      </c>
    </row>
    <row r="23466" spans="1:3" x14ac:dyDescent="0.25">
      <c r="A23466" t="s">
        <v>19948</v>
      </c>
      <c r="C23466" t="s">
        <v>19948</v>
      </c>
    </row>
    <row r="23467" spans="1:3" x14ac:dyDescent="0.25">
      <c r="A23467" t="s">
        <v>19949</v>
      </c>
      <c r="C23467" t="s">
        <v>19949</v>
      </c>
    </row>
    <row r="23468" spans="1:3" x14ac:dyDescent="0.25">
      <c r="A23468" t="s">
        <v>19950</v>
      </c>
      <c r="C23468" t="s">
        <v>19950</v>
      </c>
    </row>
    <row r="23469" spans="1:3" x14ac:dyDescent="0.25">
      <c r="A23469" t="s">
        <v>19951</v>
      </c>
      <c r="C23469" t="s">
        <v>19951</v>
      </c>
    </row>
    <row r="23470" spans="1:3" x14ac:dyDescent="0.25">
      <c r="A23470" t="s">
        <v>19952</v>
      </c>
      <c r="C23470" t="s">
        <v>19952</v>
      </c>
    </row>
    <row r="23471" spans="1:3" x14ac:dyDescent="0.25">
      <c r="A23471" t="s">
        <v>19953</v>
      </c>
      <c r="C23471" t="s">
        <v>19953</v>
      </c>
    </row>
    <row r="23472" spans="1:3" x14ac:dyDescent="0.25">
      <c r="A23472" t="s">
        <v>19954</v>
      </c>
      <c r="C23472" t="s">
        <v>19954</v>
      </c>
    </row>
    <row r="23473" spans="1:3" x14ac:dyDescent="0.25">
      <c r="A23473" t="s">
        <v>19955</v>
      </c>
      <c r="C23473" t="s">
        <v>19955</v>
      </c>
    </row>
    <row r="23474" spans="1:3" x14ac:dyDescent="0.25">
      <c r="A23474" t="s">
        <v>19956</v>
      </c>
      <c r="C23474" t="s">
        <v>19956</v>
      </c>
    </row>
    <row r="23475" spans="1:3" x14ac:dyDescent="0.25">
      <c r="A23475" t="s">
        <v>19957</v>
      </c>
      <c r="C23475" t="s">
        <v>19957</v>
      </c>
    </row>
    <row r="23476" spans="1:3" x14ac:dyDescent="0.25">
      <c r="A23476" t="s">
        <v>19958</v>
      </c>
      <c r="C23476" t="s">
        <v>19958</v>
      </c>
    </row>
    <row r="23477" spans="1:3" x14ac:dyDescent="0.25">
      <c r="A23477" t="s">
        <v>19959</v>
      </c>
      <c r="C23477" t="s">
        <v>19959</v>
      </c>
    </row>
    <row r="23478" spans="1:3" x14ac:dyDescent="0.25">
      <c r="A23478" t="s">
        <v>19960</v>
      </c>
      <c r="C23478" t="s">
        <v>19960</v>
      </c>
    </row>
    <row r="23479" spans="1:3" x14ac:dyDescent="0.25">
      <c r="A23479" t="s">
        <v>19961</v>
      </c>
      <c r="C23479" t="s">
        <v>19961</v>
      </c>
    </row>
    <row r="23480" spans="1:3" x14ac:dyDescent="0.25">
      <c r="A23480" t="s">
        <v>19962</v>
      </c>
      <c r="C23480" t="s">
        <v>19962</v>
      </c>
    </row>
    <row r="23481" spans="1:3" x14ac:dyDescent="0.25">
      <c r="A23481" t="s">
        <v>19963</v>
      </c>
      <c r="C23481" t="s">
        <v>19963</v>
      </c>
    </row>
    <row r="23482" spans="1:3" x14ac:dyDescent="0.25">
      <c r="A23482" t="s">
        <v>19964</v>
      </c>
      <c r="C23482" t="s">
        <v>19964</v>
      </c>
    </row>
    <row r="23483" spans="1:3" x14ac:dyDescent="0.25">
      <c r="A23483" t="s">
        <v>19965</v>
      </c>
      <c r="C23483" t="s">
        <v>19965</v>
      </c>
    </row>
    <row r="23484" spans="1:3" x14ac:dyDescent="0.25">
      <c r="A23484" t="s">
        <v>19966</v>
      </c>
      <c r="C23484" t="s">
        <v>19966</v>
      </c>
    </row>
    <row r="23485" spans="1:3" x14ac:dyDescent="0.25">
      <c r="A23485" t="s">
        <v>19967</v>
      </c>
      <c r="C23485" t="s">
        <v>19967</v>
      </c>
    </row>
    <row r="23486" spans="1:3" x14ac:dyDescent="0.25">
      <c r="A23486" t="s">
        <v>19968</v>
      </c>
      <c r="C23486" t="s">
        <v>19968</v>
      </c>
    </row>
    <row r="23487" spans="1:3" x14ac:dyDescent="0.25">
      <c r="A23487" t="s">
        <v>19969</v>
      </c>
      <c r="C23487" t="s">
        <v>19969</v>
      </c>
    </row>
    <row r="23488" spans="1:3" x14ac:dyDescent="0.25">
      <c r="A23488" t="s">
        <v>19970</v>
      </c>
      <c r="C23488" t="s">
        <v>19970</v>
      </c>
    </row>
    <row r="23489" spans="1:3" x14ac:dyDescent="0.25">
      <c r="A23489" t="s">
        <v>19971</v>
      </c>
      <c r="C23489" t="s">
        <v>19971</v>
      </c>
    </row>
    <row r="23490" spans="1:3" x14ac:dyDescent="0.25">
      <c r="A23490" t="s">
        <v>19971</v>
      </c>
      <c r="C23490" t="s">
        <v>19971</v>
      </c>
    </row>
    <row r="23491" spans="1:3" x14ac:dyDescent="0.25">
      <c r="A23491" t="s">
        <v>19972</v>
      </c>
      <c r="C23491" t="s">
        <v>19972</v>
      </c>
    </row>
    <row r="23492" spans="1:3" x14ac:dyDescent="0.25">
      <c r="A23492" t="s">
        <v>19973</v>
      </c>
      <c r="C23492" t="s">
        <v>19973</v>
      </c>
    </row>
    <row r="23493" spans="1:3" x14ac:dyDescent="0.25">
      <c r="A23493" t="s">
        <v>19974</v>
      </c>
      <c r="C23493" t="s">
        <v>19974</v>
      </c>
    </row>
    <row r="23494" spans="1:3" x14ac:dyDescent="0.25">
      <c r="A23494" t="s">
        <v>19975</v>
      </c>
      <c r="C23494" t="s">
        <v>19975</v>
      </c>
    </row>
    <row r="23495" spans="1:3" x14ac:dyDescent="0.25">
      <c r="A23495" t="s">
        <v>19976</v>
      </c>
      <c r="C23495" t="s">
        <v>19976</v>
      </c>
    </row>
    <row r="23496" spans="1:3" x14ac:dyDescent="0.25">
      <c r="A23496" t="s">
        <v>19977</v>
      </c>
      <c r="C23496" t="s">
        <v>19977</v>
      </c>
    </row>
    <row r="23497" spans="1:3" x14ac:dyDescent="0.25">
      <c r="A23497" t="s">
        <v>19978</v>
      </c>
      <c r="C23497" t="s">
        <v>19978</v>
      </c>
    </row>
    <row r="23498" spans="1:3" x14ac:dyDescent="0.25">
      <c r="A23498" t="s">
        <v>19979</v>
      </c>
      <c r="C23498" t="s">
        <v>19979</v>
      </c>
    </row>
    <row r="23499" spans="1:3" x14ac:dyDescent="0.25">
      <c r="A23499" t="s">
        <v>19980</v>
      </c>
      <c r="C23499" t="s">
        <v>19980</v>
      </c>
    </row>
    <row r="23500" spans="1:3" x14ac:dyDescent="0.25">
      <c r="A23500" t="s">
        <v>19981</v>
      </c>
      <c r="C23500" t="s">
        <v>19981</v>
      </c>
    </row>
    <row r="23501" spans="1:3" x14ac:dyDescent="0.25">
      <c r="A23501" t="s">
        <v>19982</v>
      </c>
      <c r="C23501" t="s">
        <v>19982</v>
      </c>
    </row>
    <row r="23502" spans="1:3" x14ac:dyDescent="0.25">
      <c r="A23502" t="s">
        <v>19983</v>
      </c>
      <c r="C23502" t="s">
        <v>19983</v>
      </c>
    </row>
    <row r="23503" spans="1:3" x14ac:dyDescent="0.25">
      <c r="A23503" t="s">
        <v>19984</v>
      </c>
      <c r="C23503" t="s">
        <v>19984</v>
      </c>
    </row>
    <row r="23504" spans="1:3" x14ac:dyDescent="0.25">
      <c r="A23504" t="s">
        <v>19985</v>
      </c>
      <c r="C23504" t="s">
        <v>19985</v>
      </c>
    </row>
    <row r="23505" spans="1:3" x14ac:dyDescent="0.25">
      <c r="A23505" t="s">
        <v>19986</v>
      </c>
      <c r="C23505" t="s">
        <v>19986</v>
      </c>
    </row>
    <row r="23506" spans="1:3" x14ac:dyDescent="0.25">
      <c r="A23506" t="s">
        <v>19987</v>
      </c>
      <c r="C23506" t="s">
        <v>19987</v>
      </c>
    </row>
    <row r="23507" spans="1:3" x14ac:dyDescent="0.25">
      <c r="A23507" t="s">
        <v>19988</v>
      </c>
      <c r="C23507" t="s">
        <v>19988</v>
      </c>
    </row>
    <row r="23508" spans="1:3" x14ac:dyDescent="0.25">
      <c r="A23508" t="s">
        <v>19989</v>
      </c>
      <c r="C23508" t="s">
        <v>19989</v>
      </c>
    </row>
    <row r="23509" spans="1:3" x14ac:dyDescent="0.25">
      <c r="A23509" t="s">
        <v>19990</v>
      </c>
      <c r="C23509" t="s">
        <v>19990</v>
      </c>
    </row>
    <row r="23510" spans="1:3" x14ac:dyDescent="0.25">
      <c r="A23510" t="s">
        <v>19991</v>
      </c>
      <c r="C23510" t="s">
        <v>19991</v>
      </c>
    </row>
    <row r="23511" spans="1:3" x14ac:dyDescent="0.25">
      <c r="A23511" t="s">
        <v>19991</v>
      </c>
      <c r="C23511" t="s">
        <v>19991</v>
      </c>
    </row>
    <row r="23512" spans="1:3" x14ac:dyDescent="0.25">
      <c r="A23512" t="s">
        <v>19992</v>
      </c>
      <c r="C23512" t="s">
        <v>19992</v>
      </c>
    </row>
    <row r="23513" spans="1:3" x14ac:dyDescent="0.25">
      <c r="A23513" t="s">
        <v>19993</v>
      </c>
      <c r="C23513" t="s">
        <v>19993</v>
      </c>
    </row>
    <row r="23514" spans="1:3" x14ac:dyDescent="0.25">
      <c r="A23514" t="s">
        <v>19994</v>
      </c>
      <c r="C23514" t="s">
        <v>19994</v>
      </c>
    </row>
    <row r="23515" spans="1:3" x14ac:dyDescent="0.25">
      <c r="A23515" t="s">
        <v>19995</v>
      </c>
      <c r="C23515" t="s">
        <v>19995</v>
      </c>
    </row>
    <row r="23516" spans="1:3" x14ac:dyDescent="0.25">
      <c r="A23516" t="s">
        <v>19996</v>
      </c>
      <c r="C23516" t="s">
        <v>19996</v>
      </c>
    </row>
    <row r="23517" spans="1:3" x14ac:dyDescent="0.25">
      <c r="A23517" t="s">
        <v>19997</v>
      </c>
      <c r="C23517" t="s">
        <v>19997</v>
      </c>
    </row>
    <row r="23518" spans="1:3" x14ac:dyDescent="0.25">
      <c r="A23518" t="s">
        <v>19998</v>
      </c>
      <c r="C23518" t="s">
        <v>19998</v>
      </c>
    </row>
    <row r="23519" spans="1:3" x14ac:dyDescent="0.25">
      <c r="A23519" t="s">
        <v>19999</v>
      </c>
      <c r="C23519" t="s">
        <v>19999</v>
      </c>
    </row>
    <row r="23520" spans="1:3" x14ac:dyDescent="0.25">
      <c r="A23520" t="s">
        <v>20000</v>
      </c>
      <c r="C23520" t="s">
        <v>20000</v>
      </c>
    </row>
    <row r="23521" spans="1:3" x14ac:dyDescent="0.25">
      <c r="A23521" t="s">
        <v>20001</v>
      </c>
      <c r="C23521" t="s">
        <v>20001</v>
      </c>
    </row>
    <row r="23522" spans="1:3" x14ac:dyDescent="0.25">
      <c r="A23522" t="s">
        <v>20001</v>
      </c>
      <c r="C23522" t="s">
        <v>20001</v>
      </c>
    </row>
    <row r="23523" spans="1:3" x14ac:dyDescent="0.25">
      <c r="A23523" t="s">
        <v>20002</v>
      </c>
      <c r="C23523" t="s">
        <v>20002</v>
      </c>
    </row>
    <row r="23524" spans="1:3" x14ac:dyDescent="0.25">
      <c r="A23524" t="s">
        <v>20003</v>
      </c>
      <c r="C23524" t="s">
        <v>20003</v>
      </c>
    </row>
    <row r="23525" spans="1:3" x14ac:dyDescent="0.25">
      <c r="A23525" t="s">
        <v>20004</v>
      </c>
      <c r="C23525" t="s">
        <v>20004</v>
      </c>
    </row>
    <row r="23526" spans="1:3" x14ac:dyDescent="0.25">
      <c r="A23526" t="s">
        <v>20005</v>
      </c>
      <c r="C23526" t="s">
        <v>20005</v>
      </c>
    </row>
    <row r="23527" spans="1:3" x14ac:dyDescent="0.25">
      <c r="A23527" t="s">
        <v>20006</v>
      </c>
      <c r="C23527" t="s">
        <v>20006</v>
      </c>
    </row>
    <row r="23528" spans="1:3" x14ac:dyDescent="0.25">
      <c r="A23528" t="s">
        <v>20007</v>
      </c>
      <c r="C23528" t="s">
        <v>20007</v>
      </c>
    </row>
    <row r="23529" spans="1:3" x14ac:dyDescent="0.25">
      <c r="A23529" t="s">
        <v>20008</v>
      </c>
      <c r="C23529" t="s">
        <v>20008</v>
      </c>
    </row>
    <row r="23530" spans="1:3" x14ac:dyDescent="0.25">
      <c r="A23530" t="s">
        <v>20009</v>
      </c>
      <c r="C23530" t="s">
        <v>20009</v>
      </c>
    </row>
    <row r="23531" spans="1:3" x14ac:dyDescent="0.25">
      <c r="A23531" t="s">
        <v>20010</v>
      </c>
      <c r="C23531" t="s">
        <v>20010</v>
      </c>
    </row>
    <row r="23532" spans="1:3" x14ac:dyDescent="0.25">
      <c r="A23532" t="s">
        <v>20011</v>
      </c>
      <c r="C23532" t="s">
        <v>20011</v>
      </c>
    </row>
    <row r="23533" spans="1:3" x14ac:dyDescent="0.25">
      <c r="A23533" t="s">
        <v>20012</v>
      </c>
      <c r="C23533" t="s">
        <v>20012</v>
      </c>
    </row>
    <row r="23534" spans="1:3" x14ac:dyDescent="0.25">
      <c r="A23534" t="s">
        <v>20013</v>
      </c>
      <c r="C23534" t="s">
        <v>20013</v>
      </c>
    </row>
    <row r="23535" spans="1:3" x14ac:dyDescent="0.25">
      <c r="A23535" t="s">
        <v>20014</v>
      </c>
      <c r="C23535" t="s">
        <v>20014</v>
      </c>
    </row>
    <row r="23536" spans="1:3" x14ac:dyDescent="0.25">
      <c r="A23536" t="s">
        <v>20015</v>
      </c>
      <c r="C23536" t="s">
        <v>20015</v>
      </c>
    </row>
    <row r="23537" spans="1:3" x14ac:dyDescent="0.25">
      <c r="A23537" t="s">
        <v>20016</v>
      </c>
      <c r="C23537" t="s">
        <v>20016</v>
      </c>
    </row>
    <row r="23538" spans="1:3" x14ac:dyDescent="0.25">
      <c r="A23538" t="s">
        <v>20017</v>
      </c>
      <c r="C23538" t="s">
        <v>20017</v>
      </c>
    </row>
    <row r="23539" spans="1:3" x14ac:dyDescent="0.25">
      <c r="A23539" t="s">
        <v>20017</v>
      </c>
      <c r="C23539" t="s">
        <v>20017</v>
      </c>
    </row>
    <row r="23540" spans="1:3" x14ac:dyDescent="0.25">
      <c r="A23540" t="s">
        <v>20018</v>
      </c>
      <c r="C23540" t="s">
        <v>20018</v>
      </c>
    </row>
    <row r="23541" spans="1:3" x14ac:dyDescent="0.25">
      <c r="A23541" t="s">
        <v>20019</v>
      </c>
      <c r="C23541" t="s">
        <v>20019</v>
      </c>
    </row>
    <row r="23542" spans="1:3" x14ac:dyDescent="0.25">
      <c r="A23542" t="s">
        <v>20020</v>
      </c>
      <c r="C23542" t="s">
        <v>20020</v>
      </c>
    </row>
    <row r="23543" spans="1:3" x14ac:dyDescent="0.25">
      <c r="A23543" t="s">
        <v>20021</v>
      </c>
      <c r="C23543" t="s">
        <v>20021</v>
      </c>
    </row>
    <row r="23544" spans="1:3" x14ac:dyDescent="0.25">
      <c r="A23544" t="s">
        <v>20022</v>
      </c>
      <c r="C23544" t="s">
        <v>20022</v>
      </c>
    </row>
    <row r="23545" spans="1:3" x14ac:dyDescent="0.25">
      <c r="A23545" t="s">
        <v>20023</v>
      </c>
      <c r="C23545" t="s">
        <v>20023</v>
      </c>
    </row>
    <row r="23546" spans="1:3" x14ac:dyDescent="0.25">
      <c r="A23546" t="s">
        <v>20024</v>
      </c>
      <c r="C23546" t="s">
        <v>20024</v>
      </c>
    </row>
    <row r="23547" spans="1:3" x14ac:dyDescent="0.25">
      <c r="A23547" t="s">
        <v>20025</v>
      </c>
      <c r="C23547" t="s">
        <v>20025</v>
      </c>
    </row>
    <row r="23548" spans="1:3" x14ac:dyDescent="0.25">
      <c r="A23548" t="s">
        <v>20026</v>
      </c>
      <c r="C23548" t="s">
        <v>20026</v>
      </c>
    </row>
    <row r="23549" spans="1:3" x14ac:dyDescent="0.25">
      <c r="A23549" t="s">
        <v>20027</v>
      </c>
      <c r="C23549" t="s">
        <v>20027</v>
      </c>
    </row>
    <row r="23550" spans="1:3" x14ac:dyDescent="0.25">
      <c r="A23550" t="s">
        <v>20028</v>
      </c>
      <c r="C23550" t="s">
        <v>20028</v>
      </c>
    </row>
    <row r="23551" spans="1:3" x14ac:dyDescent="0.25">
      <c r="A23551" t="s">
        <v>20029</v>
      </c>
      <c r="C23551" t="s">
        <v>20029</v>
      </c>
    </row>
    <row r="23552" spans="1:3" x14ac:dyDescent="0.25">
      <c r="A23552" t="s">
        <v>20030</v>
      </c>
      <c r="C23552" t="s">
        <v>20030</v>
      </c>
    </row>
    <row r="23553" spans="1:3" x14ac:dyDescent="0.25">
      <c r="A23553" t="s">
        <v>20031</v>
      </c>
      <c r="C23553" t="s">
        <v>20031</v>
      </c>
    </row>
    <row r="23554" spans="1:3" x14ac:dyDescent="0.25">
      <c r="A23554" t="s">
        <v>20032</v>
      </c>
      <c r="C23554" t="s">
        <v>20032</v>
      </c>
    </row>
    <row r="23555" spans="1:3" x14ac:dyDescent="0.25">
      <c r="A23555" t="s">
        <v>20032</v>
      </c>
      <c r="C23555" t="s">
        <v>20032</v>
      </c>
    </row>
    <row r="23556" spans="1:3" x14ac:dyDescent="0.25">
      <c r="A23556" t="s">
        <v>20033</v>
      </c>
      <c r="C23556" t="s">
        <v>20033</v>
      </c>
    </row>
    <row r="23557" spans="1:3" x14ac:dyDescent="0.25">
      <c r="A23557" t="s">
        <v>20034</v>
      </c>
      <c r="C23557" t="s">
        <v>20034</v>
      </c>
    </row>
    <row r="23558" spans="1:3" x14ac:dyDescent="0.25">
      <c r="A23558" t="s">
        <v>20035</v>
      </c>
      <c r="C23558" t="s">
        <v>20035</v>
      </c>
    </row>
    <row r="23559" spans="1:3" x14ac:dyDescent="0.25">
      <c r="A23559" t="s">
        <v>20036</v>
      </c>
      <c r="C23559" t="s">
        <v>20036</v>
      </c>
    </row>
    <row r="23560" spans="1:3" x14ac:dyDescent="0.25">
      <c r="A23560" t="s">
        <v>20037</v>
      </c>
      <c r="C23560" t="s">
        <v>20037</v>
      </c>
    </row>
    <row r="23561" spans="1:3" x14ac:dyDescent="0.25">
      <c r="A23561" t="s">
        <v>20038</v>
      </c>
      <c r="C23561" t="s">
        <v>20038</v>
      </c>
    </row>
    <row r="23562" spans="1:3" x14ac:dyDescent="0.25">
      <c r="A23562" t="s">
        <v>20039</v>
      </c>
      <c r="C23562" t="s">
        <v>20039</v>
      </c>
    </row>
    <row r="23563" spans="1:3" x14ac:dyDescent="0.25">
      <c r="A23563" t="s">
        <v>20040</v>
      </c>
      <c r="C23563" t="s">
        <v>20040</v>
      </c>
    </row>
    <row r="23564" spans="1:3" x14ac:dyDescent="0.25">
      <c r="A23564" t="s">
        <v>20041</v>
      </c>
      <c r="C23564" t="s">
        <v>20041</v>
      </c>
    </row>
    <row r="23565" spans="1:3" x14ac:dyDescent="0.25">
      <c r="A23565" t="s">
        <v>20042</v>
      </c>
      <c r="C23565" t="s">
        <v>20042</v>
      </c>
    </row>
    <row r="23566" spans="1:3" x14ac:dyDescent="0.25">
      <c r="A23566" t="s">
        <v>20043</v>
      </c>
      <c r="C23566" t="s">
        <v>20043</v>
      </c>
    </row>
    <row r="23567" spans="1:3" x14ac:dyDescent="0.25">
      <c r="A23567" t="s">
        <v>20044</v>
      </c>
      <c r="C23567" t="s">
        <v>20044</v>
      </c>
    </row>
    <row r="23568" spans="1:3" x14ac:dyDescent="0.25">
      <c r="A23568" t="s">
        <v>20045</v>
      </c>
      <c r="C23568" t="s">
        <v>20045</v>
      </c>
    </row>
    <row r="23569" spans="1:3" x14ac:dyDescent="0.25">
      <c r="A23569" t="s">
        <v>20046</v>
      </c>
      <c r="C23569" t="s">
        <v>20046</v>
      </c>
    </row>
    <row r="23570" spans="1:3" x14ac:dyDescent="0.25">
      <c r="A23570" t="s">
        <v>20047</v>
      </c>
      <c r="C23570" t="s">
        <v>20047</v>
      </c>
    </row>
    <row r="23571" spans="1:3" x14ac:dyDescent="0.25">
      <c r="A23571" t="s">
        <v>20048</v>
      </c>
      <c r="C23571" t="s">
        <v>20048</v>
      </c>
    </row>
    <row r="23572" spans="1:3" x14ac:dyDescent="0.25">
      <c r="A23572" t="s">
        <v>20049</v>
      </c>
      <c r="C23572" t="s">
        <v>20049</v>
      </c>
    </row>
    <row r="23573" spans="1:3" x14ac:dyDescent="0.25">
      <c r="A23573" t="s">
        <v>20049</v>
      </c>
      <c r="C23573" t="s">
        <v>20049</v>
      </c>
    </row>
    <row r="23574" spans="1:3" x14ac:dyDescent="0.25">
      <c r="A23574" t="s">
        <v>20050</v>
      </c>
      <c r="C23574" t="s">
        <v>20050</v>
      </c>
    </row>
    <row r="23575" spans="1:3" x14ac:dyDescent="0.25">
      <c r="A23575" t="s">
        <v>20051</v>
      </c>
      <c r="C23575" t="s">
        <v>20051</v>
      </c>
    </row>
    <row r="23576" spans="1:3" x14ac:dyDescent="0.25">
      <c r="A23576" t="s">
        <v>20052</v>
      </c>
      <c r="C23576" t="s">
        <v>20052</v>
      </c>
    </row>
    <row r="23577" spans="1:3" x14ac:dyDescent="0.25">
      <c r="A23577" t="s">
        <v>20053</v>
      </c>
      <c r="C23577" t="s">
        <v>20053</v>
      </c>
    </row>
    <row r="23578" spans="1:3" x14ac:dyDescent="0.25">
      <c r="A23578" t="s">
        <v>20054</v>
      </c>
      <c r="C23578" t="s">
        <v>20054</v>
      </c>
    </row>
    <row r="23579" spans="1:3" x14ac:dyDescent="0.25">
      <c r="A23579" t="s">
        <v>20055</v>
      </c>
      <c r="C23579" t="s">
        <v>20055</v>
      </c>
    </row>
    <row r="23580" spans="1:3" x14ac:dyDescent="0.25">
      <c r="A23580" t="s">
        <v>20056</v>
      </c>
      <c r="C23580" t="s">
        <v>20056</v>
      </c>
    </row>
    <row r="23581" spans="1:3" x14ac:dyDescent="0.25">
      <c r="A23581" t="s">
        <v>20057</v>
      </c>
      <c r="C23581" t="s">
        <v>20057</v>
      </c>
    </row>
    <row r="23582" spans="1:3" x14ac:dyDescent="0.25">
      <c r="A23582" t="s">
        <v>20058</v>
      </c>
      <c r="C23582" t="s">
        <v>20058</v>
      </c>
    </row>
    <row r="23583" spans="1:3" x14ac:dyDescent="0.25">
      <c r="A23583" t="s">
        <v>20059</v>
      </c>
      <c r="C23583" t="s">
        <v>20059</v>
      </c>
    </row>
    <row r="23584" spans="1:3" x14ac:dyDescent="0.25">
      <c r="A23584" t="s">
        <v>20059</v>
      </c>
      <c r="C23584" t="s">
        <v>20059</v>
      </c>
    </row>
    <row r="23585" spans="1:3" x14ac:dyDescent="0.25">
      <c r="A23585" t="s">
        <v>20060</v>
      </c>
      <c r="C23585" t="s">
        <v>20060</v>
      </c>
    </row>
    <row r="23586" spans="1:3" x14ac:dyDescent="0.25">
      <c r="A23586" t="s">
        <v>20061</v>
      </c>
      <c r="C23586" t="s">
        <v>20061</v>
      </c>
    </row>
    <row r="23587" spans="1:3" x14ac:dyDescent="0.25">
      <c r="A23587" t="s">
        <v>20062</v>
      </c>
      <c r="C23587" t="s">
        <v>20062</v>
      </c>
    </row>
    <row r="23588" spans="1:3" x14ac:dyDescent="0.25">
      <c r="A23588" t="s">
        <v>20063</v>
      </c>
      <c r="C23588" t="s">
        <v>20063</v>
      </c>
    </row>
    <row r="23589" spans="1:3" x14ac:dyDescent="0.25">
      <c r="A23589" t="s">
        <v>20064</v>
      </c>
      <c r="C23589" t="s">
        <v>20064</v>
      </c>
    </row>
    <row r="23590" spans="1:3" x14ac:dyDescent="0.25">
      <c r="A23590" t="s">
        <v>20065</v>
      </c>
      <c r="C23590" t="s">
        <v>20065</v>
      </c>
    </row>
    <row r="23591" spans="1:3" x14ac:dyDescent="0.25">
      <c r="A23591" t="s">
        <v>20066</v>
      </c>
      <c r="C23591" t="s">
        <v>20066</v>
      </c>
    </row>
    <row r="23592" spans="1:3" x14ac:dyDescent="0.25">
      <c r="A23592" t="s">
        <v>20067</v>
      </c>
      <c r="C23592" t="s">
        <v>20067</v>
      </c>
    </row>
    <row r="23593" spans="1:3" x14ac:dyDescent="0.25">
      <c r="A23593" t="s">
        <v>20068</v>
      </c>
      <c r="C23593" t="s">
        <v>20068</v>
      </c>
    </row>
    <row r="23594" spans="1:3" x14ac:dyDescent="0.25">
      <c r="A23594" t="s">
        <v>20069</v>
      </c>
      <c r="C23594" t="s">
        <v>20069</v>
      </c>
    </row>
    <row r="23595" spans="1:3" x14ac:dyDescent="0.25">
      <c r="A23595" t="s">
        <v>20070</v>
      </c>
      <c r="C23595" t="s">
        <v>20070</v>
      </c>
    </row>
    <row r="23596" spans="1:3" x14ac:dyDescent="0.25">
      <c r="A23596" t="s">
        <v>20071</v>
      </c>
      <c r="C23596" t="s">
        <v>20071</v>
      </c>
    </row>
    <row r="23597" spans="1:3" x14ac:dyDescent="0.25">
      <c r="A23597" t="s">
        <v>20072</v>
      </c>
      <c r="C23597" t="s">
        <v>20072</v>
      </c>
    </row>
    <row r="23598" spans="1:3" x14ac:dyDescent="0.25">
      <c r="A23598" t="s">
        <v>20073</v>
      </c>
      <c r="C23598" t="s">
        <v>20073</v>
      </c>
    </row>
    <row r="23599" spans="1:3" x14ac:dyDescent="0.25">
      <c r="A23599" t="s">
        <v>20074</v>
      </c>
      <c r="C23599" t="s">
        <v>20074</v>
      </c>
    </row>
    <row r="23600" spans="1:3" x14ac:dyDescent="0.25">
      <c r="A23600" t="s">
        <v>20075</v>
      </c>
      <c r="C23600" t="s">
        <v>20075</v>
      </c>
    </row>
    <row r="23601" spans="1:3" x14ac:dyDescent="0.25">
      <c r="A23601" t="s">
        <v>20076</v>
      </c>
      <c r="C23601" t="s">
        <v>20076</v>
      </c>
    </row>
    <row r="23602" spans="1:3" x14ac:dyDescent="0.25">
      <c r="A23602" t="s">
        <v>20077</v>
      </c>
      <c r="C23602" t="s">
        <v>20077</v>
      </c>
    </row>
    <row r="23603" spans="1:3" x14ac:dyDescent="0.25">
      <c r="A23603" t="s">
        <v>20077</v>
      </c>
      <c r="C23603" t="s">
        <v>20077</v>
      </c>
    </row>
    <row r="23604" spans="1:3" x14ac:dyDescent="0.25">
      <c r="A23604" t="s">
        <v>20078</v>
      </c>
      <c r="C23604" t="s">
        <v>20078</v>
      </c>
    </row>
    <row r="23605" spans="1:3" x14ac:dyDescent="0.25">
      <c r="A23605" t="s">
        <v>20079</v>
      </c>
      <c r="C23605" t="s">
        <v>20079</v>
      </c>
    </row>
    <row r="23606" spans="1:3" x14ac:dyDescent="0.25">
      <c r="A23606" t="s">
        <v>20080</v>
      </c>
      <c r="C23606" t="s">
        <v>20080</v>
      </c>
    </row>
    <row r="23607" spans="1:3" x14ac:dyDescent="0.25">
      <c r="A23607" t="s">
        <v>20081</v>
      </c>
      <c r="C23607" t="s">
        <v>20081</v>
      </c>
    </row>
    <row r="23608" spans="1:3" x14ac:dyDescent="0.25">
      <c r="A23608" t="s">
        <v>20082</v>
      </c>
      <c r="C23608" t="s">
        <v>20082</v>
      </c>
    </row>
    <row r="23609" spans="1:3" x14ac:dyDescent="0.25">
      <c r="A23609" t="s">
        <v>20083</v>
      </c>
      <c r="C23609" t="s">
        <v>20083</v>
      </c>
    </row>
    <row r="23610" spans="1:3" x14ac:dyDescent="0.25">
      <c r="A23610" t="s">
        <v>20084</v>
      </c>
      <c r="C23610" t="s">
        <v>20084</v>
      </c>
    </row>
    <row r="23611" spans="1:3" x14ac:dyDescent="0.25">
      <c r="A23611" t="s">
        <v>20085</v>
      </c>
      <c r="C23611" t="s">
        <v>20085</v>
      </c>
    </row>
    <row r="23612" spans="1:3" x14ac:dyDescent="0.25">
      <c r="A23612" t="s">
        <v>20086</v>
      </c>
      <c r="C23612" t="s">
        <v>20086</v>
      </c>
    </row>
    <row r="23613" spans="1:3" x14ac:dyDescent="0.25">
      <c r="A23613" t="s">
        <v>20087</v>
      </c>
      <c r="C23613" t="s">
        <v>20087</v>
      </c>
    </row>
    <row r="23614" spans="1:3" x14ac:dyDescent="0.25">
      <c r="A23614" t="s">
        <v>20088</v>
      </c>
      <c r="C23614" t="s">
        <v>20088</v>
      </c>
    </row>
    <row r="23615" spans="1:3" x14ac:dyDescent="0.25">
      <c r="A23615" t="s">
        <v>20089</v>
      </c>
      <c r="C23615" t="s">
        <v>20089</v>
      </c>
    </row>
    <row r="23616" spans="1:3" x14ac:dyDescent="0.25">
      <c r="A23616" t="s">
        <v>20090</v>
      </c>
      <c r="C23616" t="s">
        <v>20090</v>
      </c>
    </row>
    <row r="23617" spans="1:3" x14ac:dyDescent="0.25">
      <c r="A23617" t="s">
        <v>20091</v>
      </c>
      <c r="C23617" t="s">
        <v>20091</v>
      </c>
    </row>
    <row r="23618" spans="1:3" x14ac:dyDescent="0.25">
      <c r="A23618" t="s">
        <v>20092</v>
      </c>
      <c r="C23618" t="s">
        <v>20092</v>
      </c>
    </row>
    <row r="23619" spans="1:3" x14ac:dyDescent="0.25">
      <c r="A23619" t="s">
        <v>20093</v>
      </c>
      <c r="C23619" t="s">
        <v>20093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20095</v>
      </c>
      <c r="C23621" t="s">
        <v>20095</v>
      </c>
    </row>
    <row r="23622" spans="1:3" x14ac:dyDescent="0.25">
      <c r="A23622" t="s">
        <v>20096</v>
      </c>
      <c r="C23622" t="s">
        <v>20096</v>
      </c>
    </row>
    <row r="23623" spans="1:3" x14ac:dyDescent="0.25">
      <c r="A23623" t="s">
        <v>20097</v>
      </c>
      <c r="C23623" t="s">
        <v>20097</v>
      </c>
    </row>
    <row r="23624" spans="1:3" x14ac:dyDescent="0.25">
      <c r="A23624" t="s">
        <v>20098</v>
      </c>
      <c r="C23624" t="s">
        <v>20098</v>
      </c>
    </row>
    <row r="23625" spans="1:3" x14ac:dyDescent="0.25">
      <c r="A23625" t="s">
        <v>20098</v>
      </c>
      <c r="C23625" t="s">
        <v>20098</v>
      </c>
    </row>
    <row r="23626" spans="1:3" x14ac:dyDescent="0.25">
      <c r="A23626" t="s">
        <v>20099</v>
      </c>
      <c r="C23626" t="s">
        <v>20099</v>
      </c>
    </row>
    <row r="23627" spans="1:3" x14ac:dyDescent="0.25">
      <c r="A23627" t="s">
        <v>20100</v>
      </c>
      <c r="C23627" t="s">
        <v>20100</v>
      </c>
    </row>
    <row r="23628" spans="1:3" x14ac:dyDescent="0.25">
      <c r="A23628" t="s">
        <v>20101</v>
      </c>
      <c r="C23628" t="s">
        <v>20101</v>
      </c>
    </row>
    <row r="23629" spans="1:3" x14ac:dyDescent="0.25">
      <c r="A23629" t="s">
        <v>20102</v>
      </c>
      <c r="C23629" t="s">
        <v>20102</v>
      </c>
    </row>
    <row r="23630" spans="1:3" x14ac:dyDescent="0.25">
      <c r="A23630" t="s">
        <v>20103</v>
      </c>
      <c r="C23630" t="s">
        <v>20103</v>
      </c>
    </row>
    <row r="23631" spans="1:3" x14ac:dyDescent="0.25">
      <c r="A23631" t="s">
        <v>20104</v>
      </c>
      <c r="C23631" t="s">
        <v>20104</v>
      </c>
    </row>
    <row r="23632" spans="1:3" x14ac:dyDescent="0.25">
      <c r="A23632" t="s">
        <v>20105</v>
      </c>
      <c r="C23632" t="s">
        <v>20105</v>
      </c>
    </row>
    <row r="23633" spans="1:3" x14ac:dyDescent="0.25">
      <c r="A23633" t="s">
        <v>20106</v>
      </c>
      <c r="C23633" t="s">
        <v>20106</v>
      </c>
    </row>
    <row r="23634" spans="1:3" x14ac:dyDescent="0.25">
      <c r="A23634" t="s">
        <v>20107</v>
      </c>
      <c r="C23634" t="s">
        <v>20107</v>
      </c>
    </row>
    <row r="23635" spans="1:3" x14ac:dyDescent="0.25">
      <c r="A23635" t="s">
        <v>20108</v>
      </c>
      <c r="C23635" t="s">
        <v>20108</v>
      </c>
    </row>
    <row r="23636" spans="1:3" x14ac:dyDescent="0.25">
      <c r="A23636" t="s">
        <v>20109</v>
      </c>
      <c r="C23636" t="s">
        <v>20109</v>
      </c>
    </row>
    <row r="23637" spans="1:3" x14ac:dyDescent="0.25">
      <c r="A23637" t="s">
        <v>20110</v>
      </c>
      <c r="C23637" t="s">
        <v>20110</v>
      </c>
    </row>
    <row r="23638" spans="1:3" x14ac:dyDescent="0.25">
      <c r="A23638" t="s">
        <v>20111</v>
      </c>
      <c r="C23638" t="s">
        <v>20111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20114</v>
      </c>
      <c r="C23641" t="s">
        <v>20114</v>
      </c>
    </row>
    <row r="23642" spans="1:3" x14ac:dyDescent="0.25">
      <c r="A23642" t="s">
        <v>20115</v>
      </c>
      <c r="C23642" t="s">
        <v>20115</v>
      </c>
    </row>
    <row r="23643" spans="1:3" x14ac:dyDescent="0.25">
      <c r="A23643" t="s">
        <v>20116</v>
      </c>
      <c r="C23643" t="s">
        <v>20116</v>
      </c>
    </row>
    <row r="23644" spans="1:3" x14ac:dyDescent="0.25">
      <c r="A23644" t="s">
        <v>20116</v>
      </c>
      <c r="C23644" t="s">
        <v>20116</v>
      </c>
    </row>
    <row r="23645" spans="1:3" x14ac:dyDescent="0.25">
      <c r="A23645" t="s">
        <v>20117</v>
      </c>
      <c r="C23645" t="s">
        <v>20117</v>
      </c>
    </row>
    <row r="23646" spans="1:3" x14ac:dyDescent="0.25">
      <c r="A23646" t="s">
        <v>20118</v>
      </c>
      <c r="C23646" t="s">
        <v>20118</v>
      </c>
    </row>
    <row r="23647" spans="1:3" x14ac:dyDescent="0.25">
      <c r="A23647" t="s">
        <v>20119</v>
      </c>
      <c r="C23647" t="s">
        <v>20119</v>
      </c>
    </row>
    <row r="23648" spans="1:3" x14ac:dyDescent="0.25">
      <c r="A23648" t="s">
        <v>20120</v>
      </c>
      <c r="C23648" t="s">
        <v>20120</v>
      </c>
    </row>
    <row r="23649" spans="1:3" x14ac:dyDescent="0.25">
      <c r="A23649" t="s">
        <v>20121</v>
      </c>
      <c r="C23649" t="s">
        <v>20121</v>
      </c>
    </row>
    <row r="23650" spans="1:3" x14ac:dyDescent="0.25">
      <c r="A23650" t="s">
        <v>20122</v>
      </c>
      <c r="C23650" t="s">
        <v>20122</v>
      </c>
    </row>
    <row r="23651" spans="1:3" x14ac:dyDescent="0.25">
      <c r="A23651" t="s">
        <v>20123</v>
      </c>
      <c r="C23651" t="s">
        <v>20123</v>
      </c>
    </row>
    <row r="23652" spans="1:3" x14ac:dyDescent="0.25">
      <c r="A23652" t="s">
        <v>20124</v>
      </c>
      <c r="C23652" t="s">
        <v>20124</v>
      </c>
    </row>
    <row r="23653" spans="1:3" x14ac:dyDescent="0.25">
      <c r="A23653" t="s">
        <v>20125</v>
      </c>
      <c r="C23653" t="s">
        <v>20125</v>
      </c>
    </row>
    <row r="23654" spans="1:3" x14ac:dyDescent="0.25">
      <c r="A23654" t="s">
        <v>20126</v>
      </c>
      <c r="C23654" t="s">
        <v>20126</v>
      </c>
    </row>
    <row r="23655" spans="1:3" x14ac:dyDescent="0.25">
      <c r="A23655" t="s">
        <v>20127</v>
      </c>
      <c r="C23655" t="s">
        <v>20127</v>
      </c>
    </row>
    <row r="23656" spans="1:3" x14ac:dyDescent="0.25">
      <c r="A23656" t="s">
        <v>20128</v>
      </c>
      <c r="C23656" t="s">
        <v>20128</v>
      </c>
    </row>
    <row r="23657" spans="1:3" x14ac:dyDescent="0.25">
      <c r="A23657" t="s">
        <v>20129</v>
      </c>
      <c r="C23657" t="s">
        <v>20129</v>
      </c>
    </row>
    <row r="23658" spans="1:3" x14ac:dyDescent="0.25">
      <c r="A23658" t="s">
        <v>20130</v>
      </c>
      <c r="C23658" t="s">
        <v>20130</v>
      </c>
    </row>
    <row r="23659" spans="1:3" x14ac:dyDescent="0.25">
      <c r="A23659" t="s">
        <v>20131</v>
      </c>
      <c r="C23659" t="s">
        <v>20131</v>
      </c>
    </row>
    <row r="23660" spans="1:3" x14ac:dyDescent="0.25">
      <c r="A23660" t="s">
        <v>20132</v>
      </c>
      <c r="C23660" t="s">
        <v>20132</v>
      </c>
    </row>
    <row r="23661" spans="1:3" x14ac:dyDescent="0.25">
      <c r="A23661" t="s">
        <v>20133</v>
      </c>
      <c r="C23661" t="s">
        <v>20133</v>
      </c>
    </row>
    <row r="23662" spans="1:3" x14ac:dyDescent="0.25">
      <c r="A23662" t="s">
        <v>20134</v>
      </c>
      <c r="C23662" t="s">
        <v>20134</v>
      </c>
    </row>
    <row r="23663" spans="1:3" x14ac:dyDescent="0.25">
      <c r="A23663" t="s">
        <v>20135</v>
      </c>
      <c r="C23663" t="s">
        <v>20135</v>
      </c>
    </row>
    <row r="23664" spans="1:3" x14ac:dyDescent="0.25">
      <c r="A23664" t="s">
        <v>20136</v>
      </c>
      <c r="C23664" t="s">
        <v>20136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20143</v>
      </c>
      <c r="C23671" t="s">
        <v>20143</v>
      </c>
    </row>
    <row r="23672" spans="1:3" x14ac:dyDescent="0.25">
      <c r="A23672" t="s">
        <v>20143</v>
      </c>
      <c r="C23672" t="s">
        <v>20143</v>
      </c>
    </row>
    <row r="23673" spans="1:3" x14ac:dyDescent="0.25">
      <c r="A23673" t="s">
        <v>20144</v>
      </c>
      <c r="C23673" t="s">
        <v>20144</v>
      </c>
    </row>
    <row r="23674" spans="1:3" x14ac:dyDescent="0.25">
      <c r="A23674" t="s">
        <v>20145</v>
      </c>
      <c r="C23674" t="s">
        <v>20145</v>
      </c>
    </row>
    <row r="23675" spans="1:3" x14ac:dyDescent="0.25">
      <c r="A23675" t="s">
        <v>20146</v>
      </c>
      <c r="C23675" t="s">
        <v>20146</v>
      </c>
    </row>
    <row r="23676" spans="1:3" x14ac:dyDescent="0.25">
      <c r="A23676" t="s">
        <v>20147</v>
      </c>
      <c r="C23676" t="s">
        <v>20147</v>
      </c>
    </row>
    <row r="23677" spans="1:3" x14ac:dyDescent="0.25">
      <c r="A23677" t="s">
        <v>20148</v>
      </c>
      <c r="C23677" t="s">
        <v>20148</v>
      </c>
    </row>
    <row r="23678" spans="1:3" x14ac:dyDescent="0.25">
      <c r="A23678" t="s">
        <v>20149</v>
      </c>
      <c r="C23678" t="s">
        <v>20149</v>
      </c>
    </row>
    <row r="23679" spans="1:3" x14ac:dyDescent="0.25">
      <c r="A23679" t="s">
        <v>20150</v>
      </c>
      <c r="C23679" t="s">
        <v>20150</v>
      </c>
    </row>
    <row r="23680" spans="1:3" x14ac:dyDescent="0.25">
      <c r="A23680" t="s">
        <v>20151</v>
      </c>
      <c r="C23680" t="s">
        <v>20151</v>
      </c>
    </row>
    <row r="23681" spans="1:3" x14ac:dyDescent="0.25">
      <c r="A23681" t="s">
        <v>20152</v>
      </c>
      <c r="C23681" t="s">
        <v>20152</v>
      </c>
    </row>
    <row r="23682" spans="1:3" x14ac:dyDescent="0.25">
      <c r="A23682" t="s">
        <v>20153</v>
      </c>
      <c r="C23682" t="s">
        <v>20153</v>
      </c>
    </row>
    <row r="23683" spans="1:3" x14ac:dyDescent="0.25">
      <c r="A23683" t="s">
        <v>20154</v>
      </c>
      <c r="C23683" t="s">
        <v>20154</v>
      </c>
    </row>
    <row r="23684" spans="1:3" x14ac:dyDescent="0.25">
      <c r="A23684" t="s">
        <v>20155</v>
      </c>
      <c r="C23684" t="s">
        <v>20155</v>
      </c>
    </row>
    <row r="23685" spans="1:3" x14ac:dyDescent="0.25">
      <c r="A23685" t="s">
        <v>20156</v>
      </c>
      <c r="C23685" t="s">
        <v>20156</v>
      </c>
    </row>
    <row r="23686" spans="1:3" x14ac:dyDescent="0.25">
      <c r="A23686" t="s">
        <v>20157</v>
      </c>
      <c r="C23686" t="s">
        <v>20157</v>
      </c>
    </row>
    <row r="23687" spans="1:3" x14ac:dyDescent="0.25">
      <c r="A23687" t="s">
        <v>20158</v>
      </c>
      <c r="C23687" t="s">
        <v>20158</v>
      </c>
    </row>
    <row r="23688" spans="1:3" x14ac:dyDescent="0.25">
      <c r="A23688" t="s">
        <v>20159</v>
      </c>
      <c r="C23688" t="s">
        <v>20159</v>
      </c>
    </row>
    <row r="23689" spans="1:3" x14ac:dyDescent="0.25">
      <c r="A23689" t="s">
        <v>20160</v>
      </c>
      <c r="C23689" t="s">
        <v>20160</v>
      </c>
    </row>
    <row r="23690" spans="1:3" x14ac:dyDescent="0.25">
      <c r="A23690" t="s">
        <v>20160</v>
      </c>
      <c r="C23690" t="s">
        <v>20160</v>
      </c>
    </row>
    <row r="23691" spans="1:3" x14ac:dyDescent="0.25">
      <c r="A23691" t="s">
        <v>20161</v>
      </c>
      <c r="C23691" t="s">
        <v>20161</v>
      </c>
    </row>
    <row r="23692" spans="1:3" x14ac:dyDescent="0.25">
      <c r="A23692" t="s">
        <v>20162</v>
      </c>
      <c r="C23692" t="s">
        <v>20162</v>
      </c>
    </row>
    <row r="23693" spans="1:3" x14ac:dyDescent="0.25">
      <c r="A23693" t="s">
        <v>20163</v>
      </c>
      <c r="C23693" t="s">
        <v>20163</v>
      </c>
    </row>
    <row r="23694" spans="1:3" x14ac:dyDescent="0.25">
      <c r="A23694" t="s">
        <v>20164</v>
      </c>
      <c r="C23694" t="s">
        <v>20164</v>
      </c>
    </row>
    <row r="23695" spans="1:3" x14ac:dyDescent="0.25">
      <c r="A23695" t="s">
        <v>20165</v>
      </c>
      <c r="C23695" t="s">
        <v>20165</v>
      </c>
    </row>
    <row r="23696" spans="1:3" x14ac:dyDescent="0.25">
      <c r="A23696" t="s">
        <v>20166</v>
      </c>
      <c r="C23696" t="s">
        <v>20166</v>
      </c>
    </row>
    <row r="23697" spans="1:3" x14ac:dyDescent="0.25">
      <c r="A23697" t="s">
        <v>20167</v>
      </c>
      <c r="C23697" t="s">
        <v>20167</v>
      </c>
    </row>
    <row r="23698" spans="1:3" x14ac:dyDescent="0.25">
      <c r="A23698" t="s">
        <v>20168</v>
      </c>
      <c r="C23698" t="s">
        <v>20168</v>
      </c>
    </row>
    <row r="23699" spans="1:3" x14ac:dyDescent="0.25">
      <c r="A23699" t="s">
        <v>20169</v>
      </c>
      <c r="C23699" t="s">
        <v>20169</v>
      </c>
    </row>
    <row r="23700" spans="1:3" x14ac:dyDescent="0.25">
      <c r="A23700" t="s">
        <v>20170</v>
      </c>
      <c r="C23700" t="s">
        <v>20170</v>
      </c>
    </row>
    <row r="23701" spans="1:3" x14ac:dyDescent="0.25">
      <c r="A23701" t="s">
        <v>20171</v>
      </c>
      <c r="C23701" t="s">
        <v>20171</v>
      </c>
    </row>
    <row r="23702" spans="1:3" x14ac:dyDescent="0.25">
      <c r="A23702" t="s">
        <v>20172</v>
      </c>
      <c r="C23702" t="s">
        <v>20172</v>
      </c>
    </row>
    <row r="23703" spans="1:3" x14ac:dyDescent="0.25">
      <c r="A23703" t="s">
        <v>20173</v>
      </c>
      <c r="C23703" t="s">
        <v>20173</v>
      </c>
    </row>
    <row r="23704" spans="1:3" x14ac:dyDescent="0.25">
      <c r="A23704" t="s">
        <v>20174</v>
      </c>
      <c r="C23704" t="s">
        <v>20174</v>
      </c>
    </row>
    <row r="23705" spans="1:3" x14ac:dyDescent="0.25">
      <c r="A23705" t="s">
        <v>20175</v>
      </c>
      <c r="C23705" t="s">
        <v>20175</v>
      </c>
    </row>
    <row r="23706" spans="1:3" x14ac:dyDescent="0.25">
      <c r="A23706" t="s">
        <v>20176</v>
      </c>
      <c r="C23706" t="s">
        <v>20176</v>
      </c>
    </row>
    <row r="23707" spans="1:3" x14ac:dyDescent="0.25">
      <c r="A23707" t="s">
        <v>20177</v>
      </c>
      <c r="C23707" t="s">
        <v>20177</v>
      </c>
    </row>
    <row r="23708" spans="1:3" x14ac:dyDescent="0.25">
      <c r="A23708" t="s">
        <v>20178</v>
      </c>
      <c r="C23708" t="s">
        <v>20178</v>
      </c>
    </row>
    <row r="23709" spans="1:3" x14ac:dyDescent="0.25">
      <c r="A23709" t="s">
        <v>20178</v>
      </c>
      <c r="C23709" t="s">
        <v>20178</v>
      </c>
    </row>
    <row r="23710" spans="1:3" x14ac:dyDescent="0.25">
      <c r="A23710" t="s">
        <v>20179</v>
      </c>
      <c r="C23710" t="s">
        <v>20179</v>
      </c>
    </row>
    <row r="23711" spans="1:3" x14ac:dyDescent="0.25">
      <c r="A23711" t="s">
        <v>20180</v>
      </c>
      <c r="C23711" t="s">
        <v>20180</v>
      </c>
    </row>
    <row r="23712" spans="1:3" x14ac:dyDescent="0.25">
      <c r="A23712" t="s">
        <v>20181</v>
      </c>
      <c r="C23712" t="s">
        <v>20181</v>
      </c>
    </row>
    <row r="23713" spans="1:3" x14ac:dyDescent="0.25">
      <c r="A23713" t="s">
        <v>20182</v>
      </c>
      <c r="C23713" t="s">
        <v>20182</v>
      </c>
    </row>
    <row r="23714" spans="1:3" x14ac:dyDescent="0.25">
      <c r="A23714" t="s">
        <v>20183</v>
      </c>
      <c r="C23714" t="s">
        <v>20183</v>
      </c>
    </row>
    <row r="23715" spans="1:3" x14ac:dyDescent="0.25">
      <c r="A23715" t="s">
        <v>20184</v>
      </c>
      <c r="C23715" t="s">
        <v>20184</v>
      </c>
    </row>
    <row r="23716" spans="1:3" x14ac:dyDescent="0.25">
      <c r="A23716" t="s">
        <v>20185</v>
      </c>
      <c r="C23716" t="s">
        <v>20185</v>
      </c>
    </row>
    <row r="23717" spans="1:3" x14ac:dyDescent="0.25">
      <c r="A23717" t="s">
        <v>20186</v>
      </c>
      <c r="C23717" t="s">
        <v>20186</v>
      </c>
    </row>
    <row r="23718" spans="1:3" x14ac:dyDescent="0.25">
      <c r="A23718" t="s">
        <v>20187</v>
      </c>
      <c r="C23718" t="s">
        <v>20187</v>
      </c>
    </row>
    <row r="23719" spans="1:3" x14ac:dyDescent="0.25">
      <c r="A23719" t="s">
        <v>20187</v>
      </c>
      <c r="C23719" t="s">
        <v>20187</v>
      </c>
    </row>
    <row r="23720" spans="1:3" x14ac:dyDescent="0.25">
      <c r="A23720" t="s">
        <v>20188</v>
      </c>
      <c r="C23720" t="s">
        <v>20188</v>
      </c>
    </row>
    <row r="23721" spans="1:3" x14ac:dyDescent="0.25">
      <c r="A23721" t="s">
        <v>20189</v>
      </c>
      <c r="C23721" t="s">
        <v>20189</v>
      </c>
    </row>
    <row r="23722" spans="1:3" x14ac:dyDescent="0.25">
      <c r="A23722" t="s">
        <v>20190</v>
      </c>
      <c r="C23722" t="s">
        <v>20190</v>
      </c>
    </row>
    <row r="23723" spans="1:3" x14ac:dyDescent="0.25">
      <c r="A23723" t="s">
        <v>20191</v>
      </c>
      <c r="C23723" t="s">
        <v>20191</v>
      </c>
    </row>
    <row r="23724" spans="1:3" x14ac:dyDescent="0.25">
      <c r="A23724" t="s">
        <v>20192</v>
      </c>
      <c r="C23724" t="s">
        <v>20192</v>
      </c>
    </row>
    <row r="23725" spans="1:3" x14ac:dyDescent="0.25">
      <c r="A23725" t="s">
        <v>20193</v>
      </c>
      <c r="C23725" t="s">
        <v>20193</v>
      </c>
    </row>
    <row r="23726" spans="1:3" x14ac:dyDescent="0.25">
      <c r="A23726" t="s">
        <v>20194</v>
      </c>
      <c r="C23726" t="s">
        <v>20194</v>
      </c>
    </row>
    <row r="23727" spans="1:3" x14ac:dyDescent="0.25">
      <c r="A23727" t="s">
        <v>20195</v>
      </c>
      <c r="C23727" t="s">
        <v>20195</v>
      </c>
    </row>
    <row r="23728" spans="1:3" x14ac:dyDescent="0.25">
      <c r="A23728" t="s">
        <v>20196</v>
      </c>
      <c r="C23728" t="s">
        <v>20196</v>
      </c>
    </row>
    <row r="23729" spans="1:3" x14ac:dyDescent="0.25">
      <c r="A23729" t="s">
        <v>20197</v>
      </c>
      <c r="C23729" t="s">
        <v>20197</v>
      </c>
    </row>
    <row r="23730" spans="1:3" x14ac:dyDescent="0.25">
      <c r="A23730" t="s">
        <v>20198</v>
      </c>
      <c r="C23730" t="s">
        <v>20198</v>
      </c>
    </row>
    <row r="23731" spans="1:3" x14ac:dyDescent="0.25">
      <c r="A23731" t="s">
        <v>20199</v>
      </c>
      <c r="C23731" t="s">
        <v>20199</v>
      </c>
    </row>
    <row r="23732" spans="1:3" x14ac:dyDescent="0.25">
      <c r="A23732" t="s">
        <v>20200</v>
      </c>
      <c r="C23732" t="s">
        <v>20200</v>
      </c>
    </row>
    <row r="23733" spans="1:3" x14ac:dyDescent="0.25">
      <c r="A23733" t="s">
        <v>20201</v>
      </c>
      <c r="C23733" t="s">
        <v>20201</v>
      </c>
    </row>
    <row r="23734" spans="1:3" x14ac:dyDescent="0.25">
      <c r="A23734" t="s">
        <v>20202</v>
      </c>
      <c r="C23734" t="s">
        <v>20202</v>
      </c>
    </row>
    <row r="23735" spans="1:3" x14ac:dyDescent="0.25">
      <c r="A23735" t="s">
        <v>20203</v>
      </c>
      <c r="C23735" t="s">
        <v>20203</v>
      </c>
    </row>
    <row r="23736" spans="1:3" x14ac:dyDescent="0.25">
      <c r="A23736" t="s">
        <v>20204</v>
      </c>
      <c r="C23736" t="s">
        <v>20204</v>
      </c>
    </row>
    <row r="23737" spans="1:3" x14ac:dyDescent="0.25">
      <c r="A23737" t="s">
        <v>20205</v>
      </c>
      <c r="C23737" t="s">
        <v>20205</v>
      </c>
    </row>
    <row r="23738" spans="1:3" x14ac:dyDescent="0.25">
      <c r="A23738" t="s">
        <v>20206</v>
      </c>
      <c r="C23738" t="s">
        <v>20206</v>
      </c>
    </row>
    <row r="23739" spans="1:3" x14ac:dyDescent="0.25">
      <c r="A23739" t="s">
        <v>20207</v>
      </c>
      <c r="C23739" t="s">
        <v>20207</v>
      </c>
    </row>
    <row r="23740" spans="1:3" x14ac:dyDescent="0.25">
      <c r="A23740" t="s">
        <v>20207</v>
      </c>
      <c r="C23740" t="s">
        <v>20207</v>
      </c>
    </row>
    <row r="23741" spans="1:3" x14ac:dyDescent="0.25">
      <c r="A23741" t="s">
        <v>20208</v>
      </c>
      <c r="C23741" t="s">
        <v>20208</v>
      </c>
    </row>
    <row r="23742" spans="1:3" x14ac:dyDescent="0.25">
      <c r="A23742" t="s">
        <v>20209</v>
      </c>
      <c r="C23742" t="s">
        <v>20209</v>
      </c>
    </row>
    <row r="23743" spans="1:3" x14ac:dyDescent="0.25">
      <c r="A23743" t="s">
        <v>20210</v>
      </c>
      <c r="C23743" t="s">
        <v>20210</v>
      </c>
    </row>
    <row r="23744" spans="1:3" x14ac:dyDescent="0.25">
      <c r="A23744" t="s">
        <v>20211</v>
      </c>
      <c r="C23744" t="s">
        <v>20211</v>
      </c>
    </row>
    <row r="23745" spans="1:3" x14ac:dyDescent="0.25">
      <c r="A23745" t="s">
        <v>20212</v>
      </c>
      <c r="C23745" t="s">
        <v>20212</v>
      </c>
    </row>
    <row r="23746" spans="1:3" x14ac:dyDescent="0.25">
      <c r="A23746" t="s">
        <v>20213</v>
      </c>
      <c r="C23746" t="s">
        <v>20213</v>
      </c>
    </row>
    <row r="23747" spans="1:3" x14ac:dyDescent="0.25">
      <c r="A23747" t="s">
        <v>20214</v>
      </c>
      <c r="C23747" t="s">
        <v>20214</v>
      </c>
    </row>
    <row r="23748" spans="1:3" x14ac:dyDescent="0.25">
      <c r="A23748" t="s">
        <v>20215</v>
      </c>
      <c r="C23748" t="s">
        <v>20215</v>
      </c>
    </row>
    <row r="23749" spans="1:3" x14ac:dyDescent="0.25">
      <c r="A23749" t="s">
        <v>20216</v>
      </c>
      <c r="C23749" t="s">
        <v>20216</v>
      </c>
    </row>
    <row r="23750" spans="1:3" x14ac:dyDescent="0.25">
      <c r="A23750" t="s">
        <v>20217</v>
      </c>
      <c r="C23750" t="s">
        <v>20217</v>
      </c>
    </row>
    <row r="23751" spans="1:3" x14ac:dyDescent="0.25">
      <c r="A23751" t="s">
        <v>20218</v>
      </c>
      <c r="C23751" t="s">
        <v>20218</v>
      </c>
    </row>
    <row r="23752" spans="1:3" x14ac:dyDescent="0.25">
      <c r="A23752" t="s">
        <v>20219</v>
      </c>
      <c r="C23752" t="s">
        <v>20219</v>
      </c>
    </row>
    <row r="23753" spans="1:3" x14ac:dyDescent="0.25">
      <c r="A23753" t="s">
        <v>20220</v>
      </c>
      <c r="C23753" t="s">
        <v>20220</v>
      </c>
    </row>
    <row r="23754" spans="1:3" x14ac:dyDescent="0.25">
      <c r="A23754" t="s">
        <v>20221</v>
      </c>
      <c r="C23754" t="s">
        <v>20221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20223</v>
      </c>
      <c r="C23756" t="s">
        <v>20223</v>
      </c>
    </row>
    <row r="23757" spans="1:3" x14ac:dyDescent="0.25">
      <c r="A23757" t="s">
        <v>20224</v>
      </c>
      <c r="C23757" t="s">
        <v>20224</v>
      </c>
    </row>
    <row r="23758" spans="1:3" x14ac:dyDescent="0.25">
      <c r="A23758" t="s">
        <v>20225</v>
      </c>
      <c r="C23758" t="s">
        <v>20225</v>
      </c>
    </row>
    <row r="23759" spans="1:3" x14ac:dyDescent="0.25">
      <c r="A23759" t="s">
        <v>20226</v>
      </c>
      <c r="C23759" t="s">
        <v>20226</v>
      </c>
    </row>
    <row r="23760" spans="1:3" x14ac:dyDescent="0.25">
      <c r="A23760" t="s">
        <v>20227</v>
      </c>
      <c r="C23760" t="s">
        <v>20227</v>
      </c>
    </row>
    <row r="23761" spans="1:3" x14ac:dyDescent="0.25">
      <c r="A23761" t="s">
        <v>20228</v>
      </c>
      <c r="C23761" t="s">
        <v>20228</v>
      </c>
    </row>
    <row r="23762" spans="1:3" x14ac:dyDescent="0.25">
      <c r="A23762" t="s">
        <v>20229</v>
      </c>
      <c r="C23762" t="s">
        <v>20229</v>
      </c>
    </row>
    <row r="23763" spans="1:3" x14ac:dyDescent="0.25">
      <c r="A23763" t="s">
        <v>20230</v>
      </c>
      <c r="C23763" t="s">
        <v>20230</v>
      </c>
    </row>
    <row r="23764" spans="1:3" x14ac:dyDescent="0.25">
      <c r="A23764" t="s">
        <v>20231</v>
      </c>
      <c r="C23764" t="s">
        <v>20231</v>
      </c>
    </row>
    <row r="23765" spans="1:3" x14ac:dyDescent="0.25">
      <c r="A23765" t="s">
        <v>20232</v>
      </c>
      <c r="C23765" t="s">
        <v>20232</v>
      </c>
    </row>
    <row r="23766" spans="1:3" x14ac:dyDescent="0.25">
      <c r="A23766" t="s">
        <v>20233</v>
      </c>
      <c r="C23766" t="s">
        <v>20233</v>
      </c>
    </row>
    <row r="23767" spans="1:3" x14ac:dyDescent="0.25">
      <c r="A23767" t="s">
        <v>20234</v>
      </c>
      <c r="C23767" t="s">
        <v>20234</v>
      </c>
    </row>
    <row r="23768" spans="1:3" x14ac:dyDescent="0.25">
      <c r="A23768" t="s">
        <v>20235</v>
      </c>
      <c r="C23768" t="s">
        <v>20235</v>
      </c>
    </row>
    <row r="23769" spans="1:3" x14ac:dyDescent="0.25">
      <c r="A23769" t="s">
        <v>20236</v>
      </c>
      <c r="C23769" t="s">
        <v>20236</v>
      </c>
    </row>
    <row r="23770" spans="1:3" x14ac:dyDescent="0.25">
      <c r="A23770" t="s">
        <v>20237</v>
      </c>
      <c r="C23770" t="s">
        <v>20237</v>
      </c>
    </row>
    <row r="23771" spans="1:3" x14ac:dyDescent="0.25">
      <c r="A23771" t="s">
        <v>20238</v>
      </c>
      <c r="C23771" t="s">
        <v>20238</v>
      </c>
    </row>
    <row r="23772" spans="1:3" x14ac:dyDescent="0.25">
      <c r="A23772" t="s">
        <v>20239</v>
      </c>
      <c r="C23772" t="s">
        <v>20239</v>
      </c>
    </row>
    <row r="23773" spans="1:3" x14ac:dyDescent="0.25">
      <c r="A23773" t="s">
        <v>20240</v>
      </c>
      <c r="C23773" t="s">
        <v>20240</v>
      </c>
    </row>
    <row r="23774" spans="1:3" x14ac:dyDescent="0.25">
      <c r="A23774" t="s">
        <v>20241</v>
      </c>
      <c r="C23774" t="s">
        <v>20241</v>
      </c>
    </row>
    <row r="23775" spans="1:3" x14ac:dyDescent="0.25">
      <c r="A23775" t="s">
        <v>20242</v>
      </c>
      <c r="C23775" t="s">
        <v>20242</v>
      </c>
    </row>
    <row r="23776" spans="1:3" x14ac:dyDescent="0.25">
      <c r="A23776" t="s">
        <v>20243</v>
      </c>
      <c r="C23776" t="s">
        <v>20243</v>
      </c>
    </row>
    <row r="23777" spans="1:3" x14ac:dyDescent="0.25">
      <c r="A23777" t="s">
        <v>20244</v>
      </c>
      <c r="C23777" t="s">
        <v>20244</v>
      </c>
    </row>
    <row r="23778" spans="1:3" x14ac:dyDescent="0.25">
      <c r="A23778" t="s">
        <v>20245</v>
      </c>
      <c r="C23778" t="s">
        <v>20245</v>
      </c>
    </row>
    <row r="23779" spans="1:3" x14ac:dyDescent="0.25">
      <c r="A23779" t="s">
        <v>20246</v>
      </c>
      <c r="C23779" t="s">
        <v>20246</v>
      </c>
    </row>
    <row r="23780" spans="1:3" x14ac:dyDescent="0.25">
      <c r="A23780" t="s">
        <v>20247</v>
      </c>
      <c r="C23780" t="s">
        <v>20247</v>
      </c>
    </row>
    <row r="23781" spans="1:3" x14ac:dyDescent="0.25">
      <c r="A23781" t="s">
        <v>20248</v>
      </c>
      <c r="C23781" t="s">
        <v>20248</v>
      </c>
    </row>
    <row r="23782" spans="1:3" x14ac:dyDescent="0.25">
      <c r="A23782" t="s">
        <v>20249</v>
      </c>
      <c r="C23782" t="s">
        <v>20249</v>
      </c>
    </row>
    <row r="23783" spans="1:3" x14ac:dyDescent="0.25">
      <c r="A23783" t="s">
        <v>20250</v>
      </c>
      <c r="C23783" t="s">
        <v>20250</v>
      </c>
    </row>
    <row r="23784" spans="1:3" x14ac:dyDescent="0.25">
      <c r="A23784" t="s">
        <v>20251</v>
      </c>
      <c r="C23784" t="s">
        <v>20251</v>
      </c>
    </row>
    <row r="23785" spans="1:3" x14ac:dyDescent="0.25">
      <c r="A23785" t="s">
        <v>20252</v>
      </c>
      <c r="C23785" t="s">
        <v>20252</v>
      </c>
    </row>
    <row r="23786" spans="1:3" x14ac:dyDescent="0.25">
      <c r="A23786" t="s">
        <v>20253</v>
      </c>
      <c r="C23786" t="s">
        <v>20253</v>
      </c>
    </row>
    <row r="23787" spans="1:3" x14ac:dyDescent="0.25">
      <c r="A23787" t="s">
        <v>20254</v>
      </c>
      <c r="C23787" t="s">
        <v>20254</v>
      </c>
    </row>
    <row r="23788" spans="1:3" x14ac:dyDescent="0.25">
      <c r="A23788" t="s">
        <v>20255</v>
      </c>
      <c r="C23788" t="s">
        <v>20255</v>
      </c>
    </row>
    <row r="23789" spans="1:3" x14ac:dyDescent="0.25">
      <c r="A23789" t="s">
        <v>20256</v>
      </c>
      <c r="C23789" t="s">
        <v>20256</v>
      </c>
    </row>
    <row r="23790" spans="1:3" x14ac:dyDescent="0.25">
      <c r="A23790" t="s">
        <v>20257</v>
      </c>
      <c r="C23790" t="s">
        <v>20257</v>
      </c>
    </row>
    <row r="23791" spans="1:3" x14ac:dyDescent="0.25">
      <c r="A23791" t="s">
        <v>20258</v>
      </c>
      <c r="C23791" t="s">
        <v>20258</v>
      </c>
    </row>
    <row r="23792" spans="1:3" x14ac:dyDescent="0.25">
      <c r="A23792" t="s">
        <v>20259</v>
      </c>
      <c r="C23792" t="s">
        <v>20259</v>
      </c>
    </row>
    <row r="23793" spans="1:3" x14ac:dyDescent="0.25">
      <c r="A23793" t="s">
        <v>20260</v>
      </c>
      <c r="C23793" t="s">
        <v>20260</v>
      </c>
    </row>
    <row r="23794" spans="1:3" x14ac:dyDescent="0.25">
      <c r="A23794" t="s">
        <v>20261</v>
      </c>
      <c r="C23794" t="s">
        <v>20261</v>
      </c>
    </row>
    <row r="23795" spans="1:3" x14ac:dyDescent="0.25">
      <c r="A23795" t="s">
        <v>20262</v>
      </c>
      <c r="C23795" t="s">
        <v>20262</v>
      </c>
    </row>
    <row r="23796" spans="1:3" x14ac:dyDescent="0.25">
      <c r="A23796" t="s">
        <v>20263</v>
      </c>
      <c r="C23796" t="s">
        <v>20263</v>
      </c>
    </row>
    <row r="23797" spans="1:3" x14ac:dyDescent="0.25">
      <c r="A23797" t="s">
        <v>20264</v>
      </c>
      <c r="C23797" t="s">
        <v>20264</v>
      </c>
    </row>
    <row r="23798" spans="1:3" x14ac:dyDescent="0.25">
      <c r="A23798" t="s">
        <v>20265</v>
      </c>
      <c r="C23798" t="s">
        <v>20265</v>
      </c>
    </row>
    <row r="23799" spans="1:3" x14ac:dyDescent="0.25">
      <c r="A23799" t="s">
        <v>20266</v>
      </c>
      <c r="C23799" t="s">
        <v>20266</v>
      </c>
    </row>
    <row r="23800" spans="1:3" x14ac:dyDescent="0.25">
      <c r="A23800" t="s">
        <v>20267</v>
      </c>
      <c r="C23800" t="s">
        <v>20267</v>
      </c>
    </row>
    <row r="23801" spans="1:3" x14ac:dyDescent="0.25">
      <c r="A23801" t="s">
        <v>20268</v>
      </c>
      <c r="C23801" t="s">
        <v>20268</v>
      </c>
    </row>
    <row r="23802" spans="1:3" x14ac:dyDescent="0.25">
      <c r="A23802" t="s">
        <v>20269</v>
      </c>
      <c r="C23802" t="s">
        <v>20269</v>
      </c>
    </row>
    <row r="23803" spans="1:3" x14ac:dyDescent="0.25">
      <c r="A23803" t="s">
        <v>20270</v>
      </c>
      <c r="C23803" t="s">
        <v>20270</v>
      </c>
    </row>
    <row r="23804" spans="1:3" x14ac:dyDescent="0.25">
      <c r="A23804" t="s">
        <v>20271</v>
      </c>
      <c r="C23804" t="s">
        <v>20271</v>
      </c>
    </row>
    <row r="23805" spans="1:3" x14ac:dyDescent="0.25">
      <c r="A23805" t="s">
        <v>20272</v>
      </c>
      <c r="C23805" t="s">
        <v>20272</v>
      </c>
    </row>
    <row r="23806" spans="1:3" x14ac:dyDescent="0.25">
      <c r="A23806" t="s">
        <v>20273</v>
      </c>
      <c r="C23806" t="s">
        <v>20273</v>
      </c>
    </row>
    <row r="23807" spans="1:3" x14ac:dyDescent="0.25">
      <c r="A23807" t="s">
        <v>20274</v>
      </c>
      <c r="C23807" t="s">
        <v>20274</v>
      </c>
    </row>
    <row r="23808" spans="1:3" x14ac:dyDescent="0.25">
      <c r="A23808" t="s">
        <v>20275</v>
      </c>
      <c r="C23808" t="s">
        <v>20275</v>
      </c>
    </row>
    <row r="23809" spans="1:3" x14ac:dyDescent="0.25">
      <c r="A23809" t="s">
        <v>20276</v>
      </c>
      <c r="C23809" t="s">
        <v>20276</v>
      </c>
    </row>
    <row r="23810" spans="1:3" x14ac:dyDescent="0.25">
      <c r="A23810" t="s">
        <v>20277</v>
      </c>
      <c r="C23810" t="s">
        <v>20277</v>
      </c>
    </row>
    <row r="23811" spans="1:3" x14ac:dyDescent="0.25">
      <c r="A23811" t="s">
        <v>20278</v>
      </c>
      <c r="C23811" t="s">
        <v>20278</v>
      </c>
    </row>
    <row r="23812" spans="1:3" x14ac:dyDescent="0.25">
      <c r="A23812" t="s">
        <v>20279</v>
      </c>
      <c r="C23812" t="s">
        <v>20279</v>
      </c>
    </row>
    <row r="23813" spans="1:3" x14ac:dyDescent="0.25">
      <c r="A23813" t="s">
        <v>20280</v>
      </c>
      <c r="C23813" t="s">
        <v>20280</v>
      </c>
    </row>
    <row r="23814" spans="1:3" x14ac:dyDescent="0.25">
      <c r="A23814" t="s">
        <v>20281</v>
      </c>
      <c r="C23814" t="s">
        <v>20281</v>
      </c>
    </row>
    <row r="23815" spans="1:3" x14ac:dyDescent="0.25">
      <c r="A23815" t="s">
        <v>20282</v>
      </c>
      <c r="C23815" t="s">
        <v>20282</v>
      </c>
    </row>
    <row r="23816" spans="1:3" x14ac:dyDescent="0.25">
      <c r="A23816" t="s">
        <v>20283</v>
      </c>
      <c r="C23816" t="s">
        <v>20283</v>
      </c>
    </row>
    <row r="23817" spans="1:3" x14ac:dyDescent="0.25">
      <c r="A23817" t="s">
        <v>20284</v>
      </c>
      <c r="C23817" t="s">
        <v>20284</v>
      </c>
    </row>
    <row r="23818" spans="1:3" x14ac:dyDescent="0.25">
      <c r="A23818" t="s">
        <v>20285</v>
      </c>
      <c r="C23818" t="s">
        <v>20285</v>
      </c>
    </row>
    <row r="23819" spans="1:3" x14ac:dyDescent="0.25">
      <c r="A23819" t="s">
        <v>20286</v>
      </c>
      <c r="C23819" t="s">
        <v>20286</v>
      </c>
    </row>
    <row r="23820" spans="1:3" x14ac:dyDescent="0.25">
      <c r="A23820" t="s">
        <v>20287</v>
      </c>
      <c r="C23820" t="s">
        <v>20287</v>
      </c>
    </row>
    <row r="23821" spans="1:3" x14ac:dyDescent="0.25">
      <c r="A23821" t="s">
        <v>20288</v>
      </c>
      <c r="C23821" t="s">
        <v>20288</v>
      </c>
    </row>
    <row r="23822" spans="1:3" x14ac:dyDescent="0.25">
      <c r="A23822" t="s">
        <v>20289</v>
      </c>
      <c r="C23822" t="s">
        <v>20289</v>
      </c>
    </row>
    <row r="23823" spans="1:3" x14ac:dyDescent="0.25">
      <c r="A23823" t="s">
        <v>20290</v>
      </c>
      <c r="C23823" t="s">
        <v>20290</v>
      </c>
    </row>
    <row r="23824" spans="1:3" x14ac:dyDescent="0.25">
      <c r="A23824" t="s">
        <v>20291</v>
      </c>
      <c r="C23824" t="s">
        <v>20291</v>
      </c>
    </row>
    <row r="23825" spans="1:3" x14ac:dyDescent="0.25">
      <c r="A23825" t="s">
        <v>20292</v>
      </c>
      <c r="C23825" t="s">
        <v>20292</v>
      </c>
    </row>
    <row r="23826" spans="1:3" x14ac:dyDescent="0.25">
      <c r="A23826" t="s">
        <v>20293</v>
      </c>
      <c r="C23826" t="s">
        <v>20293</v>
      </c>
    </row>
    <row r="23827" spans="1:3" x14ac:dyDescent="0.25">
      <c r="A23827" t="s">
        <v>20294</v>
      </c>
      <c r="C23827" t="s">
        <v>20294</v>
      </c>
    </row>
    <row r="23828" spans="1:3" x14ac:dyDescent="0.25">
      <c r="A23828" t="s">
        <v>20295</v>
      </c>
      <c r="C23828" t="s">
        <v>20295</v>
      </c>
    </row>
    <row r="23829" spans="1:3" x14ac:dyDescent="0.25">
      <c r="A23829" t="s">
        <v>20296</v>
      </c>
      <c r="C23829" t="s">
        <v>20296</v>
      </c>
    </row>
    <row r="23830" spans="1:3" x14ac:dyDescent="0.25">
      <c r="A23830" t="s">
        <v>20297</v>
      </c>
      <c r="C23830" t="s">
        <v>20297</v>
      </c>
    </row>
    <row r="23831" spans="1:3" x14ac:dyDescent="0.25">
      <c r="A23831" t="s">
        <v>20298</v>
      </c>
      <c r="C23831" t="s">
        <v>20298</v>
      </c>
    </row>
    <row r="23832" spans="1:3" x14ac:dyDescent="0.25">
      <c r="A23832" t="s">
        <v>20299</v>
      </c>
      <c r="C23832" t="s">
        <v>20299</v>
      </c>
    </row>
    <row r="23833" spans="1:3" x14ac:dyDescent="0.25">
      <c r="A23833" t="s">
        <v>20300</v>
      </c>
      <c r="C23833" t="s">
        <v>20300</v>
      </c>
    </row>
    <row r="23834" spans="1:3" x14ac:dyDescent="0.25">
      <c r="A23834" t="s">
        <v>20301</v>
      </c>
      <c r="C23834" t="s">
        <v>20301</v>
      </c>
    </row>
    <row r="23835" spans="1:3" x14ac:dyDescent="0.25">
      <c r="A23835" t="s">
        <v>20302</v>
      </c>
      <c r="C23835" t="s">
        <v>20302</v>
      </c>
    </row>
    <row r="23836" spans="1:3" x14ac:dyDescent="0.25">
      <c r="A23836" t="s">
        <v>20303</v>
      </c>
      <c r="C23836" t="s">
        <v>20303</v>
      </c>
    </row>
    <row r="23837" spans="1:3" x14ac:dyDescent="0.25">
      <c r="A23837" t="s">
        <v>20304</v>
      </c>
      <c r="C23837" t="s">
        <v>20304</v>
      </c>
    </row>
    <row r="23838" spans="1:3" x14ac:dyDescent="0.25">
      <c r="A23838" t="s">
        <v>20305</v>
      </c>
      <c r="C23838" t="s">
        <v>20305</v>
      </c>
    </row>
    <row r="23839" spans="1:3" x14ac:dyDescent="0.25">
      <c r="A23839" t="s">
        <v>20306</v>
      </c>
      <c r="C23839" t="s">
        <v>20306</v>
      </c>
    </row>
    <row r="23840" spans="1:3" x14ac:dyDescent="0.25">
      <c r="A23840" t="s">
        <v>20307</v>
      </c>
      <c r="C23840" t="s">
        <v>20307</v>
      </c>
    </row>
    <row r="23841" spans="1:3" x14ac:dyDescent="0.25">
      <c r="A23841" t="s">
        <v>20308</v>
      </c>
      <c r="C23841" t="s">
        <v>20308</v>
      </c>
    </row>
    <row r="23842" spans="1:3" x14ac:dyDescent="0.25">
      <c r="A23842" t="s">
        <v>20309</v>
      </c>
      <c r="C23842" t="s">
        <v>20309</v>
      </c>
    </row>
    <row r="23843" spans="1:3" x14ac:dyDescent="0.25">
      <c r="A23843" t="s">
        <v>20310</v>
      </c>
      <c r="C23843" t="s">
        <v>20310</v>
      </c>
    </row>
    <row r="23844" spans="1:3" x14ac:dyDescent="0.25">
      <c r="A23844" t="s">
        <v>20311</v>
      </c>
      <c r="C23844" t="s">
        <v>20311</v>
      </c>
    </row>
    <row r="23845" spans="1:3" x14ac:dyDescent="0.25">
      <c r="A23845" t="s">
        <v>20312</v>
      </c>
      <c r="C23845" t="s">
        <v>20312</v>
      </c>
    </row>
    <row r="23846" spans="1:3" x14ac:dyDescent="0.25">
      <c r="A23846" t="s">
        <v>20313</v>
      </c>
      <c r="C23846" t="s">
        <v>20313</v>
      </c>
    </row>
    <row r="23847" spans="1:3" x14ac:dyDescent="0.25">
      <c r="A23847" t="s">
        <v>20314</v>
      </c>
      <c r="C23847" t="s">
        <v>20314</v>
      </c>
    </row>
    <row r="23848" spans="1:3" x14ac:dyDescent="0.25">
      <c r="A23848" t="s">
        <v>20315</v>
      </c>
      <c r="C23848" t="s">
        <v>20315</v>
      </c>
    </row>
    <row r="23849" spans="1:3" x14ac:dyDescent="0.25">
      <c r="A23849" t="s">
        <v>20316</v>
      </c>
      <c r="C23849" t="s">
        <v>20316</v>
      </c>
    </row>
    <row r="23850" spans="1:3" x14ac:dyDescent="0.25">
      <c r="A23850" t="s">
        <v>20317</v>
      </c>
      <c r="C23850" t="s">
        <v>20317</v>
      </c>
    </row>
    <row r="23851" spans="1:3" x14ac:dyDescent="0.25">
      <c r="A23851" t="s">
        <v>20318</v>
      </c>
      <c r="C23851" t="s">
        <v>20318</v>
      </c>
    </row>
    <row r="23852" spans="1:3" x14ac:dyDescent="0.25">
      <c r="A23852" t="s">
        <v>20319</v>
      </c>
      <c r="C23852" t="s">
        <v>20319</v>
      </c>
    </row>
    <row r="23853" spans="1:3" x14ac:dyDescent="0.25">
      <c r="A23853" t="s">
        <v>20320</v>
      </c>
      <c r="C23853" t="s">
        <v>20320</v>
      </c>
    </row>
    <row r="23854" spans="1:3" x14ac:dyDescent="0.25">
      <c r="A23854" t="s">
        <v>20321</v>
      </c>
      <c r="C23854" t="s">
        <v>20321</v>
      </c>
    </row>
    <row r="23855" spans="1:3" x14ac:dyDescent="0.25">
      <c r="A23855" t="s">
        <v>20321</v>
      </c>
      <c r="C23855" t="s">
        <v>20321</v>
      </c>
    </row>
    <row r="23856" spans="1:3" x14ac:dyDescent="0.25">
      <c r="A23856" t="s">
        <v>20322</v>
      </c>
      <c r="C23856" t="s">
        <v>20322</v>
      </c>
    </row>
    <row r="23857" spans="1:3" x14ac:dyDescent="0.25">
      <c r="A23857" t="s">
        <v>20323</v>
      </c>
      <c r="C23857" t="s">
        <v>20323</v>
      </c>
    </row>
    <row r="23858" spans="1:3" x14ac:dyDescent="0.25">
      <c r="A23858" t="s">
        <v>20324</v>
      </c>
      <c r="C23858" t="s">
        <v>20324</v>
      </c>
    </row>
    <row r="23859" spans="1:3" x14ac:dyDescent="0.25">
      <c r="A23859" t="s">
        <v>20325</v>
      </c>
      <c r="C23859" t="s">
        <v>20325</v>
      </c>
    </row>
    <row r="23860" spans="1:3" x14ac:dyDescent="0.25">
      <c r="A23860" t="s">
        <v>20326</v>
      </c>
      <c r="C23860" t="s">
        <v>20326</v>
      </c>
    </row>
    <row r="23861" spans="1:3" x14ac:dyDescent="0.25">
      <c r="A23861" t="s">
        <v>20327</v>
      </c>
      <c r="C23861" t="s">
        <v>20327</v>
      </c>
    </row>
    <row r="23862" spans="1:3" x14ac:dyDescent="0.25">
      <c r="A23862" t="s">
        <v>20328</v>
      </c>
      <c r="C23862" t="s">
        <v>20328</v>
      </c>
    </row>
    <row r="23863" spans="1:3" x14ac:dyDescent="0.25">
      <c r="A23863" t="s">
        <v>20329</v>
      </c>
      <c r="C23863" t="s">
        <v>20329</v>
      </c>
    </row>
    <row r="23864" spans="1:3" x14ac:dyDescent="0.25">
      <c r="A23864" t="s">
        <v>20330</v>
      </c>
      <c r="C23864" t="s">
        <v>20330</v>
      </c>
    </row>
    <row r="23865" spans="1:3" x14ac:dyDescent="0.25">
      <c r="A23865" t="s">
        <v>20331</v>
      </c>
      <c r="C23865" t="s">
        <v>20331</v>
      </c>
    </row>
    <row r="23866" spans="1:3" x14ac:dyDescent="0.25">
      <c r="A23866" t="s">
        <v>20332</v>
      </c>
      <c r="C23866" t="s">
        <v>20332</v>
      </c>
    </row>
    <row r="23867" spans="1:3" x14ac:dyDescent="0.25">
      <c r="A23867" t="s">
        <v>20333</v>
      </c>
      <c r="C23867" t="s">
        <v>20333</v>
      </c>
    </row>
    <row r="23868" spans="1:3" x14ac:dyDescent="0.25">
      <c r="A23868" t="s">
        <v>20334</v>
      </c>
      <c r="C23868" t="s">
        <v>20334</v>
      </c>
    </row>
    <row r="23869" spans="1:3" x14ac:dyDescent="0.25">
      <c r="A23869" t="s">
        <v>20335</v>
      </c>
      <c r="C23869" t="s">
        <v>20335</v>
      </c>
    </row>
    <row r="23870" spans="1:3" x14ac:dyDescent="0.25">
      <c r="A23870" t="s">
        <v>20336</v>
      </c>
      <c r="C23870" t="s">
        <v>20336</v>
      </c>
    </row>
    <row r="23871" spans="1:3" x14ac:dyDescent="0.25">
      <c r="A23871" t="s">
        <v>20337</v>
      </c>
      <c r="C23871" t="s">
        <v>20337</v>
      </c>
    </row>
    <row r="23872" spans="1:3" x14ac:dyDescent="0.25">
      <c r="A23872" t="s">
        <v>20338</v>
      </c>
      <c r="C23872" t="s">
        <v>20338</v>
      </c>
    </row>
    <row r="23873" spans="1:3" x14ac:dyDescent="0.25">
      <c r="A23873" t="s">
        <v>20339</v>
      </c>
      <c r="C23873" t="s">
        <v>20339</v>
      </c>
    </row>
    <row r="23874" spans="1:3" x14ac:dyDescent="0.25">
      <c r="A23874" t="s">
        <v>20340</v>
      </c>
      <c r="C23874" t="s">
        <v>20340</v>
      </c>
    </row>
    <row r="23875" spans="1:3" x14ac:dyDescent="0.25">
      <c r="A23875" t="s">
        <v>20341</v>
      </c>
      <c r="C23875" t="s">
        <v>20341</v>
      </c>
    </row>
    <row r="23876" spans="1:3" x14ac:dyDescent="0.25">
      <c r="A23876" t="s">
        <v>20342</v>
      </c>
      <c r="C23876" t="s">
        <v>20342</v>
      </c>
    </row>
    <row r="23877" spans="1:3" x14ac:dyDescent="0.25">
      <c r="A23877" t="s">
        <v>20343</v>
      </c>
      <c r="C23877" t="s">
        <v>20343</v>
      </c>
    </row>
    <row r="23878" spans="1:3" x14ac:dyDescent="0.25">
      <c r="A23878" t="s">
        <v>20344</v>
      </c>
      <c r="C23878" t="s">
        <v>20344</v>
      </c>
    </row>
    <row r="23879" spans="1:3" x14ac:dyDescent="0.25">
      <c r="A23879" t="s">
        <v>20345</v>
      </c>
      <c r="C23879" t="s">
        <v>20345</v>
      </c>
    </row>
    <row r="23880" spans="1:3" x14ac:dyDescent="0.25">
      <c r="A23880" t="s">
        <v>20345</v>
      </c>
      <c r="C23880" t="s">
        <v>20345</v>
      </c>
    </row>
    <row r="23881" spans="1:3" x14ac:dyDescent="0.25">
      <c r="A23881" t="s">
        <v>20346</v>
      </c>
      <c r="C23881" t="s">
        <v>20346</v>
      </c>
    </row>
    <row r="23882" spans="1:3" x14ac:dyDescent="0.25">
      <c r="A23882" t="s">
        <v>20347</v>
      </c>
      <c r="C23882" t="s">
        <v>20347</v>
      </c>
    </row>
    <row r="23883" spans="1:3" x14ac:dyDescent="0.25">
      <c r="A23883" t="s">
        <v>20348</v>
      </c>
      <c r="C23883" t="s">
        <v>20348</v>
      </c>
    </row>
    <row r="23884" spans="1:3" x14ac:dyDescent="0.25">
      <c r="A23884" t="s">
        <v>20349</v>
      </c>
      <c r="C23884" t="s">
        <v>20349</v>
      </c>
    </row>
    <row r="23885" spans="1:3" x14ac:dyDescent="0.25">
      <c r="A23885" t="s">
        <v>20350</v>
      </c>
      <c r="C23885" t="s">
        <v>20350</v>
      </c>
    </row>
    <row r="23886" spans="1:3" x14ac:dyDescent="0.25">
      <c r="A23886" t="s">
        <v>20351</v>
      </c>
      <c r="C23886" t="s">
        <v>20351</v>
      </c>
    </row>
    <row r="23887" spans="1:3" x14ac:dyDescent="0.25">
      <c r="A23887" t="s">
        <v>20352</v>
      </c>
      <c r="C23887" t="s">
        <v>20352</v>
      </c>
    </row>
    <row r="23888" spans="1:3" x14ac:dyDescent="0.25">
      <c r="A23888" t="s">
        <v>20353</v>
      </c>
      <c r="C23888" t="s">
        <v>20353</v>
      </c>
    </row>
    <row r="23889" spans="1:3" x14ac:dyDescent="0.25">
      <c r="A23889" t="s">
        <v>20354</v>
      </c>
      <c r="C23889" t="s">
        <v>20354</v>
      </c>
    </row>
    <row r="23890" spans="1:3" x14ac:dyDescent="0.25">
      <c r="A23890" t="s">
        <v>20355</v>
      </c>
      <c r="C23890" t="s">
        <v>20355</v>
      </c>
    </row>
    <row r="23891" spans="1:3" x14ac:dyDescent="0.25">
      <c r="A23891" t="s">
        <v>20356</v>
      </c>
      <c r="C23891" t="s">
        <v>20356</v>
      </c>
    </row>
    <row r="23892" spans="1:3" x14ac:dyDescent="0.25">
      <c r="A23892" t="s">
        <v>20357</v>
      </c>
      <c r="C23892" t="s">
        <v>20357</v>
      </c>
    </row>
    <row r="23893" spans="1:3" x14ac:dyDescent="0.25">
      <c r="A23893" t="s">
        <v>20358</v>
      </c>
      <c r="C23893" t="s">
        <v>20358</v>
      </c>
    </row>
    <row r="23894" spans="1:3" x14ac:dyDescent="0.25">
      <c r="A23894" t="s">
        <v>20359</v>
      </c>
      <c r="C23894" t="s">
        <v>20359</v>
      </c>
    </row>
    <row r="23895" spans="1:3" x14ac:dyDescent="0.25">
      <c r="A23895" t="s">
        <v>20360</v>
      </c>
      <c r="C23895" t="s">
        <v>20360</v>
      </c>
    </row>
    <row r="23896" spans="1:3" x14ac:dyDescent="0.25">
      <c r="A23896" t="s">
        <v>20361</v>
      </c>
      <c r="C23896" t="s">
        <v>20361</v>
      </c>
    </row>
    <row r="23897" spans="1:3" x14ac:dyDescent="0.25">
      <c r="A23897" t="s">
        <v>20362</v>
      </c>
      <c r="C23897" t="s">
        <v>20362</v>
      </c>
    </row>
    <row r="23898" spans="1:3" x14ac:dyDescent="0.25">
      <c r="A23898" t="s">
        <v>20363</v>
      </c>
      <c r="C23898" t="s">
        <v>20363</v>
      </c>
    </row>
    <row r="23899" spans="1:3" x14ac:dyDescent="0.25">
      <c r="A23899" t="s">
        <v>20364</v>
      </c>
      <c r="C23899" t="s">
        <v>20364</v>
      </c>
    </row>
    <row r="23900" spans="1:3" x14ac:dyDescent="0.25">
      <c r="A23900" t="s">
        <v>20364</v>
      </c>
      <c r="C23900" t="s">
        <v>20364</v>
      </c>
    </row>
    <row r="23901" spans="1:3" x14ac:dyDescent="0.25">
      <c r="A23901" t="s">
        <v>20365</v>
      </c>
      <c r="C23901" t="s">
        <v>20365</v>
      </c>
    </row>
    <row r="23902" spans="1:3" x14ac:dyDescent="0.25">
      <c r="A23902" t="s">
        <v>20366</v>
      </c>
      <c r="C23902" t="s">
        <v>20366</v>
      </c>
    </row>
    <row r="23903" spans="1:3" x14ac:dyDescent="0.25">
      <c r="A23903" t="s">
        <v>20366</v>
      </c>
      <c r="C23903" t="s">
        <v>20366</v>
      </c>
    </row>
    <row r="23904" spans="1:3" x14ac:dyDescent="0.25">
      <c r="A23904" t="s">
        <v>20367</v>
      </c>
      <c r="C23904" t="s">
        <v>20367</v>
      </c>
    </row>
    <row r="23905" spans="1:3" x14ac:dyDescent="0.25">
      <c r="A23905" t="s">
        <v>20368</v>
      </c>
      <c r="C23905" t="s">
        <v>20368</v>
      </c>
    </row>
    <row r="23906" spans="1:3" x14ac:dyDescent="0.25">
      <c r="A23906" t="s">
        <v>20369</v>
      </c>
      <c r="C23906" t="s">
        <v>20369</v>
      </c>
    </row>
    <row r="23907" spans="1:3" x14ac:dyDescent="0.25">
      <c r="A23907" t="s">
        <v>20370</v>
      </c>
      <c r="C23907" t="s">
        <v>20370</v>
      </c>
    </row>
    <row r="23908" spans="1:3" x14ac:dyDescent="0.25">
      <c r="A23908" t="s">
        <v>20371</v>
      </c>
      <c r="C23908" t="s">
        <v>20371</v>
      </c>
    </row>
    <row r="23909" spans="1:3" x14ac:dyDescent="0.25">
      <c r="A23909" t="s">
        <v>20372</v>
      </c>
      <c r="C23909" t="s">
        <v>20372</v>
      </c>
    </row>
    <row r="23910" spans="1:3" x14ac:dyDescent="0.25">
      <c r="A23910" t="s">
        <v>20372</v>
      </c>
      <c r="C23910" t="s">
        <v>20372</v>
      </c>
    </row>
    <row r="23911" spans="1:3" x14ac:dyDescent="0.25">
      <c r="A23911" t="s">
        <v>20373</v>
      </c>
      <c r="C23911" t="s">
        <v>20373</v>
      </c>
    </row>
    <row r="23912" spans="1:3" x14ac:dyDescent="0.25">
      <c r="A23912" t="s">
        <v>20374</v>
      </c>
      <c r="C23912" t="s">
        <v>20374</v>
      </c>
    </row>
    <row r="23913" spans="1:3" x14ac:dyDescent="0.25">
      <c r="A23913" t="s">
        <v>20375</v>
      </c>
      <c r="C23913" t="s">
        <v>20375</v>
      </c>
    </row>
    <row r="23914" spans="1:3" x14ac:dyDescent="0.25">
      <c r="A23914" t="s">
        <v>20376</v>
      </c>
      <c r="C23914" t="s">
        <v>20376</v>
      </c>
    </row>
    <row r="23915" spans="1:3" x14ac:dyDescent="0.25">
      <c r="A23915" t="s">
        <v>20377</v>
      </c>
      <c r="C23915" t="s">
        <v>20377</v>
      </c>
    </row>
    <row r="23916" spans="1:3" x14ac:dyDescent="0.25">
      <c r="A23916" t="s">
        <v>20378</v>
      </c>
      <c r="C23916" t="s">
        <v>20378</v>
      </c>
    </row>
    <row r="23917" spans="1:3" x14ac:dyDescent="0.25">
      <c r="A23917" t="s">
        <v>20379</v>
      </c>
      <c r="C23917" t="s">
        <v>20379</v>
      </c>
    </row>
    <row r="23918" spans="1:3" x14ac:dyDescent="0.25">
      <c r="A23918" t="s">
        <v>20380</v>
      </c>
      <c r="C23918" t="s">
        <v>20380</v>
      </c>
    </row>
    <row r="23919" spans="1:3" x14ac:dyDescent="0.25">
      <c r="A23919" t="s">
        <v>20381</v>
      </c>
      <c r="C23919" t="s">
        <v>20381</v>
      </c>
    </row>
    <row r="23920" spans="1:3" x14ac:dyDescent="0.25">
      <c r="A23920" t="s">
        <v>20382</v>
      </c>
      <c r="C23920" t="s">
        <v>20382</v>
      </c>
    </row>
    <row r="23921" spans="1:3" x14ac:dyDescent="0.25">
      <c r="A23921" t="s">
        <v>20383</v>
      </c>
      <c r="C23921" t="s">
        <v>20383</v>
      </c>
    </row>
    <row r="23922" spans="1:3" x14ac:dyDescent="0.25">
      <c r="A23922" t="s">
        <v>20384</v>
      </c>
      <c r="C23922" t="s">
        <v>20384</v>
      </c>
    </row>
    <row r="23923" spans="1:3" x14ac:dyDescent="0.25">
      <c r="A23923" t="s">
        <v>20385</v>
      </c>
      <c r="C23923" t="s">
        <v>20385</v>
      </c>
    </row>
    <row r="23924" spans="1:3" x14ac:dyDescent="0.25">
      <c r="A23924" t="s">
        <v>20386</v>
      </c>
      <c r="C23924" t="s">
        <v>20386</v>
      </c>
    </row>
    <row r="23925" spans="1:3" x14ac:dyDescent="0.25">
      <c r="A23925" t="s">
        <v>20387</v>
      </c>
      <c r="C23925" t="s">
        <v>20387</v>
      </c>
    </row>
    <row r="23926" spans="1:3" x14ac:dyDescent="0.25">
      <c r="A23926" t="s">
        <v>20388</v>
      </c>
      <c r="C23926" t="s">
        <v>20388</v>
      </c>
    </row>
    <row r="23927" spans="1:3" x14ac:dyDescent="0.25">
      <c r="A23927" t="s">
        <v>20389</v>
      </c>
      <c r="C23927" t="s">
        <v>20389</v>
      </c>
    </row>
    <row r="23928" spans="1:3" x14ac:dyDescent="0.25">
      <c r="A23928" t="s">
        <v>20390</v>
      </c>
      <c r="C23928" t="s">
        <v>20390</v>
      </c>
    </row>
    <row r="23929" spans="1:3" x14ac:dyDescent="0.25">
      <c r="A23929" t="s">
        <v>20391</v>
      </c>
      <c r="C23929" t="s">
        <v>20391</v>
      </c>
    </row>
    <row r="23930" spans="1:3" x14ac:dyDescent="0.25">
      <c r="A23930" t="s">
        <v>20392</v>
      </c>
      <c r="C23930" t="s">
        <v>20392</v>
      </c>
    </row>
    <row r="23931" spans="1:3" x14ac:dyDescent="0.25">
      <c r="A23931" t="s">
        <v>20393</v>
      </c>
      <c r="C23931" t="s">
        <v>20393</v>
      </c>
    </row>
    <row r="23932" spans="1:3" x14ac:dyDescent="0.25">
      <c r="A23932" t="s">
        <v>20393</v>
      </c>
      <c r="C23932" t="s">
        <v>20393</v>
      </c>
    </row>
    <row r="23933" spans="1:3" x14ac:dyDescent="0.25">
      <c r="A23933" t="s">
        <v>20394</v>
      </c>
      <c r="C23933" t="s">
        <v>20394</v>
      </c>
    </row>
    <row r="23934" spans="1:3" x14ac:dyDescent="0.25">
      <c r="A23934" t="s">
        <v>20395</v>
      </c>
      <c r="C23934" t="s">
        <v>20395</v>
      </c>
    </row>
    <row r="23935" spans="1:3" x14ac:dyDescent="0.25">
      <c r="A23935" t="s">
        <v>20396</v>
      </c>
      <c r="C23935" t="s">
        <v>20396</v>
      </c>
    </row>
    <row r="23936" spans="1:3" x14ac:dyDescent="0.25">
      <c r="A23936" t="s">
        <v>20397</v>
      </c>
      <c r="C23936" t="s">
        <v>20397</v>
      </c>
    </row>
    <row r="23937" spans="1:3" x14ac:dyDescent="0.25">
      <c r="A23937" t="s">
        <v>20398</v>
      </c>
      <c r="C23937" t="s">
        <v>20398</v>
      </c>
    </row>
    <row r="23938" spans="1:3" x14ac:dyDescent="0.25">
      <c r="A23938" t="s">
        <v>20398</v>
      </c>
      <c r="C23938" t="s">
        <v>20398</v>
      </c>
    </row>
    <row r="23939" spans="1:3" x14ac:dyDescent="0.25">
      <c r="A23939" t="s">
        <v>20398</v>
      </c>
      <c r="C23939" t="s">
        <v>20398</v>
      </c>
    </row>
    <row r="23940" spans="1:3" x14ac:dyDescent="0.25">
      <c r="A23940" t="s">
        <v>20399</v>
      </c>
      <c r="C23940" t="s">
        <v>20399</v>
      </c>
    </row>
    <row r="23941" spans="1:3" x14ac:dyDescent="0.25">
      <c r="A23941" t="s">
        <v>20400</v>
      </c>
      <c r="C23941" t="s">
        <v>20400</v>
      </c>
    </row>
    <row r="23942" spans="1:3" x14ac:dyDescent="0.25">
      <c r="A23942" t="s">
        <v>20401</v>
      </c>
      <c r="C23942" t="s">
        <v>20401</v>
      </c>
    </row>
    <row r="23943" spans="1:3" x14ac:dyDescent="0.25">
      <c r="A23943" t="s">
        <v>20402</v>
      </c>
      <c r="C23943" t="s">
        <v>20402</v>
      </c>
    </row>
    <row r="23944" spans="1:3" x14ac:dyDescent="0.25">
      <c r="A23944" t="s">
        <v>20403</v>
      </c>
      <c r="C23944" t="s">
        <v>20403</v>
      </c>
    </row>
    <row r="23945" spans="1:3" x14ac:dyDescent="0.25">
      <c r="A23945" t="s">
        <v>20404</v>
      </c>
      <c r="C23945" t="s">
        <v>20404</v>
      </c>
    </row>
    <row r="23946" spans="1:3" x14ac:dyDescent="0.25">
      <c r="A23946" t="s">
        <v>20405</v>
      </c>
      <c r="C23946" t="s">
        <v>20405</v>
      </c>
    </row>
    <row r="23947" spans="1:3" x14ac:dyDescent="0.25">
      <c r="A23947" t="s">
        <v>20406</v>
      </c>
      <c r="C23947" t="s">
        <v>20406</v>
      </c>
    </row>
    <row r="23948" spans="1:3" x14ac:dyDescent="0.25">
      <c r="A23948" t="s">
        <v>20407</v>
      </c>
      <c r="C23948" t="s">
        <v>20407</v>
      </c>
    </row>
    <row r="23949" spans="1:3" x14ac:dyDescent="0.25">
      <c r="A23949" t="s">
        <v>20408</v>
      </c>
      <c r="C23949" t="s">
        <v>20408</v>
      </c>
    </row>
    <row r="23950" spans="1:3" x14ac:dyDescent="0.25">
      <c r="A23950" t="s">
        <v>20408</v>
      </c>
      <c r="C23950" t="s">
        <v>20408</v>
      </c>
    </row>
    <row r="23951" spans="1:3" x14ac:dyDescent="0.25">
      <c r="A23951" t="s">
        <v>20409</v>
      </c>
      <c r="C23951" t="s">
        <v>20409</v>
      </c>
    </row>
    <row r="23952" spans="1:3" x14ac:dyDescent="0.25">
      <c r="A23952" t="s">
        <v>20409</v>
      </c>
      <c r="C23952" t="s">
        <v>20409</v>
      </c>
    </row>
    <row r="23953" spans="1:3" x14ac:dyDescent="0.25">
      <c r="A23953" t="s">
        <v>20410</v>
      </c>
      <c r="C23953" t="s">
        <v>20410</v>
      </c>
    </row>
    <row r="23954" spans="1:3" x14ac:dyDescent="0.25">
      <c r="A23954" t="s">
        <v>20411</v>
      </c>
      <c r="C23954" t="s">
        <v>20411</v>
      </c>
    </row>
    <row r="23955" spans="1:3" x14ac:dyDescent="0.25">
      <c r="A23955" t="s">
        <v>20412</v>
      </c>
      <c r="C23955" t="s">
        <v>20412</v>
      </c>
    </row>
    <row r="23956" spans="1:3" x14ac:dyDescent="0.25">
      <c r="A23956" t="s">
        <v>20413</v>
      </c>
      <c r="C23956" t="s">
        <v>20413</v>
      </c>
    </row>
    <row r="23957" spans="1:3" x14ac:dyDescent="0.25">
      <c r="A23957" t="s">
        <v>20414</v>
      </c>
      <c r="C23957" t="s">
        <v>20414</v>
      </c>
    </row>
    <row r="23958" spans="1:3" x14ac:dyDescent="0.25">
      <c r="A23958" t="s">
        <v>20415</v>
      </c>
      <c r="C23958" t="s">
        <v>20415</v>
      </c>
    </row>
    <row r="23959" spans="1:3" x14ac:dyDescent="0.25">
      <c r="A23959" t="s">
        <v>20415</v>
      </c>
      <c r="C23959" t="s">
        <v>20415</v>
      </c>
    </row>
    <row r="23960" spans="1:3" x14ac:dyDescent="0.25">
      <c r="A23960" t="s">
        <v>20416</v>
      </c>
      <c r="C23960" t="s">
        <v>20416</v>
      </c>
    </row>
    <row r="23961" spans="1:3" x14ac:dyDescent="0.25">
      <c r="A23961" t="s">
        <v>20417</v>
      </c>
      <c r="C23961" t="s">
        <v>20417</v>
      </c>
    </row>
    <row r="23962" spans="1:3" x14ac:dyDescent="0.25">
      <c r="A23962" t="s">
        <v>20418</v>
      </c>
      <c r="C23962" t="s">
        <v>20418</v>
      </c>
    </row>
    <row r="23963" spans="1:3" x14ac:dyDescent="0.25">
      <c r="A23963" t="s">
        <v>20419</v>
      </c>
      <c r="C23963" t="s">
        <v>20419</v>
      </c>
    </row>
    <row r="23964" spans="1:3" x14ac:dyDescent="0.25">
      <c r="A23964" t="s">
        <v>20420</v>
      </c>
      <c r="C23964" t="s">
        <v>20420</v>
      </c>
    </row>
    <row r="23965" spans="1:3" x14ac:dyDescent="0.25">
      <c r="A23965" t="s">
        <v>20421</v>
      </c>
      <c r="C23965" t="s">
        <v>20421</v>
      </c>
    </row>
    <row r="23966" spans="1:3" x14ac:dyDescent="0.25">
      <c r="A23966" t="s">
        <v>20422</v>
      </c>
      <c r="C23966" t="s">
        <v>20422</v>
      </c>
    </row>
    <row r="23967" spans="1:3" x14ac:dyDescent="0.25">
      <c r="A23967" t="s">
        <v>20423</v>
      </c>
      <c r="C23967" t="s">
        <v>20423</v>
      </c>
    </row>
    <row r="23968" spans="1:3" x14ac:dyDescent="0.25">
      <c r="A23968" t="s">
        <v>20424</v>
      </c>
      <c r="C23968" t="s">
        <v>20424</v>
      </c>
    </row>
    <row r="23969" spans="1:3" x14ac:dyDescent="0.25">
      <c r="A23969" t="s">
        <v>20425</v>
      </c>
      <c r="C23969" t="s">
        <v>20425</v>
      </c>
    </row>
    <row r="23970" spans="1:3" x14ac:dyDescent="0.25">
      <c r="A23970" t="s">
        <v>20426</v>
      </c>
      <c r="C23970" t="s">
        <v>20426</v>
      </c>
    </row>
    <row r="23971" spans="1:3" x14ac:dyDescent="0.25">
      <c r="A23971" t="s">
        <v>20427</v>
      </c>
      <c r="C23971" t="s">
        <v>20427</v>
      </c>
    </row>
    <row r="23972" spans="1:3" x14ac:dyDescent="0.25">
      <c r="A23972" t="s">
        <v>20428</v>
      </c>
      <c r="C23972" t="s">
        <v>20428</v>
      </c>
    </row>
    <row r="23973" spans="1:3" x14ac:dyDescent="0.25">
      <c r="A23973" t="s">
        <v>20429</v>
      </c>
      <c r="C23973" t="s">
        <v>20429</v>
      </c>
    </row>
    <row r="23974" spans="1:3" x14ac:dyDescent="0.25">
      <c r="A23974" t="s">
        <v>20430</v>
      </c>
      <c r="C23974" t="s">
        <v>20430</v>
      </c>
    </row>
    <row r="23975" spans="1:3" x14ac:dyDescent="0.25">
      <c r="A23975" t="s">
        <v>20431</v>
      </c>
      <c r="C23975" t="s">
        <v>20431</v>
      </c>
    </row>
    <row r="23976" spans="1:3" x14ac:dyDescent="0.25">
      <c r="A23976" t="s">
        <v>20432</v>
      </c>
      <c r="C23976" t="s">
        <v>20432</v>
      </c>
    </row>
    <row r="23977" spans="1:3" x14ac:dyDescent="0.25">
      <c r="A23977" t="s">
        <v>20433</v>
      </c>
      <c r="C23977" t="s">
        <v>20433</v>
      </c>
    </row>
    <row r="23978" spans="1:3" x14ac:dyDescent="0.25">
      <c r="A23978" t="s">
        <v>20434</v>
      </c>
      <c r="C23978" t="s">
        <v>20434</v>
      </c>
    </row>
    <row r="23979" spans="1:3" x14ac:dyDescent="0.25">
      <c r="A23979" t="s">
        <v>20435</v>
      </c>
      <c r="C23979" t="s">
        <v>20435</v>
      </c>
    </row>
    <row r="23980" spans="1:3" x14ac:dyDescent="0.25">
      <c r="A23980" t="s">
        <v>20435</v>
      </c>
      <c r="C23980" t="s">
        <v>20435</v>
      </c>
    </row>
    <row r="23981" spans="1:3" x14ac:dyDescent="0.25">
      <c r="A23981" t="s">
        <v>20436</v>
      </c>
      <c r="C23981" t="s">
        <v>20436</v>
      </c>
    </row>
    <row r="23982" spans="1:3" x14ac:dyDescent="0.25">
      <c r="A23982" t="s">
        <v>20437</v>
      </c>
      <c r="C23982" t="s">
        <v>20437</v>
      </c>
    </row>
    <row r="23983" spans="1:3" x14ac:dyDescent="0.25">
      <c r="A23983" t="s">
        <v>20438</v>
      </c>
      <c r="C23983" t="s">
        <v>20438</v>
      </c>
    </row>
    <row r="23984" spans="1:3" x14ac:dyDescent="0.25">
      <c r="A23984" t="s">
        <v>20438</v>
      </c>
      <c r="C23984" t="s">
        <v>20438</v>
      </c>
    </row>
    <row r="23985" spans="1:3" x14ac:dyDescent="0.25">
      <c r="A23985" t="s">
        <v>20439</v>
      </c>
      <c r="C23985" t="s">
        <v>20439</v>
      </c>
    </row>
    <row r="23986" spans="1:3" x14ac:dyDescent="0.25">
      <c r="A23986" t="s">
        <v>20440</v>
      </c>
      <c r="C23986" t="s">
        <v>20440</v>
      </c>
    </row>
    <row r="23987" spans="1:3" x14ac:dyDescent="0.25">
      <c r="A23987" t="s">
        <v>20441</v>
      </c>
      <c r="C23987" t="s">
        <v>20441</v>
      </c>
    </row>
    <row r="23988" spans="1:3" x14ac:dyDescent="0.25">
      <c r="A23988" t="s">
        <v>20442</v>
      </c>
      <c r="C23988" t="s">
        <v>20442</v>
      </c>
    </row>
    <row r="23989" spans="1:3" x14ac:dyDescent="0.25">
      <c r="A23989" t="s">
        <v>20443</v>
      </c>
      <c r="C23989" t="s">
        <v>20443</v>
      </c>
    </row>
    <row r="23990" spans="1:3" x14ac:dyDescent="0.25">
      <c r="A23990" t="s">
        <v>20444</v>
      </c>
      <c r="C23990" t="s">
        <v>20444</v>
      </c>
    </row>
    <row r="23991" spans="1:3" x14ac:dyDescent="0.25">
      <c r="A23991" t="s">
        <v>20445</v>
      </c>
      <c r="C23991" t="s">
        <v>20445</v>
      </c>
    </row>
    <row r="23992" spans="1:3" x14ac:dyDescent="0.25">
      <c r="A23992" t="s">
        <v>20446</v>
      </c>
      <c r="C23992" t="s">
        <v>20446</v>
      </c>
    </row>
    <row r="23993" spans="1:3" x14ac:dyDescent="0.25">
      <c r="A23993" t="s">
        <v>20447</v>
      </c>
      <c r="C23993" t="s">
        <v>20447</v>
      </c>
    </row>
    <row r="23994" spans="1:3" x14ac:dyDescent="0.25">
      <c r="A23994" t="s">
        <v>20448</v>
      </c>
      <c r="C23994" t="s">
        <v>20448</v>
      </c>
    </row>
    <row r="23995" spans="1:3" x14ac:dyDescent="0.25">
      <c r="A23995" t="s">
        <v>20449</v>
      </c>
      <c r="C23995" t="s">
        <v>20449</v>
      </c>
    </row>
    <row r="23996" spans="1:3" x14ac:dyDescent="0.25">
      <c r="A23996" t="s">
        <v>20450</v>
      </c>
      <c r="C23996" t="s">
        <v>20450</v>
      </c>
    </row>
    <row r="23997" spans="1:3" x14ac:dyDescent="0.25">
      <c r="A23997" t="s">
        <v>20451</v>
      </c>
      <c r="C23997" t="s">
        <v>20451</v>
      </c>
    </row>
    <row r="23998" spans="1:3" x14ac:dyDescent="0.25">
      <c r="A23998" t="s">
        <v>20452</v>
      </c>
      <c r="C23998" t="s">
        <v>20452</v>
      </c>
    </row>
    <row r="23999" spans="1:3" x14ac:dyDescent="0.25">
      <c r="A23999" t="s">
        <v>20453</v>
      </c>
      <c r="C23999" t="s">
        <v>20453</v>
      </c>
    </row>
    <row r="24000" spans="1:3" x14ac:dyDescent="0.25">
      <c r="A24000" t="s">
        <v>20454</v>
      </c>
      <c r="C24000" t="s">
        <v>20454</v>
      </c>
    </row>
    <row r="24001" spans="1:3" x14ac:dyDescent="0.25">
      <c r="A24001" t="s">
        <v>20455</v>
      </c>
      <c r="C24001" t="s">
        <v>20455</v>
      </c>
    </row>
    <row r="24002" spans="1:3" x14ac:dyDescent="0.25">
      <c r="A24002" t="s">
        <v>20456</v>
      </c>
      <c r="C24002" t="s">
        <v>20456</v>
      </c>
    </row>
    <row r="24003" spans="1:3" x14ac:dyDescent="0.25">
      <c r="A24003" t="s">
        <v>20457</v>
      </c>
      <c r="C24003" t="s">
        <v>20457</v>
      </c>
    </row>
    <row r="24004" spans="1:3" x14ac:dyDescent="0.25">
      <c r="A24004" t="s">
        <v>20458</v>
      </c>
      <c r="C24004" t="s">
        <v>20458</v>
      </c>
    </row>
    <row r="24005" spans="1:3" x14ac:dyDescent="0.25">
      <c r="A24005" t="s">
        <v>20459</v>
      </c>
      <c r="C24005" t="s">
        <v>20459</v>
      </c>
    </row>
    <row r="24006" spans="1:3" x14ac:dyDescent="0.25">
      <c r="A24006" t="s">
        <v>20460</v>
      </c>
      <c r="C24006" t="s">
        <v>20460</v>
      </c>
    </row>
    <row r="24007" spans="1:3" x14ac:dyDescent="0.25">
      <c r="A24007" t="s">
        <v>20461</v>
      </c>
      <c r="C24007" t="s">
        <v>20461</v>
      </c>
    </row>
    <row r="24008" spans="1:3" x14ac:dyDescent="0.25">
      <c r="A24008" t="s">
        <v>20462</v>
      </c>
      <c r="C24008" t="s">
        <v>20462</v>
      </c>
    </row>
    <row r="24009" spans="1:3" x14ac:dyDescent="0.25">
      <c r="A24009" t="s">
        <v>20463</v>
      </c>
      <c r="C24009" t="s">
        <v>20463</v>
      </c>
    </row>
    <row r="24010" spans="1:3" x14ac:dyDescent="0.25">
      <c r="A24010" t="s">
        <v>20464</v>
      </c>
      <c r="C24010" t="s">
        <v>20464</v>
      </c>
    </row>
    <row r="24011" spans="1:3" x14ac:dyDescent="0.25">
      <c r="A24011" t="s">
        <v>20465</v>
      </c>
      <c r="C24011" t="s">
        <v>20465</v>
      </c>
    </row>
    <row r="24012" spans="1:3" x14ac:dyDescent="0.25">
      <c r="A24012" t="s">
        <v>20466</v>
      </c>
      <c r="C24012" t="s">
        <v>20466</v>
      </c>
    </row>
    <row r="24013" spans="1:3" x14ac:dyDescent="0.25">
      <c r="A24013" t="s">
        <v>20467</v>
      </c>
      <c r="C24013" t="s">
        <v>20467</v>
      </c>
    </row>
    <row r="24014" spans="1:3" x14ac:dyDescent="0.25">
      <c r="A24014" t="s">
        <v>20468</v>
      </c>
      <c r="C24014" t="s">
        <v>20468</v>
      </c>
    </row>
    <row r="24015" spans="1:3" x14ac:dyDescent="0.25">
      <c r="A24015" t="s">
        <v>20469</v>
      </c>
      <c r="C24015" t="s">
        <v>20469</v>
      </c>
    </row>
    <row r="24016" spans="1:3" x14ac:dyDescent="0.25">
      <c r="A24016" t="s">
        <v>20470</v>
      </c>
      <c r="C24016" t="s">
        <v>20470</v>
      </c>
    </row>
    <row r="24017" spans="1:3" x14ac:dyDescent="0.25">
      <c r="A24017" t="s">
        <v>20471</v>
      </c>
      <c r="C24017" t="s">
        <v>20471</v>
      </c>
    </row>
    <row r="24018" spans="1:3" x14ac:dyDescent="0.25">
      <c r="A24018" t="s">
        <v>20472</v>
      </c>
      <c r="C24018" t="s">
        <v>20472</v>
      </c>
    </row>
    <row r="24019" spans="1:3" x14ac:dyDescent="0.25">
      <c r="A24019" t="s">
        <v>20473</v>
      </c>
      <c r="C24019" t="s">
        <v>20473</v>
      </c>
    </row>
    <row r="24020" spans="1:3" x14ac:dyDescent="0.25">
      <c r="A24020" t="s">
        <v>20474</v>
      </c>
      <c r="C24020" t="s">
        <v>20474</v>
      </c>
    </row>
    <row r="24021" spans="1:3" x14ac:dyDescent="0.25">
      <c r="A24021" t="s">
        <v>20475</v>
      </c>
      <c r="C24021" t="s">
        <v>20475</v>
      </c>
    </row>
    <row r="24022" spans="1:3" x14ac:dyDescent="0.25">
      <c r="A24022" t="s">
        <v>20476</v>
      </c>
      <c r="C24022" t="s">
        <v>20476</v>
      </c>
    </row>
    <row r="24023" spans="1:3" x14ac:dyDescent="0.25">
      <c r="A24023" t="s">
        <v>20477</v>
      </c>
      <c r="C24023" t="s">
        <v>20477</v>
      </c>
    </row>
    <row r="24024" spans="1:3" x14ac:dyDescent="0.25">
      <c r="A24024" t="s">
        <v>20478</v>
      </c>
      <c r="C24024" t="s">
        <v>20478</v>
      </c>
    </row>
    <row r="24025" spans="1:3" x14ac:dyDescent="0.25">
      <c r="A24025" t="s">
        <v>20479</v>
      </c>
      <c r="C24025" t="s">
        <v>20479</v>
      </c>
    </row>
    <row r="24026" spans="1:3" x14ac:dyDescent="0.25">
      <c r="A24026" t="s">
        <v>20480</v>
      </c>
      <c r="C24026" t="s">
        <v>20480</v>
      </c>
    </row>
    <row r="24027" spans="1:3" x14ac:dyDescent="0.25">
      <c r="A24027" t="s">
        <v>20481</v>
      </c>
      <c r="C24027" t="s">
        <v>20481</v>
      </c>
    </row>
    <row r="24028" spans="1:3" x14ac:dyDescent="0.25">
      <c r="A24028" t="s">
        <v>20482</v>
      </c>
      <c r="C24028" t="s">
        <v>20482</v>
      </c>
    </row>
    <row r="24029" spans="1:3" x14ac:dyDescent="0.25">
      <c r="A24029" t="s">
        <v>20483</v>
      </c>
      <c r="C24029" t="s">
        <v>20483</v>
      </c>
    </row>
    <row r="24030" spans="1:3" x14ac:dyDescent="0.25">
      <c r="A24030" t="s">
        <v>20484</v>
      </c>
      <c r="C24030" t="s">
        <v>20484</v>
      </c>
    </row>
    <row r="24031" spans="1:3" x14ac:dyDescent="0.25">
      <c r="A24031" t="s">
        <v>20485</v>
      </c>
      <c r="C24031" t="s">
        <v>20485</v>
      </c>
    </row>
    <row r="24032" spans="1:3" x14ac:dyDescent="0.25">
      <c r="A24032" t="s">
        <v>20486</v>
      </c>
      <c r="C24032" t="s">
        <v>20486</v>
      </c>
    </row>
    <row r="24033" spans="1:3" x14ac:dyDescent="0.25">
      <c r="A24033" t="s">
        <v>20487</v>
      </c>
      <c r="C24033" t="s">
        <v>20487</v>
      </c>
    </row>
    <row r="24034" spans="1:3" x14ac:dyDescent="0.25">
      <c r="A24034" t="s">
        <v>20488</v>
      </c>
      <c r="C24034" t="s">
        <v>20488</v>
      </c>
    </row>
    <row r="24035" spans="1:3" x14ac:dyDescent="0.25">
      <c r="A24035" t="s">
        <v>20489</v>
      </c>
      <c r="C24035" t="s">
        <v>20489</v>
      </c>
    </row>
    <row r="24036" spans="1:3" x14ac:dyDescent="0.25">
      <c r="A24036" t="s">
        <v>20490</v>
      </c>
      <c r="C24036" t="s">
        <v>20490</v>
      </c>
    </row>
    <row r="24037" spans="1:3" x14ac:dyDescent="0.25">
      <c r="A24037" t="s">
        <v>20491</v>
      </c>
      <c r="C24037" t="s">
        <v>20491</v>
      </c>
    </row>
    <row r="24038" spans="1:3" x14ac:dyDescent="0.25">
      <c r="A24038" t="s">
        <v>20492</v>
      </c>
      <c r="C24038" t="s">
        <v>20492</v>
      </c>
    </row>
    <row r="24039" spans="1:3" x14ac:dyDescent="0.25">
      <c r="A24039" t="s">
        <v>20493</v>
      </c>
      <c r="C24039" t="s">
        <v>20493</v>
      </c>
    </row>
    <row r="24040" spans="1:3" x14ac:dyDescent="0.25">
      <c r="A24040" t="s">
        <v>20494</v>
      </c>
      <c r="C24040" t="s">
        <v>20494</v>
      </c>
    </row>
    <row r="24041" spans="1:3" x14ac:dyDescent="0.25">
      <c r="A24041" t="s">
        <v>20495</v>
      </c>
      <c r="C24041" t="s">
        <v>20495</v>
      </c>
    </row>
    <row r="24042" spans="1:3" x14ac:dyDescent="0.25">
      <c r="A24042" t="s">
        <v>20496</v>
      </c>
      <c r="C24042" t="s">
        <v>20496</v>
      </c>
    </row>
    <row r="24043" spans="1:3" x14ac:dyDescent="0.25">
      <c r="A24043" t="s">
        <v>20497</v>
      </c>
      <c r="C24043" t="s">
        <v>20497</v>
      </c>
    </row>
    <row r="24044" spans="1:3" x14ac:dyDescent="0.25">
      <c r="A24044" t="s">
        <v>20498</v>
      </c>
      <c r="C24044" t="s">
        <v>20498</v>
      </c>
    </row>
    <row r="24045" spans="1:3" x14ac:dyDescent="0.25">
      <c r="A24045" t="s">
        <v>20499</v>
      </c>
      <c r="C24045" t="s">
        <v>20499</v>
      </c>
    </row>
    <row r="24046" spans="1:3" x14ac:dyDescent="0.25">
      <c r="A24046" t="s">
        <v>20500</v>
      </c>
      <c r="C24046" t="s">
        <v>20500</v>
      </c>
    </row>
    <row r="24047" spans="1:3" x14ac:dyDescent="0.25">
      <c r="A24047" t="s">
        <v>20501</v>
      </c>
      <c r="C24047" t="s">
        <v>20501</v>
      </c>
    </row>
    <row r="24048" spans="1:3" x14ac:dyDescent="0.25">
      <c r="A24048" t="s">
        <v>20502</v>
      </c>
      <c r="C24048" t="s">
        <v>20502</v>
      </c>
    </row>
    <row r="24049" spans="1:3" x14ac:dyDescent="0.25">
      <c r="A24049" t="s">
        <v>20503</v>
      </c>
      <c r="C24049" t="s">
        <v>20503</v>
      </c>
    </row>
    <row r="24050" spans="1:3" x14ac:dyDescent="0.25">
      <c r="A24050" t="s">
        <v>20504</v>
      </c>
      <c r="C24050" t="s">
        <v>20504</v>
      </c>
    </row>
    <row r="24051" spans="1:3" x14ac:dyDescent="0.25">
      <c r="A24051" t="s">
        <v>20505</v>
      </c>
      <c r="C24051" t="s">
        <v>20505</v>
      </c>
    </row>
    <row r="24052" spans="1:3" x14ac:dyDescent="0.25">
      <c r="A24052" t="s">
        <v>20506</v>
      </c>
      <c r="C24052" t="s">
        <v>20506</v>
      </c>
    </row>
    <row r="24053" spans="1:3" x14ac:dyDescent="0.25">
      <c r="A24053" t="s">
        <v>20507</v>
      </c>
      <c r="C24053" t="s">
        <v>20507</v>
      </c>
    </row>
    <row r="24054" spans="1:3" x14ac:dyDescent="0.25">
      <c r="A24054" t="s">
        <v>20508</v>
      </c>
      <c r="C24054" t="s">
        <v>20508</v>
      </c>
    </row>
    <row r="24055" spans="1:3" x14ac:dyDescent="0.25">
      <c r="A24055" t="s">
        <v>20509</v>
      </c>
      <c r="C24055" t="s">
        <v>20509</v>
      </c>
    </row>
    <row r="24056" spans="1:3" x14ac:dyDescent="0.25">
      <c r="A24056" t="s">
        <v>20510</v>
      </c>
      <c r="C24056" t="s">
        <v>20510</v>
      </c>
    </row>
    <row r="24057" spans="1:3" x14ac:dyDescent="0.25">
      <c r="A24057" t="s">
        <v>20511</v>
      </c>
      <c r="C24057" t="s">
        <v>20511</v>
      </c>
    </row>
    <row r="24058" spans="1:3" x14ac:dyDescent="0.25">
      <c r="A24058" t="s">
        <v>20512</v>
      </c>
      <c r="C24058" t="s">
        <v>20512</v>
      </c>
    </row>
    <row r="24059" spans="1:3" x14ac:dyDescent="0.25">
      <c r="A24059" t="s">
        <v>20513</v>
      </c>
      <c r="C24059" t="s">
        <v>20513</v>
      </c>
    </row>
    <row r="24060" spans="1:3" x14ac:dyDescent="0.25">
      <c r="A24060" t="s">
        <v>20514</v>
      </c>
      <c r="C24060" t="s">
        <v>20514</v>
      </c>
    </row>
    <row r="24061" spans="1:3" x14ac:dyDescent="0.25">
      <c r="A24061" t="s">
        <v>20515</v>
      </c>
      <c r="C24061" t="s">
        <v>20515</v>
      </c>
    </row>
    <row r="24062" spans="1:3" x14ac:dyDescent="0.25">
      <c r="A24062" t="s">
        <v>20516</v>
      </c>
      <c r="C24062" t="s">
        <v>20516</v>
      </c>
    </row>
    <row r="24063" spans="1:3" x14ac:dyDescent="0.25">
      <c r="A24063" t="s">
        <v>20516</v>
      </c>
      <c r="C24063" t="s">
        <v>20516</v>
      </c>
    </row>
    <row r="24064" spans="1:3" x14ac:dyDescent="0.25">
      <c r="A24064" t="s">
        <v>20517</v>
      </c>
      <c r="C24064" t="s">
        <v>20517</v>
      </c>
    </row>
    <row r="24065" spans="1:3" x14ac:dyDescent="0.25">
      <c r="A24065" t="s">
        <v>20518</v>
      </c>
      <c r="C24065" t="s">
        <v>20518</v>
      </c>
    </row>
    <row r="24066" spans="1:3" x14ac:dyDescent="0.25">
      <c r="A24066" t="s">
        <v>20519</v>
      </c>
      <c r="C24066" t="s">
        <v>20519</v>
      </c>
    </row>
    <row r="24067" spans="1:3" x14ac:dyDescent="0.25">
      <c r="A24067" t="s">
        <v>20520</v>
      </c>
      <c r="C24067" t="s">
        <v>20520</v>
      </c>
    </row>
    <row r="24068" spans="1:3" x14ac:dyDescent="0.25">
      <c r="A24068" t="s">
        <v>20521</v>
      </c>
      <c r="C24068" t="s">
        <v>20521</v>
      </c>
    </row>
    <row r="24069" spans="1:3" x14ac:dyDescent="0.25">
      <c r="A24069" t="s">
        <v>20522</v>
      </c>
      <c r="C24069" t="s">
        <v>20522</v>
      </c>
    </row>
    <row r="24070" spans="1:3" x14ac:dyDescent="0.25">
      <c r="A24070" t="s">
        <v>20523</v>
      </c>
      <c r="C24070" t="s">
        <v>20523</v>
      </c>
    </row>
    <row r="24071" spans="1:3" x14ac:dyDescent="0.25">
      <c r="A24071" t="s">
        <v>20523</v>
      </c>
      <c r="C24071" t="s">
        <v>20523</v>
      </c>
    </row>
    <row r="24072" spans="1:3" x14ac:dyDescent="0.25">
      <c r="A24072" t="s">
        <v>20524</v>
      </c>
      <c r="C24072" t="s">
        <v>20524</v>
      </c>
    </row>
    <row r="24073" spans="1:3" x14ac:dyDescent="0.25">
      <c r="A24073" t="s">
        <v>20525</v>
      </c>
      <c r="C24073" t="s">
        <v>20525</v>
      </c>
    </row>
    <row r="24074" spans="1:3" x14ac:dyDescent="0.25">
      <c r="A24074" t="s">
        <v>20526</v>
      </c>
      <c r="C24074" t="s">
        <v>20526</v>
      </c>
    </row>
    <row r="24075" spans="1:3" x14ac:dyDescent="0.25">
      <c r="A24075" t="s">
        <v>20527</v>
      </c>
      <c r="C24075" t="s">
        <v>20527</v>
      </c>
    </row>
    <row r="24076" spans="1:3" x14ac:dyDescent="0.25">
      <c r="A24076" t="s">
        <v>20527</v>
      </c>
      <c r="C24076" t="s">
        <v>20527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20547</v>
      </c>
      <c r="C24097" t="s">
        <v>20547</v>
      </c>
    </row>
    <row r="24098" spans="1:3" x14ac:dyDescent="0.25">
      <c r="A24098" t="s">
        <v>20548</v>
      </c>
      <c r="C24098" t="s">
        <v>20548</v>
      </c>
    </row>
    <row r="24099" spans="1:3" x14ac:dyDescent="0.25">
      <c r="A24099" t="s">
        <v>20549</v>
      </c>
      <c r="C24099" t="s">
        <v>20549</v>
      </c>
    </row>
    <row r="24100" spans="1:3" x14ac:dyDescent="0.25">
      <c r="A24100" t="s">
        <v>20550</v>
      </c>
      <c r="C24100" t="s">
        <v>20550</v>
      </c>
    </row>
    <row r="24101" spans="1:3" x14ac:dyDescent="0.25">
      <c r="A24101" t="s">
        <v>20551</v>
      </c>
      <c r="C24101" t="s">
        <v>20551</v>
      </c>
    </row>
    <row r="24102" spans="1:3" x14ac:dyDescent="0.25">
      <c r="A24102" t="s">
        <v>20551</v>
      </c>
      <c r="C24102" t="s">
        <v>20551</v>
      </c>
    </row>
    <row r="24103" spans="1:3" x14ac:dyDescent="0.25">
      <c r="A24103" t="s">
        <v>20551</v>
      </c>
      <c r="C24103" t="s">
        <v>20551</v>
      </c>
    </row>
    <row r="24104" spans="1:3" x14ac:dyDescent="0.25">
      <c r="A24104" t="s">
        <v>20552</v>
      </c>
      <c r="C24104" t="s">
        <v>20552</v>
      </c>
    </row>
    <row r="24105" spans="1:3" x14ac:dyDescent="0.25">
      <c r="A24105" t="s">
        <v>20552</v>
      </c>
      <c r="C24105" t="s">
        <v>20552</v>
      </c>
    </row>
    <row r="24106" spans="1:3" x14ac:dyDescent="0.25">
      <c r="A24106" t="s">
        <v>20553</v>
      </c>
      <c r="C24106" t="s">
        <v>20553</v>
      </c>
    </row>
    <row r="24107" spans="1:3" x14ac:dyDescent="0.25">
      <c r="A24107" t="s">
        <v>20554</v>
      </c>
      <c r="C24107" t="s">
        <v>20554</v>
      </c>
    </row>
    <row r="24108" spans="1:3" x14ac:dyDescent="0.25">
      <c r="A24108" t="s">
        <v>20555</v>
      </c>
      <c r="C24108" t="s">
        <v>20555</v>
      </c>
    </row>
    <row r="24109" spans="1:3" x14ac:dyDescent="0.25">
      <c r="A24109" t="s">
        <v>20556</v>
      </c>
      <c r="C24109" t="s">
        <v>20556</v>
      </c>
    </row>
    <row r="24110" spans="1:3" x14ac:dyDescent="0.25">
      <c r="A24110" t="s">
        <v>20557</v>
      </c>
      <c r="C24110" t="s">
        <v>20557</v>
      </c>
    </row>
    <row r="24111" spans="1:3" x14ac:dyDescent="0.25">
      <c r="A24111" t="s">
        <v>20558</v>
      </c>
      <c r="C24111" t="s">
        <v>20558</v>
      </c>
    </row>
    <row r="24112" spans="1:3" x14ac:dyDescent="0.25">
      <c r="A24112" t="s">
        <v>20559</v>
      </c>
      <c r="C24112" t="s">
        <v>20559</v>
      </c>
    </row>
    <row r="24113" spans="1:3" x14ac:dyDescent="0.25">
      <c r="A24113" t="s">
        <v>20560</v>
      </c>
      <c r="C24113" t="s">
        <v>20560</v>
      </c>
    </row>
    <row r="24114" spans="1:3" x14ac:dyDescent="0.25">
      <c r="A24114" t="s">
        <v>20561</v>
      </c>
      <c r="C24114" t="s">
        <v>20561</v>
      </c>
    </row>
    <row r="24115" spans="1:3" x14ac:dyDescent="0.25">
      <c r="A24115" t="s">
        <v>20562</v>
      </c>
      <c r="C24115" t="s">
        <v>20562</v>
      </c>
    </row>
    <row r="24116" spans="1:3" x14ac:dyDescent="0.25">
      <c r="A24116" t="s">
        <v>20563</v>
      </c>
      <c r="C24116" t="s">
        <v>20563</v>
      </c>
    </row>
    <row r="24117" spans="1:3" x14ac:dyDescent="0.25">
      <c r="A24117" t="s">
        <v>20564</v>
      </c>
      <c r="C24117" t="s">
        <v>20564</v>
      </c>
    </row>
    <row r="24118" spans="1:3" x14ac:dyDescent="0.25">
      <c r="A24118" t="s">
        <v>20565</v>
      </c>
      <c r="C24118" t="s">
        <v>20565</v>
      </c>
    </row>
    <row r="24119" spans="1:3" x14ac:dyDescent="0.25">
      <c r="A24119" t="s">
        <v>20566</v>
      </c>
      <c r="C24119" t="s">
        <v>20566</v>
      </c>
    </row>
    <row r="24120" spans="1:3" x14ac:dyDescent="0.25">
      <c r="A24120" t="s">
        <v>20567</v>
      </c>
      <c r="C24120" t="s">
        <v>20567</v>
      </c>
    </row>
    <row r="24121" spans="1:3" x14ac:dyDescent="0.25">
      <c r="A24121" t="s">
        <v>20568</v>
      </c>
      <c r="C24121" t="s">
        <v>20568</v>
      </c>
    </row>
    <row r="24122" spans="1:3" x14ac:dyDescent="0.25">
      <c r="A24122" t="s">
        <v>20569</v>
      </c>
      <c r="C24122" t="s">
        <v>20569</v>
      </c>
    </row>
    <row r="24123" spans="1:3" x14ac:dyDescent="0.25">
      <c r="A24123" t="s">
        <v>20570</v>
      </c>
      <c r="C24123" t="s">
        <v>20570</v>
      </c>
    </row>
    <row r="24124" spans="1:3" x14ac:dyDescent="0.25">
      <c r="A24124" t="s">
        <v>20571</v>
      </c>
      <c r="C24124" t="s">
        <v>20571</v>
      </c>
    </row>
    <row r="24125" spans="1:3" x14ac:dyDescent="0.25">
      <c r="A24125" t="s">
        <v>20572</v>
      </c>
      <c r="C24125" t="s">
        <v>20572</v>
      </c>
    </row>
    <row r="24126" spans="1:3" x14ac:dyDescent="0.25">
      <c r="A24126" t="s">
        <v>20573</v>
      </c>
      <c r="C24126" t="s">
        <v>20573</v>
      </c>
    </row>
    <row r="24127" spans="1:3" x14ac:dyDescent="0.25">
      <c r="A24127" t="s">
        <v>20574</v>
      </c>
      <c r="C24127" t="s">
        <v>20574</v>
      </c>
    </row>
    <row r="24128" spans="1:3" x14ac:dyDescent="0.25">
      <c r="A24128" t="s">
        <v>20575</v>
      </c>
      <c r="C24128" t="s">
        <v>20575</v>
      </c>
    </row>
    <row r="24129" spans="1:3" x14ac:dyDescent="0.25">
      <c r="A24129" t="s">
        <v>20576</v>
      </c>
      <c r="C24129" t="s">
        <v>20576</v>
      </c>
    </row>
    <row r="24130" spans="1:3" x14ac:dyDescent="0.25">
      <c r="A24130" t="s">
        <v>20577</v>
      </c>
      <c r="C24130" t="s">
        <v>20577</v>
      </c>
    </row>
    <row r="24131" spans="1:3" x14ac:dyDescent="0.25">
      <c r="A24131" t="s">
        <v>20578</v>
      </c>
      <c r="C24131" t="s">
        <v>20578</v>
      </c>
    </row>
    <row r="24132" spans="1:3" x14ac:dyDescent="0.25">
      <c r="A24132" t="s">
        <v>20579</v>
      </c>
      <c r="C24132" t="s">
        <v>20579</v>
      </c>
    </row>
    <row r="24133" spans="1:3" x14ac:dyDescent="0.25">
      <c r="A24133" t="s">
        <v>20580</v>
      </c>
      <c r="C24133" t="s">
        <v>20580</v>
      </c>
    </row>
    <row r="24134" spans="1:3" x14ac:dyDescent="0.25">
      <c r="A24134" t="s">
        <v>20581</v>
      </c>
      <c r="C24134" t="s">
        <v>20581</v>
      </c>
    </row>
    <row r="24135" spans="1:3" x14ac:dyDescent="0.25">
      <c r="A24135" t="s">
        <v>20582</v>
      </c>
      <c r="C24135" t="s">
        <v>20582</v>
      </c>
    </row>
    <row r="24136" spans="1:3" x14ac:dyDescent="0.25">
      <c r="A24136" t="s">
        <v>20583</v>
      </c>
      <c r="C24136" t="s">
        <v>20583</v>
      </c>
    </row>
    <row r="24137" spans="1:3" x14ac:dyDescent="0.25">
      <c r="A24137" t="s">
        <v>20584</v>
      </c>
      <c r="C24137" t="s">
        <v>20584</v>
      </c>
    </row>
    <row r="24138" spans="1:3" x14ac:dyDescent="0.25">
      <c r="A24138" t="s">
        <v>20585</v>
      </c>
      <c r="C24138" t="s">
        <v>20585</v>
      </c>
    </row>
    <row r="24139" spans="1:3" x14ac:dyDescent="0.25">
      <c r="A24139" t="s">
        <v>20586</v>
      </c>
      <c r="C24139" t="s">
        <v>20586</v>
      </c>
    </row>
    <row r="24140" spans="1:3" x14ac:dyDescent="0.25">
      <c r="A24140" t="s">
        <v>20587</v>
      </c>
      <c r="C24140" t="s">
        <v>20587</v>
      </c>
    </row>
    <row r="24141" spans="1:3" x14ac:dyDescent="0.25">
      <c r="A24141" t="s">
        <v>20588</v>
      </c>
      <c r="C24141" t="s">
        <v>20588</v>
      </c>
    </row>
    <row r="24142" spans="1:3" x14ac:dyDescent="0.25">
      <c r="A24142" t="s">
        <v>20589</v>
      </c>
      <c r="C24142" t="s">
        <v>20589</v>
      </c>
    </row>
    <row r="24143" spans="1:3" x14ac:dyDescent="0.25">
      <c r="A24143" t="s">
        <v>20590</v>
      </c>
      <c r="C24143" t="s">
        <v>20590</v>
      </c>
    </row>
    <row r="24144" spans="1:3" x14ac:dyDescent="0.25">
      <c r="A24144" t="s">
        <v>20591</v>
      </c>
      <c r="C24144" t="s">
        <v>20591</v>
      </c>
    </row>
    <row r="24145" spans="1:3" x14ac:dyDescent="0.25">
      <c r="A24145" t="s">
        <v>20592</v>
      </c>
      <c r="C24145" t="s">
        <v>20592</v>
      </c>
    </row>
    <row r="24146" spans="1:3" x14ac:dyDescent="0.25">
      <c r="A24146" t="s">
        <v>20593</v>
      </c>
      <c r="C24146" t="s">
        <v>20593</v>
      </c>
    </row>
    <row r="24147" spans="1:3" x14ac:dyDescent="0.25">
      <c r="A24147" t="s">
        <v>20594</v>
      </c>
      <c r="C24147" t="s">
        <v>20594</v>
      </c>
    </row>
    <row r="24148" spans="1:3" x14ac:dyDescent="0.25">
      <c r="A24148" t="s">
        <v>20595</v>
      </c>
      <c r="C24148" t="s">
        <v>20595</v>
      </c>
    </row>
    <row r="24149" spans="1:3" x14ac:dyDescent="0.25">
      <c r="A24149" t="s">
        <v>20596</v>
      </c>
      <c r="C24149" t="s">
        <v>20596</v>
      </c>
    </row>
    <row r="24150" spans="1:3" x14ac:dyDescent="0.25">
      <c r="A24150" t="s">
        <v>20597</v>
      </c>
      <c r="C24150" t="s">
        <v>20597</v>
      </c>
    </row>
    <row r="24151" spans="1:3" x14ac:dyDescent="0.25">
      <c r="A24151" t="s">
        <v>20598</v>
      </c>
      <c r="C24151" t="s">
        <v>20598</v>
      </c>
    </row>
    <row r="24152" spans="1:3" x14ac:dyDescent="0.25">
      <c r="A24152" t="s">
        <v>20598</v>
      </c>
      <c r="C24152" t="s">
        <v>20598</v>
      </c>
    </row>
    <row r="24153" spans="1:3" x14ac:dyDescent="0.25">
      <c r="A24153" t="s">
        <v>20599</v>
      </c>
      <c r="C24153" t="s">
        <v>20599</v>
      </c>
    </row>
    <row r="24154" spans="1:3" x14ac:dyDescent="0.25">
      <c r="A24154" t="s">
        <v>20600</v>
      </c>
      <c r="C24154" t="s">
        <v>20600</v>
      </c>
    </row>
    <row r="24155" spans="1:3" x14ac:dyDescent="0.25">
      <c r="A24155" t="s">
        <v>20601</v>
      </c>
      <c r="C24155" t="s">
        <v>20601</v>
      </c>
    </row>
    <row r="24156" spans="1:3" x14ac:dyDescent="0.25">
      <c r="A24156" t="s">
        <v>20602</v>
      </c>
      <c r="C24156" t="s">
        <v>20602</v>
      </c>
    </row>
    <row r="24157" spans="1:3" x14ac:dyDescent="0.25">
      <c r="A24157" t="s">
        <v>20602</v>
      </c>
      <c r="C24157" t="s">
        <v>20602</v>
      </c>
    </row>
    <row r="24158" spans="1:3" x14ac:dyDescent="0.25">
      <c r="A24158" t="s">
        <v>20603</v>
      </c>
      <c r="C24158" t="s">
        <v>20603</v>
      </c>
    </row>
    <row r="24159" spans="1:3" x14ac:dyDescent="0.25">
      <c r="A24159" t="s">
        <v>20604</v>
      </c>
      <c r="C24159" t="s">
        <v>20604</v>
      </c>
    </row>
    <row r="24160" spans="1:3" x14ac:dyDescent="0.25">
      <c r="A24160" t="s">
        <v>20605</v>
      </c>
      <c r="C24160" t="s">
        <v>20605</v>
      </c>
    </row>
    <row r="24161" spans="1:3" x14ac:dyDescent="0.25">
      <c r="A24161" t="s">
        <v>20606</v>
      </c>
      <c r="C24161" t="s">
        <v>20606</v>
      </c>
    </row>
    <row r="24162" spans="1:3" x14ac:dyDescent="0.25">
      <c r="A24162" t="s">
        <v>20607</v>
      </c>
      <c r="C24162" t="s">
        <v>20607</v>
      </c>
    </row>
    <row r="24163" spans="1:3" x14ac:dyDescent="0.25">
      <c r="A24163" t="s">
        <v>20608</v>
      </c>
      <c r="C24163" t="s">
        <v>20608</v>
      </c>
    </row>
    <row r="24164" spans="1:3" x14ac:dyDescent="0.25">
      <c r="A24164" t="s">
        <v>20609</v>
      </c>
      <c r="C24164" t="s">
        <v>20609</v>
      </c>
    </row>
    <row r="24165" spans="1:3" x14ac:dyDescent="0.25">
      <c r="A24165" t="s">
        <v>20610</v>
      </c>
      <c r="C24165" t="s">
        <v>20610</v>
      </c>
    </row>
    <row r="24166" spans="1:3" x14ac:dyDescent="0.25">
      <c r="A24166" t="s">
        <v>20611</v>
      </c>
      <c r="C24166" t="s">
        <v>20611</v>
      </c>
    </row>
    <row r="24167" spans="1:3" x14ac:dyDescent="0.25">
      <c r="A24167" t="s">
        <v>20612</v>
      </c>
      <c r="C24167" t="s">
        <v>20612</v>
      </c>
    </row>
    <row r="24168" spans="1:3" x14ac:dyDescent="0.25">
      <c r="A24168" t="s">
        <v>20613</v>
      </c>
      <c r="C24168" t="s">
        <v>20613</v>
      </c>
    </row>
    <row r="24169" spans="1:3" x14ac:dyDescent="0.25">
      <c r="A24169" t="s">
        <v>20614</v>
      </c>
      <c r="C24169" t="s">
        <v>20614</v>
      </c>
    </row>
    <row r="24170" spans="1:3" x14ac:dyDescent="0.25">
      <c r="A24170" t="s">
        <v>20615</v>
      </c>
      <c r="C24170" t="s">
        <v>20615</v>
      </c>
    </row>
    <row r="24171" spans="1:3" x14ac:dyDescent="0.25">
      <c r="A24171" t="s">
        <v>20616</v>
      </c>
      <c r="C24171" t="s">
        <v>20616</v>
      </c>
    </row>
    <row r="24172" spans="1:3" x14ac:dyDescent="0.25">
      <c r="A24172" t="s">
        <v>20617</v>
      </c>
      <c r="C24172" t="s">
        <v>20617</v>
      </c>
    </row>
    <row r="24173" spans="1:3" x14ac:dyDescent="0.25">
      <c r="A24173" t="s">
        <v>20618</v>
      </c>
      <c r="C24173" t="s">
        <v>20618</v>
      </c>
    </row>
    <row r="24174" spans="1:3" x14ac:dyDescent="0.25">
      <c r="A24174" t="s">
        <v>20619</v>
      </c>
      <c r="C24174" t="s">
        <v>20619</v>
      </c>
    </row>
    <row r="24175" spans="1:3" x14ac:dyDescent="0.25">
      <c r="A24175" t="s">
        <v>20620</v>
      </c>
      <c r="C24175" t="s">
        <v>20620</v>
      </c>
    </row>
    <row r="24176" spans="1:3" x14ac:dyDescent="0.25">
      <c r="A24176" t="s">
        <v>20621</v>
      </c>
      <c r="C24176" t="s">
        <v>20621</v>
      </c>
    </row>
    <row r="24177" spans="1:3" x14ac:dyDescent="0.25">
      <c r="A24177" t="s">
        <v>20622</v>
      </c>
      <c r="C24177" t="s">
        <v>20622</v>
      </c>
    </row>
    <row r="24178" spans="1:3" x14ac:dyDescent="0.25">
      <c r="A24178" t="s">
        <v>20623</v>
      </c>
      <c r="C24178" t="s">
        <v>20623</v>
      </c>
    </row>
    <row r="24179" spans="1:3" x14ac:dyDescent="0.25">
      <c r="A24179" t="s">
        <v>20624</v>
      </c>
      <c r="C24179" t="s">
        <v>20624</v>
      </c>
    </row>
    <row r="24180" spans="1:3" x14ac:dyDescent="0.25">
      <c r="A24180" t="s">
        <v>20625</v>
      </c>
      <c r="C24180" t="s">
        <v>20625</v>
      </c>
    </row>
    <row r="24181" spans="1:3" x14ac:dyDescent="0.25">
      <c r="A24181" t="s">
        <v>20626</v>
      </c>
      <c r="C24181" t="s">
        <v>20626</v>
      </c>
    </row>
    <row r="24182" spans="1:3" x14ac:dyDescent="0.25">
      <c r="A24182" t="s">
        <v>20627</v>
      </c>
      <c r="C24182" t="s">
        <v>20627</v>
      </c>
    </row>
    <row r="24183" spans="1:3" x14ac:dyDescent="0.25">
      <c r="A24183" t="s">
        <v>20628</v>
      </c>
      <c r="C24183" t="s">
        <v>20628</v>
      </c>
    </row>
    <row r="24184" spans="1:3" x14ac:dyDescent="0.25">
      <c r="A24184" t="s">
        <v>20629</v>
      </c>
      <c r="C24184" t="s">
        <v>20629</v>
      </c>
    </row>
    <row r="24185" spans="1:3" x14ac:dyDescent="0.25">
      <c r="A24185" t="s">
        <v>20630</v>
      </c>
      <c r="C24185" t="s">
        <v>20630</v>
      </c>
    </row>
    <row r="24186" spans="1:3" x14ac:dyDescent="0.25">
      <c r="A24186" t="s">
        <v>20631</v>
      </c>
      <c r="C24186" t="s">
        <v>20631</v>
      </c>
    </row>
    <row r="24187" spans="1:3" x14ac:dyDescent="0.25">
      <c r="A24187" t="s">
        <v>20632</v>
      </c>
      <c r="C24187" t="s">
        <v>20632</v>
      </c>
    </row>
    <row r="24188" spans="1:3" x14ac:dyDescent="0.25">
      <c r="A24188" t="s">
        <v>20633</v>
      </c>
      <c r="C24188" t="s">
        <v>20633</v>
      </c>
    </row>
    <row r="24189" spans="1:3" x14ac:dyDescent="0.25">
      <c r="A24189" t="s">
        <v>20634</v>
      </c>
      <c r="C24189" t="s">
        <v>20634</v>
      </c>
    </row>
    <row r="24190" spans="1:3" x14ac:dyDescent="0.25">
      <c r="A24190" t="s">
        <v>20635</v>
      </c>
      <c r="C24190" t="s">
        <v>20635</v>
      </c>
    </row>
    <row r="24191" spans="1:3" x14ac:dyDescent="0.25">
      <c r="A24191" t="s">
        <v>20636</v>
      </c>
      <c r="C24191" t="s">
        <v>20636</v>
      </c>
    </row>
    <row r="24192" spans="1:3" x14ac:dyDescent="0.25">
      <c r="A24192" t="s">
        <v>20637</v>
      </c>
      <c r="C24192" t="s">
        <v>20637</v>
      </c>
    </row>
    <row r="24193" spans="1:3" x14ac:dyDescent="0.25">
      <c r="A24193" t="s">
        <v>20638</v>
      </c>
      <c r="C24193" t="s">
        <v>20638</v>
      </c>
    </row>
    <row r="24194" spans="1:3" x14ac:dyDescent="0.25">
      <c r="A24194" t="s">
        <v>20639</v>
      </c>
      <c r="C24194" t="s">
        <v>20639</v>
      </c>
    </row>
    <row r="24195" spans="1:3" x14ac:dyDescent="0.25">
      <c r="A24195" t="s">
        <v>20640</v>
      </c>
      <c r="C24195" t="s">
        <v>20640</v>
      </c>
    </row>
    <row r="24196" spans="1:3" x14ac:dyDescent="0.25">
      <c r="A24196" t="s">
        <v>20641</v>
      </c>
      <c r="C24196" t="s">
        <v>20641</v>
      </c>
    </row>
    <row r="24197" spans="1:3" x14ac:dyDescent="0.25">
      <c r="A24197" t="s">
        <v>20642</v>
      </c>
      <c r="C24197" t="s">
        <v>20642</v>
      </c>
    </row>
    <row r="24198" spans="1:3" x14ac:dyDescent="0.25">
      <c r="A24198" t="s">
        <v>20643</v>
      </c>
      <c r="C24198" t="s">
        <v>20643</v>
      </c>
    </row>
    <row r="24199" spans="1:3" x14ac:dyDescent="0.25">
      <c r="A24199" t="s">
        <v>20644</v>
      </c>
      <c r="C24199" t="s">
        <v>20644</v>
      </c>
    </row>
    <row r="24200" spans="1:3" x14ac:dyDescent="0.25">
      <c r="A24200" t="s">
        <v>20645</v>
      </c>
      <c r="C24200" t="s">
        <v>20645</v>
      </c>
    </row>
    <row r="24201" spans="1:3" x14ac:dyDescent="0.25">
      <c r="A24201" t="s">
        <v>20646</v>
      </c>
      <c r="C24201" t="s">
        <v>20646</v>
      </c>
    </row>
    <row r="24202" spans="1:3" x14ac:dyDescent="0.25">
      <c r="A24202" t="s">
        <v>20647</v>
      </c>
      <c r="C24202" t="s">
        <v>20647</v>
      </c>
    </row>
    <row r="24203" spans="1:3" x14ac:dyDescent="0.25">
      <c r="A24203" t="s">
        <v>20648</v>
      </c>
      <c r="C24203" t="s">
        <v>20648</v>
      </c>
    </row>
    <row r="24204" spans="1:3" x14ac:dyDescent="0.25">
      <c r="A24204" t="s">
        <v>20649</v>
      </c>
      <c r="C24204" t="s">
        <v>20649</v>
      </c>
    </row>
    <row r="24205" spans="1:3" x14ac:dyDescent="0.25">
      <c r="A24205" t="s">
        <v>20650</v>
      </c>
      <c r="C24205" t="s">
        <v>20650</v>
      </c>
    </row>
    <row r="24206" spans="1:3" x14ac:dyDescent="0.25">
      <c r="A24206" t="s">
        <v>20651</v>
      </c>
      <c r="C24206" t="s">
        <v>20651</v>
      </c>
    </row>
    <row r="24207" spans="1:3" x14ac:dyDescent="0.25">
      <c r="A24207" t="s">
        <v>20652</v>
      </c>
      <c r="C24207" t="s">
        <v>20652</v>
      </c>
    </row>
    <row r="24208" spans="1:3" x14ac:dyDescent="0.25">
      <c r="A24208" t="s">
        <v>20653</v>
      </c>
      <c r="C24208" t="s">
        <v>20653</v>
      </c>
    </row>
    <row r="24209" spans="1:3" x14ac:dyDescent="0.25">
      <c r="A24209" t="s">
        <v>20654</v>
      </c>
      <c r="C24209" t="s">
        <v>20654</v>
      </c>
    </row>
    <row r="24210" spans="1:3" x14ac:dyDescent="0.25">
      <c r="A24210" t="s">
        <v>20655</v>
      </c>
      <c r="C24210" t="s">
        <v>20655</v>
      </c>
    </row>
    <row r="24211" spans="1:3" x14ac:dyDescent="0.25">
      <c r="A24211" t="s">
        <v>20656</v>
      </c>
      <c r="C24211" t="s">
        <v>20656</v>
      </c>
    </row>
    <row r="24212" spans="1:3" x14ac:dyDescent="0.25">
      <c r="A24212" t="s">
        <v>20657</v>
      </c>
      <c r="C24212" t="s">
        <v>20657</v>
      </c>
    </row>
    <row r="24213" spans="1:3" x14ac:dyDescent="0.25">
      <c r="A24213" t="s">
        <v>20658</v>
      </c>
      <c r="C24213" t="s">
        <v>20658</v>
      </c>
    </row>
    <row r="24214" spans="1:3" x14ac:dyDescent="0.25">
      <c r="A24214" t="s">
        <v>20659</v>
      </c>
      <c r="C24214" t="s">
        <v>20659</v>
      </c>
    </row>
    <row r="24215" spans="1:3" x14ac:dyDescent="0.25">
      <c r="A24215" t="s">
        <v>20660</v>
      </c>
      <c r="C24215" t="s">
        <v>20660</v>
      </c>
    </row>
    <row r="24216" spans="1:3" x14ac:dyDescent="0.25">
      <c r="A24216" t="s">
        <v>20661</v>
      </c>
      <c r="C24216" t="s">
        <v>20661</v>
      </c>
    </row>
    <row r="24217" spans="1:3" x14ac:dyDescent="0.25">
      <c r="A24217" t="s">
        <v>20662</v>
      </c>
      <c r="C24217" t="s">
        <v>20662</v>
      </c>
    </row>
    <row r="24218" spans="1:3" x14ac:dyDescent="0.25">
      <c r="A24218" t="s">
        <v>20663</v>
      </c>
      <c r="C24218" t="s">
        <v>20663</v>
      </c>
    </row>
    <row r="24219" spans="1:3" x14ac:dyDescent="0.25">
      <c r="A24219" t="s">
        <v>20664</v>
      </c>
      <c r="C24219" t="s">
        <v>20664</v>
      </c>
    </row>
    <row r="24220" spans="1:3" x14ac:dyDescent="0.25">
      <c r="A24220" t="s">
        <v>20665</v>
      </c>
      <c r="C24220" t="s">
        <v>20665</v>
      </c>
    </row>
    <row r="24221" spans="1:3" x14ac:dyDescent="0.25">
      <c r="A24221" t="s">
        <v>20666</v>
      </c>
      <c r="C24221" t="s">
        <v>20666</v>
      </c>
    </row>
    <row r="24222" spans="1:3" x14ac:dyDescent="0.25">
      <c r="A24222" t="s">
        <v>20667</v>
      </c>
      <c r="C24222" t="s">
        <v>20667</v>
      </c>
    </row>
    <row r="24223" spans="1:3" x14ac:dyDescent="0.25">
      <c r="A24223" t="s">
        <v>20668</v>
      </c>
      <c r="C24223" t="s">
        <v>20668</v>
      </c>
    </row>
    <row r="24224" spans="1:3" x14ac:dyDescent="0.25">
      <c r="A24224" t="s">
        <v>20669</v>
      </c>
      <c r="C24224" t="s">
        <v>20669</v>
      </c>
    </row>
    <row r="24225" spans="1:3" x14ac:dyDescent="0.25">
      <c r="A24225" t="s">
        <v>20670</v>
      </c>
      <c r="C24225" t="s">
        <v>20670</v>
      </c>
    </row>
    <row r="24226" spans="1:3" x14ac:dyDescent="0.25">
      <c r="A24226" t="s">
        <v>20671</v>
      </c>
      <c r="C24226" t="s">
        <v>20671</v>
      </c>
    </row>
    <row r="24227" spans="1:3" x14ac:dyDescent="0.25">
      <c r="A24227" t="s">
        <v>20672</v>
      </c>
      <c r="C24227" t="s">
        <v>20672</v>
      </c>
    </row>
    <row r="24228" spans="1:3" x14ac:dyDescent="0.25">
      <c r="A24228" t="s">
        <v>20673</v>
      </c>
      <c r="C24228" t="s">
        <v>20673</v>
      </c>
    </row>
    <row r="24229" spans="1:3" x14ac:dyDescent="0.25">
      <c r="A24229" t="s">
        <v>20674</v>
      </c>
      <c r="C24229" t="s">
        <v>20674</v>
      </c>
    </row>
    <row r="24230" spans="1:3" x14ac:dyDescent="0.25">
      <c r="A24230" t="s">
        <v>20675</v>
      </c>
      <c r="C24230" t="s">
        <v>20675</v>
      </c>
    </row>
    <row r="24231" spans="1:3" x14ac:dyDescent="0.25">
      <c r="A24231" t="s">
        <v>20676</v>
      </c>
      <c r="C24231" t="s">
        <v>20676</v>
      </c>
    </row>
    <row r="24232" spans="1:3" x14ac:dyDescent="0.25">
      <c r="A24232" t="s">
        <v>20677</v>
      </c>
      <c r="C24232" t="s">
        <v>20677</v>
      </c>
    </row>
    <row r="24233" spans="1:3" x14ac:dyDescent="0.25">
      <c r="A24233" t="s">
        <v>20678</v>
      </c>
      <c r="C24233" t="s">
        <v>20678</v>
      </c>
    </row>
    <row r="24234" spans="1:3" x14ac:dyDescent="0.25">
      <c r="A24234" t="s">
        <v>20679</v>
      </c>
      <c r="C24234" t="s">
        <v>20679</v>
      </c>
    </row>
    <row r="24235" spans="1:3" x14ac:dyDescent="0.25">
      <c r="A24235" t="s">
        <v>20680</v>
      </c>
      <c r="C24235" t="s">
        <v>20680</v>
      </c>
    </row>
    <row r="24236" spans="1:3" x14ac:dyDescent="0.25">
      <c r="A24236" t="s">
        <v>20681</v>
      </c>
      <c r="C24236" t="s">
        <v>20681</v>
      </c>
    </row>
    <row r="24237" spans="1:3" x14ac:dyDescent="0.25">
      <c r="A24237" t="s">
        <v>20682</v>
      </c>
      <c r="C24237" t="s">
        <v>20682</v>
      </c>
    </row>
    <row r="24238" spans="1:3" x14ac:dyDescent="0.25">
      <c r="A24238" t="s">
        <v>20683</v>
      </c>
      <c r="C24238" t="s">
        <v>20683</v>
      </c>
    </row>
    <row r="24239" spans="1:3" x14ac:dyDescent="0.25">
      <c r="A24239" t="s">
        <v>20684</v>
      </c>
      <c r="C24239" t="s">
        <v>20684</v>
      </c>
    </row>
    <row r="24240" spans="1:3" x14ac:dyDescent="0.25">
      <c r="A24240" t="s">
        <v>20685</v>
      </c>
      <c r="C24240" t="s">
        <v>20685</v>
      </c>
    </row>
    <row r="24241" spans="1:3" x14ac:dyDescent="0.25">
      <c r="A24241" t="s">
        <v>20686</v>
      </c>
      <c r="C24241" t="s">
        <v>20686</v>
      </c>
    </row>
    <row r="24242" spans="1:3" x14ac:dyDescent="0.25">
      <c r="A24242" t="s">
        <v>20687</v>
      </c>
      <c r="C24242" t="s">
        <v>20687</v>
      </c>
    </row>
    <row r="24243" spans="1:3" x14ac:dyDescent="0.25">
      <c r="A24243" t="s">
        <v>20687</v>
      </c>
      <c r="C24243" t="s">
        <v>20687</v>
      </c>
    </row>
    <row r="24244" spans="1:3" x14ac:dyDescent="0.25">
      <c r="A24244" t="s">
        <v>20687</v>
      </c>
      <c r="C24244" t="s">
        <v>20687</v>
      </c>
    </row>
    <row r="24245" spans="1:3" x14ac:dyDescent="0.25">
      <c r="A24245" t="s">
        <v>20687</v>
      </c>
      <c r="C24245" t="s">
        <v>20687</v>
      </c>
    </row>
    <row r="24246" spans="1:3" x14ac:dyDescent="0.25">
      <c r="A24246" t="s">
        <v>20687</v>
      </c>
      <c r="C24246" t="s">
        <v>20687</v>
      </c>
    </row>
    <row r="24247" spans="1:3" x14ac:dyDescent="0.25">
      <c r="A24247" t="s">
        <v>20687</v>
      </c>
      <c r="C24247" t="s">
        <v>20687</v>
      </c>
    </row>
    <row r="24248" spans="1:3" x14ac:dyDescent="0.25">
      <c r="A24248" t="s">
        <v>20687</v>
      </c>
      <c r="C24248" t="s">
        <v>20687</v>
      </c>
    </row>
    <row r="24249" spans="1:3" x14ac:dyDescent="0.25">
      <c r="A24249" t="s">
        <v>20687</v>
      </c>
      <c r="C24249" t="s">
        <v>20687</v>
      </c>
    </row>
    <row r="24250" spans="1:3" x14ac:dyDescent="0.25">
      <c r="A24250" t="s">
        <v>20687</v>
      </c>
      <c r="C24250" t="s">
        <v>20687</v>
      </c>
    </row>
    <row r="24251" spans="1:3" x14ac:dyDescent="0.25">
      <c r="A24251" t="s">
        <v>20687</v>
      </c>
      <c r="C24251" t="s">
        <v>20687</v>
      </c>
    </row>
    <row r="24252" spans="1:3" x14ac:dyDescent="0.25">
      <c r="A24252" t="s">
        <v>20687</v>
      </c>
      <c r="C24252" t="s">
        <v>20687</v>
      </c>
    </row>
    <row r="24253" spans="1:3" x14ac:dyDescent="0.25">
      <c r="A24253" t="s">
        <v>20687</v>
      </c>
      <c r="C24253" t="s">
        <v>20687</v>
      </c>
    </row>
    <row r="24254" spans="1:3" x14ac:dyDescent="0.25">
      <c r="A24254" t="s">
        <v>20687</v>
      </c>
      <c r="C24254" t="s">
        <v>20687</v>
      </c>
    </row>
    <row r="24255" spans="1:3" x14ac:dyDescent="0.25">
      <c r="A24255" t="s">
        <v>20687</v>
      </c>
      <c r="C24255" t="s">
        <v>20687</v>
      </c>
    </row>
    <row r="24256" spans="1:3" x14ac:dyDescent="0.25">
      <c r="A24256" t="s">
        <v>20687</v>
      </c>
      <c r="C24256" t="s">
        <v>20687</v>
      </c>
    </row>
    <row r="24257" spans="1:3" x14ac:dyDescent="0.25">
      <c r="A24257" t="s">
        <v>20687</v>
      </c>
      <c r="C24257" t="s">
        <v>20687</v>
      </c>
    </row>
    <row r="24258" spans="1:3" x14ac:dyDescent="0.25">
      <c r="A24258" t="s">
        <v>20687</v>
      </c>
      <c r="C24258" t="s">
        <v>20687</v>
      </c>
    </row>
    <row r="24259" spans="1:3" x14ac:dyDescent="0.25">
      <c r="A24259" t="s">
        <v>20687</v>
      </c>
      <c r="C24259" t="s">
        <v>20687</v>
      </c>
    </row>
    <row r="24260" spans="1:3" x14ac:dyDescent="0.25">
      <c r="A24260" t="s">
        <v>20687</v>
      </c>
      <c r="C24260" t="s">
        <v>20687</v>
      </c>
    </row>
    <row r="24261" spans="1:3" x14ac:dyDescent="0.25">
      <c r="A24261" t="s">
        <v>20687</v>
      </c>
      <c r="C24261" t="s">
        <v>20687</v>
      </c>
    </row>
    <row r="24262" spans="1:3" x14ac:dyDescent="0.25">
      <c r="A24262" t="s">
        <v>20687</v>
      </c>
      <c r="C24262" t="s">
        <v>20687</v>
      </c>
    </row>
    <row r="24263" spans="1:3" x14ac:dyDescent="0.25">
      <c r="A24263" t="s">
        <v>20687</v>
      </c>
      <c r="C24263" t="s">
        <v>20687</v>
      </c>
    </row>
    <row r="24264" spans="1:3" x14ac:dyDescent="0.25">
      <c r="A24264" t="s">
        <v>20687</v>
      </c>
      <c r="C24264" t="s">
        <v>20687</v>
      </c>
    </row>
    <row r="24265" spans="1:3" x14ac:dyDescent="0.25">
      <c r="A24265" t="s">
        <v>20688</v>
      </c>
      <c r="C24265" t="s">
        <v>20688</v>
      </c>
    </row>
    <row r="24266" spans="1:3" x14ac:dyDescent="0.25">
      <c r="A24266" t="s">
        <v>20689</v>
      </c>
      <c r="C24266" t="s">
        <v>20689</v>
      </c>
    </row>
    <row r="24267" spans="1:3" x14ac:dyDescent="0.25">
      <c r="A24267" t="s">
        <v>20690</v>
      </c>
      <c r="C24267" t="s">
        <v>20690</v>
      </c>
    </row>
    <row r="24268" spans="1:3" x14ac:dyDescent="0.25">
      <c r="A24268" t="s">
        <v>20691</v>
      </c>
      <c r="C24268" t="s">
        <v>20691</v>
      </c>
    </row>
    <row r="24269" spans="1:3" x14ac:dyDescent="0.25">
      <c r="A24269" t="s">
        <v>20692</v>
      </c>
      <c r="C24269" t="s">
        <v>20692</v>
      </c>
    </row>
    <row r="24270" spans="1:3" x14ac:dyDescent="0.25">
      <c r="A24270" t="s">
        <v>20693</v>
      </c>
      <c r="C24270" t="s">
        <v>20693</v>
      </c>
    </row>
    <row r="24271" spans="1:3" x14ac:dyDescent="0.25">
      <c r="A24271" t="s">
        <v>20694</v>
      </c>
      <c r="C24271" t="s">
        <v>20694</v>
      </c>
    </row>
    <row r="24272" spans="1:3" x14ac:dyDescent="0.25">
      <c r="A24272" t="s">
        <v>20695</v>
      </c>
      <c r="C24272" t="s">
        <v>20695</v>
      </c>
    </row>
    <row r="24273" spans="1:3" x14ac:dyDescent="0.25">
      <c r="A24273" t="s">
        <v>20696</v>
      </c>
      <c r="C24273" t="s">
        <v>20696</v>
      </c>
    </row>
    <row r="24274" spans="1:3" x14ac:dyDescent="0.25">
      <c r="A24274" t="s">
        <v>20697</v>
      </c>
      <c r="C24274" t="s">
        <v>20697</v>
      </c>
    </row>
    <row r="24275" spans="1:3" x14ac:dyDescent="0.25">
      <c r="A24275" t="s">
        <v>20698</v>
      </c>
      <c r="C24275" t="s">
        <v>20698</v>
      </c>
    </row>
    <row r="24276" spans="1:3" x14ac:dyDescent="0.25">
      <c r="A24276" t="s">
        <v>20699</v>
      </c>
      <c r="C24276" t="s">
        <v>20699</v>
      </c>
    </row>
    <row r="24277" spans="1:3" x14ac:dyDescent="0.25">
      <c r="A24277" t="s">
        <v>20700</v>
      </c>
      <c r="C24277" t="s">
        <v>20700</v>
      </c>
    </row>
    <row r="24278" spans="1:3" x14ac:dyDescent="0.25">
      <c r="A24278" t="s">
        <v>20701</v>
      </c>
      <c r="C24278" t="s">
        <v>20701</v>
      </c>
    </row>
    <row r="24279" spans="1:3" x14ac:dyDescent="0.25">
      <c r="A24279" t="s">
        <v>20702</v>
      </c>
      <c r="C24279" t="s">
        <v>20702</v>
      </c>
    </row>
    <row r="24280" spans="1:3" x14ac:dyDescent="0.25">
      <c r="A24280" t="s">
        <v>20703</v>
      </c>
      <c r="C24280" t="s">
        <v>20703</v>
      </c>
    </row>
    <row r="24281" spans="1:3" x14ac:dyDescent="0.25">
      <c r="A24281" t="s">
        <v>20703</v>
      </c>
      <c r="C24281" t="s">
        <v>20703</v>
      </c>
    </row>
    <row r="24282" spans="1:3" x14ac:dyDescent="0.25">
      <c r="A24282" t="s">
        <v>20704</v>
      </c>
      <c r="C24282" t="s">
        <v>20704</v>
      </c>
    </row>
    <row r="24283" spans="1:3" x14ac:dyDescent="0.25">
      <c r="A24283" t="s">
        <v>20705</v>
      </c>
      <c r="C24283" t="s">
        <v>20705</v>
      </c>
    </row>
    <row r="24284" spans="1:3" x14ac:dyDescent="0.25">
      <c r="A24284" t="s">
        <v>20706</v>
      </c>
      <c r="C24284" t="s">
        <v>20706</v>
      </c>
    </row>
    <row r="24285" spans="1:3" x14ac:dyDescent="0.25">
      <c r="A24285" t="s">
        <v>20707</v>
      </c>
      <c r="C24285" t="s">
        <v>20707</v>
      </c>
    </row>
    <row r="24286" spans="1:3" x14ac:dyDescent="0.25">
      <c r="A24286" t="s">
        <v>20708</v>
      </c>
      <c r="C24286" t="s">
        <v>20708</v>
      </c>
    </row>
    <row r="24287" spans="1:3" x14ac:dyDescent="0.25">
      <c r="A24287" t="s">
        <v>20709</v>
      </c>
      <c r="C24287" t="s">
        <v>20709</v>
      </c>
    </row>
    <row r="24288" spans="1:3" x14ac:dyDescent="0.25">
      <c r="A24288" t="s">
        <v>20710</v>
      </c>
      <c r="C24288" t="s">
        <v>20710</v>
      </c>
    </row>
    <row r="24289" spans="1:3" x14ac:dyDescent="0.25">
      <c r="A24289" t="s">
        <v>20711</v>
      </c>
      <c r="C24289" t="s">
        <v>20711</v>
      </c>
    </row>
    <row r="24290" spans="1:3" x14ac:dyDescent="0.25">
      <c r="A24290" t="s">
        <v>20712</v>
      </c>
      <c r="C24290" t="s">
        <v>20712</v>
      </c>
    </row>
    <row r="24291" spans="1:3" x14ac:dyDescent="0.25">
      <c r="A24291" t="s">
        <v>20713</v>
      </c>
      <c r="C24291" t="s">
        <v>20713</v>
      </c>
    </row>
    <row r="24292" spans="1:3" x14ac:dyDescent="0.25">
      <c r="A24292" t="s">
        <v>20713</v>
      </c>
      <c r="C24292" t="s">
        <v>20713</v>
      </c>
    </row>
    <row r="24293" spans="1:3" x14ac:dyDescent="0.25">
      <c r="A24293" t="s">
        <v>20713</v>
      </c>
      <c r="C24293" t="s">
        <v>20713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20715</v>
      </c>
      <c r="C24295" t="s">
        <v>20715</v>
      </c>
    </row>
    <row r="24296" spans="1:3" x14ac:dyDescent="0.25">
      <c r="A24296" t="s">
        <v>20716</v>
      </c>
      <c r="C24296" t="s">
        <v>20716</v>
      </c>
    </row>
    <row r="24297" spans="1:3" x14ac:dyDescent="0.25">
      <c r="A24297" t="s">
        <v>20717</v>
      </c>
      <c r="C24297" t="s">
        <v>20717</v>
      </c>
    </row>
    <row r="24298" spans="1:3" x14ac:dyDescent="0.25">
      <c r="A24298" t="s">
        <v>20718</v>
      </c>
      <c r="C24298" t="s">
        <v>20718</v>
      </c>
    </row>
    <row r="24299" spans="1:3" x14ac:dyDescent="0.25">
      <c r="A24299" t="s">
        <v>20719</v>
      </c>
      <c r="C24299" t="s">
        <v>20719</v>
      </c>
    </row>
    <row r="24300" spans="1:3" x14ac:dyDescent="0.25">
      <c r="A24300" t="s">
        <v>20720</v>
      </c>
      <c r="C24300" t="s">
        <v>20720</v>
      </c>
    </row>
    <row r="24301" spans="1:3" x14ac:dyDescent="0.25">
      <c r="A24301" t="s">
        <v>20721</v>
      </c>
      <c r="C24301" t="s">
        <v>20721</v>
      </c>
    </row>
    <row r="24302" spans="1:3" x14ac:dyDescent="0.25">
      <c r="A24302" t="s">
        <v>20722</v>
      </c>
      <c r="C24302" t="s">
        <v>20722</v>
      </c>
    </row>
    <row r="24303" spans="1:3" x14ac:dyDescent="0.25">
      <c r="A24303" t="s">
        <v>20723</v>
      </c>
      <c r="C24303" t="s">
        <v>20723</v>
      </c>
    </row>
    <row r="24304" spans="1:3" x14ac:dyDescent="0.25">
      <c r="A24304" t="s">
        <v>20724</v>
      </c>
      <c r="C24304" t="s">
        <v>20724</v>
      </c>
    </row>
    <row r="24305" spans="1:3" x14ac:dyDescent="0.25">
      <c r="A24305" t="s">
        <v>20725</v>
      </c>
      <c r="C24305" t="s">
        <v>20725</v>
      </c>
    </row>
    <row r="24306" spans="1:3" x14ac:dyDescent="0.25">
      <c r="A24306" t="s">
        <v>20726</v>
      </c>
      <c r="C24306" t="s">
        <v>20726</v>
      </c>
    </row>
    <row r="24307" spans="1:3" x14ac:dyDescent="0.25">
      <c r="A24307" t="s">
        <v>20727</v>
      </c>
      <c r="C24307" t="s">
        <v>20727</v>
      </c>
    </row>
    <row r="24308" spans="1:3" x14ac:dyDescent="0.25">
      <c r="A24308" t="s">
        <v>20728</v>
      </c>
      <c r="C24308" t="s">
        <v>20728</v>
      </c>
    </row>
    <row r="24309" spans="1:3" x14ac:dyDescent="0.25">
      <c r="A24309" t="s">
        <v>20729</v>
      </c>
      <c r="C24309" t="s">
        <v>20729</v>
      </c>
    </row>
    <row r="24310" spans="1:3" x14ac:dyDescent="0.25">
      <c r="A24310" t="s">
        <v>20730</v>
      </c>
      <c r="C24310" t="s">
        <v>20730</v>
      </c>
    </row>
    <row r="24311" spans="1:3" x14ac:dyDescent="0.25">
      <c r="A24311" t="s">
        <v>20731</v>
      </c>
      <c r="C24311" t="s">
        <v>20731</v>
      </c>
    </row>
    <row r="24312" spans="1:3" x14ac:dyDescent="0.25">
      <c r="A24312" t="s">
        <v>20732</v>
      </c>
      <c r="C24312" t="s">
        <v>20732</v>
      </c>
    </row>
    <row r="24313" spans="1:3" x14ac:dyDescent="0.25">
      <c r="A24313" t="s">
        <v>20733</v>
      </c>
      <c r="C24313" t="s">
        <v>20733</v>
      </c>
    </row>
    <row r="24314" spans="1:3" x14ac:dyDescent="0.25">
      <c r="A24314" t="s">
        <v>20734</v>
      </c>
      <c r="C24314" t="s">
        <v>20734</v>
      </c>
    </row>
    <row r="24315" spans="1:3" x14ac:dyDescent="0.25">
      <c r="A24315" t="s">
        <v>20735</v>
      </c>
      <c r="C24315" t="s">
        <v>20735</v>
      </c>
    </row>
    <row r="24316" spans="1:3" x14ac:dyDescent="0.25">
      <c r="A24316" t="s">
        <v>20736</v>
      </c>
      <c r="C24316" t="s">
        <v>20736</v>
      </c>
    </row>
    <row r="24317" spans="1:3" x14ac:dyDescent="0.25">
      <c r="A24317" t="s">
        <v>20737</v>
      </c>
      <c r="C24317" t="s">
        <v>20737</v>
      </c>
    </row>
    <row r="24318" spans="1:3" x14ac:dyDescent="0.25">
      <c r="A24318" t="s">
        <v>20738</v>
      </c>
      <c r="C24318" t="s">
        <v>20738</v>
      </c>
    </row>
    <row r="24319" spans="1:3" x14ac:dyDescent="0.25">
      <c r="A24319" t="s">
        <v>20739</v>
      </c>
      <c r="C24319" t="s">
        <v>20739</v>
      </c>
    </row>
    <row r="24320" spans="1:3" x14ac:dyDescent="0.25">
      <c r="A24320" t="s">
        <v>20740</v>
      </c>
      <c r="C24320" t="s">
        <v>20740</v>
      </c>
    </row>
    <row r="24321" spans="1:3" x14ac:dyDescent="0.25">
      <c r="A24321" t="s">
        <v>20741</v>
      </c>
      <c r="C24321" t="s">
        <v>20741</v>
      </c>
    </row>
    <row r="24322" spans="1:3" x14ac:dyDescent="0.25">
      <c r="A24322" t="s">
        <v>20742</v>
      </c>
      <c r="C24322" t="s">
        <v>20742</v>
      </c>
    </row>
    <row r="24323" spans="1:3" x14ac:dyDescent="0.25">
      <c r="A24323" t="s">
        <v>20743</v>
      </c>
      <c r="C24323" t="s">
        <v>20743</v>
      </c>
    </row>
    <row r="24324" spans="1:3" x14ac:dyDescent="0.25">
      <c r="A24324" t="s">
        <v>20744</v>
      </c>
      <c r="C24324" t="s">
        <v>20744</v>
      </c>
    </row>
    <row r="24325" spans="1:3" x14ac:dyDescent="0.25">
      <c r="A24325" t="s">
        <v>20744</v>
      </c>
      <c r="C24325" t="s">
        <v>20744</v>
      </c>
    </row>
    <row r="24326" spans="1:3" x14ac:dyDescent="0.25">
      <c r="A24326" t="s">
        <v>20745</v>
      </c>
      <c r="C24326" t="s">
        <v>20745</v>
      </c>
    </row>
    <row r="24327" spans="1:3" x14ac:dyDescent="0.25">
      <c r="A24327" t="s">
        <v>20745</v>
      </c>
      <c r="C24327" t="s">
        <v>20745</v>
      </c>
    </row>
    <row r="24328" spans="1:3" x14ac:dyDescent="0.25">
      <c r="A24328" t="s">
        <v>20746</v>
      </c>
      <c r="C24328" t="s">
        <v>20746</v>
      </c>
    </row>
    <row r="24329" spans="1:3" x14ac:dyDescent="0.25">
      <c r="A24329" t="s">
        <v>20746</v>
      </c>
      <c r="C24329" t="s">
        <v>20746</v>
      </c>
    </row>
    <row r="24330" spans="1:3" x14ac:dyDescent="0.25">
      <c r="A24330" t="s">
        <v>20747</v>
      </c>
      <c r="C24330" t="s">
        <v>20747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20747</v>
      </c>
      <c r="C24332" t="s">
        <v>20747</v>
      </c>
    </row>
    <row r="24333" spans="1:3" x14ac:dyDescent="0.25">
      <c r="A24333" t="s">
        <v>20748</v>
      </c>
      <c r="C24333" t="s">
        <v>20748</v>
      </c>
    </row>
    <row r="24334" spans="1:3" x14ac:dyDescent="0.25">
      <c r="A24334" t="s">
        <v>20749</v>
      </c>
      <c r="C24334" t="s">
        <v>20749</v>
      </c>
    </row>
    <row r="24335" spans="1:3" x14ac:dyDescent="0.25">
      <c r="A24335" t="s">
        <v>20750</v>
      </c>
      <c r="C24335" t="s">
        <v>20750</v>
      </c>
    </row>
    <row r="24336" spans="1:3" x14ac:dyDescent="0.25">
      <c r="A24336" t="s">
        <v>20751</v>
      </c>
      <c r="C24336" t="s">
        <v>20751</v>
      </c>
    </row>
    <row r="24337" spans="1:3" x14ac:dyDescent="0.25">
      <c r="A24337" t="s">
        <v>20752</v>
      </c>
      <c r="C24337" t="s">
        <v>20752</v>
      </c>
    </row>
    <row r="24338" spans="1:3" x14ac:dyDescent="0.25">
      <c r="A24338" t="s">
        <v>20753</v>
      </c>
      <c r="C24338" t="s">
        <v>20753</v>
      </c>
    </row>
    <row r="24339" spans="1:3" x14ac:dyDescent="0.25">
      <c r="A24339" t="s">
        <v>20754</v>
      </c>
      <c r="C24339" t="s">
        <v>20754</v>
      </c>
    </row>
    <row r="24340" spans="1:3" x14ac:dyDescent="0.25">
      <c r="A24340" t="s">
        <v>20755</v>
      </c>
      <c r="C24340" t="s">
        <v>20755</v>
      </c>
    </row>
    <row r="24341" spans="1:3" x14ac:dyDescent="0.25">
      <c r="A24341" t="s">
        <v>20756</v>
      </c>
      <c r="C24341" t="s">
        <v>20756</v>
      </c>
    </row>
    <row r="24342" spans="1:3" x14ac:dyDescent="0.25">
      <c r="A24342" t="s">
        <v>20757</v>
      </c>
      <c r="C24342" t="s">
        <v>20757</v>
      </c>
    </row>
    <row r="24343" spans="1:3" x14ac:dyDescent="0.25">
      <c r="A24343" t="s">
        <v>20758</v>
      </c>
      <c r="C24343" t="s">
        <v>20758</v>
      </c>
    </row>
    <row r="24344" spans="1:3" x14ac:dyDescent="0.25">
      <c r="A24344" t="s">
        <v>20759</v>
      </c>
      <c r="C24344" t="s">
        <v>20759</v>
      </c>
    </row>
    <row r="24345" spans="1:3" x14ac:dyDescent="0.25">
      <c r="A24345" t="s">
        <v>20760</v>
      </c>
      <c r="C24345" t="s">
        <v>20760</v>
      </c>
    </row>
    <row r="24346" spans="1:3" x14ac:dyDescent="0.25">
      <c r="A24346" t="s">
        <v>20761</v>
      </c>
      <c r="C24346" t="s">
        <v>20761</v>
      </c>
    </row>
    <row r="24347" spans="1:3" x14ac:dyDescent="0.25">
      <c r="A24347" t="s">
        <v>20762</v>
      </c>
      <c r="C24347" t="s">
        <v>20762</v>
      </c>
    </row>
    <row r="24348" spans="1:3" x14ac:dyDescent="0.25">
      <c r="A24348" t="s">
        <v>20763</v>
      </c>
      <c r="C24348" t="s">
        <v>20763</v>
      </c>
    </row>
    <row r="24349" spans="1:3" x14ac:dyDescent="0.25">
      <c r="A24349" t="s">
        <v>20764</v>
      </c>
      <c r="C24349" t="s">
        <v>20764</v>
      </c>
    </row>
    <row r="24350" spans="1:3" x14ac:dyDescent="0.25">
      <c r="A24350" t="s">
        <v>20765</v>
      </c>
      <c r="C24350" t="s">
        <v>20765</v>
      </c>
    </row>
    <row r="24351" spans="1:3" x14ac:dyDescent="0.25">
      <c r="A24351" t="s">
        <v>20766</v>
      </c>
      <c r="C24351" t="s">
        <v>20766</v>
      </c>
    </row>
    <row r="24352" spans="1:3" x14ac:dyDescent="0.25">
      <c r="A24352" t="s">
        <v>20767</v>
      </c>
      <c r="C24352" t="s">
        <v>20767</v>
      </c>
    </row>
    <row r="24353" spans="1:3" x14ac:dyDescent="0.25">
      <c r="A24353" t="s">
        <v>20768</v>
      </c>
      <c r="C24353" t="s">
        <v>20768</v>
      </c>
    </row>
    <row r="24354" spans="1:3" x14ac:dyDescent="0.25">
      <c r="A24354" t="s">
        <v>20769</v>
      </c>
      <c r="C24354" t="s">
        <v>20769</v>
      </c>
    </row>
    <row r="24355" spans="1:3" x14ac:dyDescent="0.25">
      <c r="A24355" t="s">
        <v>20770</v>
      </c>
      <c r="C24355" t="s">
        <v>20770</v>
      </c>
    </row>
    <row r="24356" spans="1:3" x14ac:dyDescent="0.25">
      <c r="A24356" t="s">
        <v>20771</v>
      </c>
      <c r="C24356" t="s">
        <v>20771</v>
      </c>
    </row>
    <row r="24357" spans="1:3" x14ac:dyDescent="0.25">
      <c r="A24357" t="s">
        <v>20772</v>
      </c>
      <c r="C24357" t="s">
        <v>20772</v>
      </c>
    </row>
    <row r="24358" spans="1:3" x14ac:dyDescent="0.25">
      <c r="A24358" t="s">
        <v>20773</v>
      </c>
      <c r="C24358" t="s">
        <v>20773</v>
      </c>
    </row>
    <row r="24359" spans="1:3" x14ac:dyDescent="0.25">
      <c r="A24359" t="s">
        <v>20774</v>
      </c>
      <c r="C24359" t="s">
        <v>20774</v>
      </c>
    </row>
    <row r="24360" spans="1:3" x14ac:dyDescent="0.25">
      <c r="A24360" t="s">
        <v>20775</v>
      </c>
      <c r="C24360" t="s">
        <v>20775</v>
      </c>
    </row>
    <row r="24361" spans="1:3" x14ac:dyDescent="0.25">
      <c r="A24361" t="s">
        <v>20776</v>
      </c>
      <c r="C24361" t="s">
        <v>20776</v>
      </c>
    </row>
    <row r="24362" spans="1:3" x14ac:dyDescent="0.25">
      <c r="A24362" t="s">
        <v>20777</v>
      </c>
      <c r="C24362" t="s">
        <v>20777</v>
      </c>
    </row>
    <row r="24363" spans="1:3" x14ac:dyDescent="0.25">
      <c r="A24363" t="s">
        <v>20778</v>
      </c>
      <c r="C24363" t="s">
        <v>20778</v>
      </c>
    </row>
    <row r="24364" spans="1:3" x14ac:dyDescent="0.25">
      <c r="A24364" t="s">
        <v>20779</v>
      </c>
      <c r="C24364" t="s">
        <v>20779</v>
      </c>
    </row>
    <row r="24365" spans="1:3" x14ac:dyDescent="0.25">
      <c r="A24365" t="s">
        <v>20780</v>
      </c>
      <c r="C24365" t="s">
        <v>20780</v>
      </c>
    </row>
    <row r="24366" spans="1:3" x14ac:dyDescent="0.25">
      <c r="A24366" t="s">
        <v>20781</v>
      </c>
      <c r="C24366" t="s">
        <v>20781</v>
      </c>
    </row>
    <row r="24367" spans="1:3" x14ac:dyDescent="0.25">
      <c r="A24367" t="s">
        <v>20782</v>
      </c>
      <c r="C24367" t="s">
        <v>20782</v>
      </c>
    </row>
    <row r="24368" spans="1:3" x14ac:dyDescent="0.25">
      <c r="A24368" t="s">
        <v>20783</v>
      </c>
      <c r="C24368" t="s">
        <v>20783</v>
      </c>
    </row>
    <row r="24369" spans="1:3" x14ac:dyDescent="0.25">
      <c r="A24369" t="s">
        <v>20784</v>
      </c>
      <c r="C24369" t="s">
        <v>20784</v>
      </c>
    </row>
    <row r="24370" spans="1:3" x14ac:dyDescent="0.25">
      <c r="A24370" t="s">
        <v>20785</v>
      </c>
      <c r="C24370" t="s">
        <v>20785</v>
      </c>
    </row>
    <row r="24371" spans="1:3" x14ac:dyDescent="0.25">
      <c r="A24371" t="s">
        <v>20786</v>
      </c>
      <c r="C24371" t="s">
        <v>20786</v>
      </c>
    </row>
    <row r="24372" spans="1:3" x14ac:dyDescent="0.25">
      <c r="A24372" t="s">
        <v>20787</v>
      </c>
      <c r="C24372" t="s">
        <v>20787</v>
      </c>
    </row>
    <row r="24373" spans="1:3" x14ac:dyDescent="0.25">
      <c r="A24373" t="s">
        <v>20788</v>
      </c>
      <c r="C24373" t="s">
        <v>20788</v>
      </c>
    </row>
    <row r="24374" spans="1:3" x14ac:dyDescent="0.25">
      <c r="A24374" t="s">
        <v>20789</v>
      </c>
      <c r="C24374" t="s">
        <v>20789</v>
      </c>
    </row>
    <row r="24375" spans="1:3" x14ac:dyDescent="0.25">
      <c r="A24375" t="s">
        <v>20790</v>
      </c>
      <c r="C24375" t="s">
        <v>20790</v>
      </c>
    </row>
    <row r="24376" spans="1:3" x14ac:dyDescent="0.25">
      <c r="A24376" t="s">
        <v>20791</v>
      </c>
      <c r="C24376" t="s">
        <v>20791</v>
      </c>
    </row>
    <row r="24377" spans="1:3" x14ac:dyDescent="0.25">
      <c r="A24377" t="s">
        <v>20792</v>
      </c>
      <c r="C24377" t="s">
        <v>20792</v>
      </c>
    </row>
    <row r="24378" spans="1:3" x14ac:dyDescent="0.25">
      <c r="A24378" t="s">
        <v>20793</v>
      </c>
      <c r="C24378" t="s">
        <v>20793</v>
      </c>
    </row>
    <row r="24379" spans="1:3" x14ac:dyDescent="0.25">
      <c r="A24379" t="s">
        <v>20794</v>
      </c>
      <c r="C24379" t="s">
        <v>20794</v>
      </c>
    </row>
    <row r="24380" spans="1:3" x14ac:dyDescent="0.25">
      <c r="A24380" t="s">
        <v>20795</v>
      </c>
      <c r="C24380" t="s">
        <v>20795</v>
      </c>
    </row>
    <row r="24381" spans="1:3" x14ac:dyDescent="0.25">
      <c r="A24381" t="s">
        <v>20796</v>
      </c>
      <c r="C24381" t="s">
        <v>20796</v>
      </c>
    </row>
    <row r="24382" spans="1:3" x14ac:dyDescent="0.25">
      <c r="A24382" t="s">
        <v>20797</v>
      </c>
      <c r="C24382" t="s">
        <v>20797</v>
      </c>
    </row>
    <row r="24383" spans="1:3" x14ac:dyDescent="0.25">
      <c r="A24383" t="s">
        <v>20798</v>
      </c>
      <c r="C24383" t="s">
        <v>20798</v>
      </c>
    </row>
    <row r="24384" spans="1:3" x14ac:dyDescent="0.25">
      <c r="A24384" t="s">
        <v>20799</v>
      </c>
      <c r="C24384" t="s">
        <v>20799</v>
      </c>
    </row>
    <row r="24385" spans="1:3" x14ac:dyDescent="0.25">
      <c r="A24385" t="s">
        <v>20800</v>
      </c>
      <c r="C24385" t="s">
        <v>20800</v>
      </c>
    </row>
    <row r="24386" spans="1:3" x14ac:dyDescent="0.25">
      <c r="A24386" t="s">
        <v>20801</v>
      </c>
      <c r="C24386" t="s">
        <v>20801</v>
      </c>
    </row>
    <row r="24387" spans="1:3" x14ac:dyDescent="0.25">
      <c r="A24387" t="s">
        <v>20802</v>
      </c>
      <c r="C24387" t="s">
        <v>20802</v>
      </c>
    </row>
    <row r="24388" spans="1:3" x14ac:dyDescent="0.25">
      <c r="A24388" t="s">
        <v>20803</v>
      </c>
      <c r="C24388" t="s">
        <v>20803</v>
      </c>
    </row>
    <row r="24389" spans="1:3" x14ac:dyDescent="0.25">
      <c r="A24389" t="s">
        <v>20804</v>
      </c>
      <c r="C24389" t="s">
        <v>20804</v>
      </c>
    </row>
    <row r="24390" spans="1:3" x14ac:dyDescent="0.25">
      <c r="A24390" t="s">
        <v>20805</v>
      </c>
      <c r="C24390" t="s">
        <v>20805</v>
      </c>
    </row>
    <row r="24391" spans="1:3" x14ac:dyDescent="0.25">
      <c r="A24391" t="s">
        <v>20806</v>
      </c>
      <c r="C24391" t="s">
        <v>20806</v>
      </c>
    </row>
    <row r="24392" spans="1:3" x14ac:dyDescent="0.25">
      <c r="A24392" t="s">
        <v>20807</v>
      </c>
      <c r="C24392" t="s">
        <v>20807</v>
      </c>
    </row>
    <row r="24393" spans="1:3" x14ac:dyDescent="0.25">
      <c r="A24393" t="s">
        <v>20808</v>
      </c>
      <c r="C24393" t="s">
        <v>20808</v>
      </c>
    </row>
    <row r="24394" spans="1:3" x14ac:dyDescent="0.25">
      <c r="A24394" t="s">
        <v>20809</v>
      </c>
      <c r="C24394" t="s">
        <v>20809</v>
      </c>
    </row>
    <row r="24395" spans="1:3" x14ac:dyDescent="0.25">
      <c r="A24395" t="s">
        <v>20810</v>
      </c>
      <c r="C24395" t="s">
        <v>20810</v>
      </c>
    </row>
    <row r="24396" spans="1:3" x14ac:dyDescent="0.25">
      <c r="A24396" t="s">
        <v>20811</v>
      </c>
      <c r="C24396" t="s">
        <v>20811</v>
      </c>
    </row>
    <row r="24397" spans="1:3" x14ac:dyDescent="0.25">
      <c r="A24397" t="s">
        <v>20812</v>
      </c>
      <c r="C24397" t="s">
        <v>20812</v>
      </c>
    </row>
    <row r="24398" spans="1:3" x14ac:dyDescent="0.25">
      <c r="A24398" t="s">
        <v>20813</v>
      </c>
      <c r="C24398" t="s">
        <v>20813</v>
      </c>
    </row>
    <row r="24399" spans="1:3" x14ac:dyDescent="0.25">
      <c r="A24399" t="s">
        <v>20814</v>
      </c>
      <c r="C24399" t="s">
        <v>20814</v>
      </c>
    </row>
    <row r="24400" spans="1:3" x14ac:dyDescent="0.25">
      <c r="A24400" t="s">
        <v>20815</v>
      </c>
      <c r="C24400" t="s">
        <v>20815</v>
      </c>
    </row>
    <row r="24401" spans="1:3" x14ac:dyDescent="0.25">
      <c r="A24401" t="s">
        <v>20816</v>
      </c>
      <c r="C24401" t="s">
        <v>20816</v>
      </c>
    </row>
    <row r="24402" spans="1:3" x14ac:dyDescent="0.25">
      <c r="A24402" t="s">
        <v>20817</v>
      </c>
      <c r="C24402" t="s">
        <v>20817</v>
      </c>
    </row>
    <row r="24403" spans="1:3" x14ac:dyDescent="0.25">
      <c r="A24403" t="s">
        <v>20818</v>
      </c>
      <c r="C24403" t="s">
        <v>20818</v>
      </c>
    </row>
    <row r="24404" spans="1:3" x14ac:dyDescent="0.25">
      <c r="A24404" t="s">
        <v>20819</v>
      </c>
      <c r="C24404" t="s">
        <v>20819</v>
      </c>
    </row>
    <row r="24405" spans="1:3" x14ac:dyDescent="0.25">
      <c r="A24405" t="s">
        <v>20820</v>
      </c>
      <c r="C24405" t="s">
        <v>20820</v>
      </c>
    </row>
    <row r="24406" spans="1:3" x14ac:dyDescent="0.25">
      <c r="A24406" t="s">
        <v>20820</v>
      </c>
      <c r="C24406" t="s">
        <v>20820</v>
      </c>
    </row>
    <row r="24407" spans="1:3" x14ac:dyDescent="0.25">
      <c r="A24407" t="s">
        <v>20821</v>
      </c>
      <c r="C24407" t="s">
        <v>20821</v>
      </c>
    </row>
    <row r="24408" spans="1:3" x14ac:dyDescent="0.25">
      <c r="A24408" t="s">
        <v>20822</v>
      </c>
      <c r="C24408" t="s">
        <v>20822</v>
      </c>
    </row>
    <row r="24409" spans="1:3" x14ac:dyDescent="0.25">
      <c r="A24409" t="s">
        <v>20823</v>
      </c>
      <c r="C24409" t="s">
        <v>20823</v>
      </c>
    </row>
    <row r="24410" spans="1:3" x14ac:dyDescent="0.25">
      <c r="A24410" t="s">
        <v>20824</v>
      </c>
      <c r="C24410" t="s">
        <v>20824</v>
      </c>
    </row>
    <row r="24411" spans="1:3" x14ac:dyDescent="0.25">
      <c r="A24411" t="s">
        <v>20825</v>
      </c>
      <c r="C24411" t="s">
        <v>20825</v>
      </c>
    </row>
    <row r="24412" spans="1:3" x14ac:dyDescent="0.25">
      <c r="A24412" t="s">
        <v>20826</v>
      </c>
      <c r="C24412" t="s">
        <v>20826</v>
      </c>
    </row>
    <row r="24413" spans="1:3" x14ac:dyDescent="0.25">
      <c r="A24413" t="s">
        <v>20827</v>
      </c>
      <c r="C24413" t="s">
        <v>20827</v>
      </c>
    </row>
    <row r="24414" spans="1:3" x14ac:dyDescent="0.25">
      <c r="A24414" t="s">
        <v>20828</v>
      </c>
      <c r="C24414" t="s">
        <v>20828</v>
      </c>
    </row>
    <row r="24415" spans="1:3" x14ac:dyDescent="0.25">
      <c r="A24415" t="s">
        <v>20829</v>
      </c>
      <c r="C24415" t="s">
        <v>20829</v>
      </c>
    </row>
    <row r="24416" spans="1:3" x14ac:dyDescent="0.25">
      <c r="A24416" t="s">
        <v>20830</v>
      </c>
      <c r="C24416" t="s">
        <v>20830</v>
      </c>
    </row>
    <row r="24417" spans="1:3" x14ac:dyDescent="0.25">
      <c r="A24417" t="s">
        <v>20831</v>
      </c>
      <c r="C24417" t="s">
        <v>20831</v>
      </c>
    </row>
    <row r="24418" spans="1:3" x14ac:dyDescent="0.25">
      <c r="A24418" t="s">
        <v>20832</v>
      </c>
      <c r="C24418" t="s">
        <v>20832</v>
      </c>
    </row>
    <row r="24419" spans="1:3" x14ac:dyDescent="0.25">
      <c r="A24419" t="s">
        <v>20833</v>
      </c>
      <c r="C24419" t="s">
        <v>20833</v>
      </c>
    </row>
    <row r="24420" spans="1:3" x14ac:dyDescent="0.25">
      <c r="A24420" t="s">
        <v>20834</v>
      </c>
      <c r="C24420" t="s">
        <v>20834</v>
      </c>
    </row>
    <row r="24421" spans="1:3" x14ac:dyDescent="0.25">
      <c r="A24421" t="s">
        <v>20835</v>
      </c>
      <c r="C24421" t="s">
        <v>20835</v>
      </c>
    </row>
    <row r="24422" spans="1:3" x14ac:dyDescent="0.25">
      <c r="A24422" t="s">
        <v>20836</v>
      </c>
      <c r="C24422" t="s">
        <v>20836</v>
      </c>
    </row>
    <row r="24423" spans="1:3" x14ac:dyDescent="0.25">
      <c r="A24423" t="s">
        <v>20837</v>
      </c>
      <c r="C24423" t="s">
        <v>20837</v>
      </c>
    </row>
    <row r="24424" spans="1:3" x14ac:dyDescent="0.25">
      <c r="A24424" t="s">
        <v>20838</v>
      </c>
      <c r="C24424" t="s">
        <v>20838</v>
      </c>
    </row>
    <row r="24425" spans="1:3" x14ac:dyDescent="0.25">
      <c r="A24425" t="s">
        <v>20839</v>
      </c>
      <c r="C24425" t="s">
        <v>20839</v>
      </c>
    </row>
    <row r="24426" spans="1:3" x14ac:dyDescent="0.25">
      <c r="A24426" t="s">
        <v>20840</v>
      </c>
      <c r="C24426" t="s">
        <v>20840</v>
      </c>
    </row>
    <row r="24427" spans="1:3" x14ac:dyDescent="0.25">
      <c r="A24427" t="s">
        <v>20841</v>
      </c>
      <c r="C24427" t="s">
        <v>20841</v>
      </c>
    </row>
    <row r="24428" spans="1:3" x14ac:dyDescent="0.25">
      <c r="A24428" t="s">
        <v>20841</v>
      </c>
      <c r="C24428" t="s">
        <v>20841</v>
      </c>
    </row>
    <row r="24429" spans="1:3" x14ac:dyDescent="0.25">
      <c r="A24429" t="s">
        <v>20842</v>
      </c>
      <c r="C24429" t="s">
        <v>20842</v>
      </c>
    </row>
    <row r="24430" spans="1:3" x14ac:dyDescent="0.25">
      <c r="A24430" t="s">
        <v>20843</v>
      </c>
      <c r="C24430" t="s">
        <v>20843</v>
      </c>
    </row>
    <row r="24431" spans="1:3" x14ac:dyDescent="0.25">
      <c r="A24431" t="s">
        <v>20844</v>
      </c>
      <c r="C24431" t="s">
        <v>20844</v>
      </c>
    </row>
    <row r="24432" spans="1:3" x14ac:dyDescent="0.25">
      <c r="A24432" t="s">
        <v>20845</v>
      </c>
      <c r="C24432" t="s">
        <v>20845</v>
      </c>
    </row>
    <row r="24433" spans="1:3" x14ac:dyDescent="0.25">
      <c r="A24433" t="s">
        <v>20846</v>
      </c>
      <c r="C24433" t="s">
        <v>20846</v>
      </c>
    </row>
    <row r="24434" spans="1:3" x14ac:dyDescent="0.25">
      <c r="A24434" t="s">
        <v>20847</v>
      </c>
      <c r="C24434" t="s">
        <v>20847</v>
      </c>
    </row>
    <row r="24435" spans="1:3" x14ac:dyDescent="0.25">
      <c r="A24435" t="s">
        <v>20848</v>
      </c>
      <c r="C24435" t="s">
        <v>20848</v>
      </c>
    </row>
    <row r="24436" spans="1:3" x14ac:dyDescent="0.25">
      <c r="A24436" t="s">
        <v>20849</v>
      </c>
      <c r="C24436" t="s">
        <v>20849</v>
      </c>
    </row>
    <row r="24437" spans="1:3" x14ac:dyDescent="0.25">
      <c r="A24437" t="s">
        <v>20850</v>
      </c>
      <c r="C24437" t="s">
        <v>20850</v>
      </c>
    </row>
    <row r="24438" spans="1:3" x14ac:dyDescent="0.25">
      <c r="A24438" t="s">
        <v>20851</v>
      </c>
      <c r="C24438" t="s">
        <v>20851</v>
      </c>
    </row>
    <row r="24439" spans="1:3" x14ac:dyDescent="0.25">
      <c r="A24439" t="s">
        <v>20852</v>
      </c>
      <c r="C24439" t="s">
        <v>20852</v>
      </c>
    </row>
    <row r="24440" spans="1:3" x14ac:dyDescent="0.25">
      <c r="A24440" t="s">
        <v>20853</v>
      </c>
      <c r="C24440" t="s">
        <v>20853</v>
      </c>
    </row>
    <row r="24441" spans="1:3" x14ac:dyDescent="0.25">
      <c r="A24441" t="s">
        <v>20854</v>
      </c>
      <c r="C24441" t="s">
        <v>20854</v>
      </c>
    </row>
    <row r="24442" spans="1:3" x14ac:dyDescent="0.25">
      <c r="A24442" t="s">
        <v>20855</v>
      </c>
      <c r="C24442" t="s">
        <v>20855</v>
      </c>
    </row>
    <row r="24443" spans="1:3" x14ac:dyDescent="0.25">
      <c r="A24443" t="s">
        <v>20856</v>
      </c>
      <c r="C24443" t="s">
        <v>20856</v>
      </c>
    </row>
    <row r="24444" spans="1:3" x14ac:dyDescent="0.25">
      <c r="A24444" t="s">
        <v>20857</v>
      </c>
      <c r="C24444" t="s">
        <v>20857</v>
      </c>
    </row>
    <row r="24445" spans="1:3" x14ac:dyDescent="0.25">
      <c r="A24445" t="s">
        <v>20858</v>
      </c>
      <c r="C24445" t="s">
        <v>20858</v>
      </c>
    </row>
    <row r="24446" spans="1:3" x14ac:dyDescent="0.25">
      <c r="A24446" t="s">
        <v>20859</v>
      </c>
      <c r="C24446" t="s">
        <v>20859</v>
      </c>
    </row>
    <row r="24447" spans="1:3" x14ac:dyDescent="0.25">
      <c r="A24447" t="s">
        <v>20860</v>
      </c>
      <c r="C24447" t="s">
        <v>20860</v>
      </c>
    </row>
    <row r="24448" spans="1:3" x14ac:dyDescent="0.25">
      <c r="A24448" t="s">
        <v>20861</v>
      </c>
      <c r="C24448" t="s">
        <v>20861</v>
      </c>
    </row>
    <row r="24449" spans="1:3" x14ac:dyDescent="0.25">
      <c r="A24449" t="s">
        <v>20862</v>
      </c>
      <c r="C24449" t="s">
        <v>20862</v>
      </c>
    </row>
    <row r="24450" spans="1:3" x14ac:dyDescent="0.25">
      <c r="A24450" t="s">
        <v>20863</v>
      </c>
      <c r="C24450" t="s">
        <v>20863</v>
      </c>
    </row>
    <row r="24451" spans="1:3" x14ac:dyDescent="0.25">
      <c r="A24451" t="s">
        <v>20864</v>
      </c>
      <c r="C24451" t="s">
        <v>20864</v>
      </c>
    </row>
    <row r="24452" spans="1:3" x14ac:dyDescent="0.25">
      <c r="A24452" t="s">
        <v>20865</v>
      </c>
      <c r="C24452" t="s">
        <v>20865</v>
      </c>
    </row>
    <row r="24453" spans="1:3" x14ac:dyDescent="0.25">
      <c r="A24453" t="s">
        <v>20866</v>
      </c>
      <c r="C24453" t="s">
        <v>20866</v>
      </c>
    </row>
    <row r="24454" spans="1:3" x14ac:dyDescent="0.25">
      <c r="A24454" t="s">
        <v>20867</v>
      </c>
      <c r="C24454" t="s">
        <v>20867</v>
      </c>
    </row>
    <row r="24455" spans="1:3" x14ac:dyDescent="0.25">
      <c r="A24455" t="s">
        <v>20868</v>
      </c>
      <c r="C24455" t="s">
        <v>20868</v>
      </c>
    </row>
    <row r="24456" spans="1:3" x14ac:dyDescent="0.25">
      <c r="A24456" t="s">
        <v>20869</v>
      </c>
      <c r="C24456" t="s">
        <v>20869</v>
      </c>
    </row>
    <row r="24457" spans="1:3" x14ac:dyDescent="0.25">
      <c r="A24457" t="s">
        <v>20870</v>
      </c>
      <c r="C24457" t="s">
        <v>20870</v>
      </c>
    </row>
    <row r="24458" spans="1:3" x14ac:dyDescent="0.25">
      <c r="A24458" t="s">
        <v>20871</v>
      </c>
      <c r="C24458" t="s">
        <v>20871</v>
      </c>
    </row>
    <row r="24459" spans="1:3" x14ac:dyDescent="0.25">
      <c r="A24459" t="s">
        <v>20872</v>
      </c>
      <c r="C24459" t="s">
        <v>20872</v>
      </c>
    </row>
    <row r="24460" spans="1:3" x14ac:dyDescent="0.25">
      <c r="A24460" t="s">
        <v>20873</v>
      </c>
      <c r="C24460" t="s">
        <v>20873</v>
      </c>
    </row>
    <row r="24461" spans="1:3" x14ac:dyDescent="0.25">
      <c r="A24461" t="s">
        <v>20874</v>
      </c>
      <c r="C24461" t="s">
        <v>20874</v>
      </c>
    </row>
    <row r="24462" spans="1:3" x14ac:dyDescent="0.25">
      <c r="A24462" t="s">
        <v>20875</v>
      </c>
      <c r="C24462" t="s">
        <v>20875</v>
      </c>
    </row>
    <row r="24463" spans="1:3" x14ac:dyDescent="0.25">
      <c r="A24463" t="s">
        <v>20876</v>
      </c>
      <c r="C24463" t="s">
        <v>20876</v>
      </c>
    </row>
    <row r="24464" spans="1:3" x14ac:dyDescent="0.25">
      <c r="A24464" t="s">
        <v>20877</v>
      </c>
      <c r="C24464" t="s">
        <v>20877</v>
      </c>
    </row>
    <row r="24465" spans="1:3" x14ac:dyDescent="0.25">
      <c r="A24465" t="s">
        <v>20878</v>
      </c>
      <c r="C24465" t="s">
        <v>20878</v>
      </c>
    </row>
    <row r="24466" spans="1:3" x14ac:dyDescent="0.25">
      <c r="A24466" t="s">
        <v>20879</v>
      </c>
      <c r="C24466" t="s">
        <v>20879</v>
      </c>
    </row>
    <row r="24467" spans="1:3" x14ac:dyDescent="0.25">
      <c r="A24467" t="s">
        <v>20880</v>
      </c>
      <c r="C24467" t="s">
        <v>20880</v>
      </c>
    </row>
    <row r="24468" spans="1:3" x14ac:dyDescent="0.25">
      <c r="A24468" t="s">
        <v>20881</v>
      </c>
      <c r="C24468" t="s">
        <v>20881</v>
      </c>
    </row>
    <row r="24469" spans="1:3" x14ac:dyDescent="0.25">
      <c r="A24469" t="s">
        <v>20882</v>
      </c>
      <c r="C24469" t="s">
        <v>20882</v>
      </c>
    </row>
    <row r="24470" spans="1:3" x14ac:dyDescent="0.25">
      <c r="A24470" t="s">
        <v>20883</v>
      </c>
      <c r="C24470" t="s">
        <v>20883</v>
      </c>
    </row>
    <row r="24471" spans="1:3" x14ac:dyDescent="0.25">
      <c r="A24471" t="s">
        <v>20884</v>
      </c>
      <c r="C24471" t="s">
        <v>20884</v>
      </c>
    </row>
    <row r="24472" spans="1:3" x14ac:dyDescent="0.25">
      <c r="A24472" t="s">
        <v>20885</v>
      </c>
      <c r="C24472" t="s">
        <v>20885</v>
      </c>
    </row>
    <row r="24473" spans="1:3" x14ac:dyDescent="0.25">
      <c r="A24473" t="s">
        <v>20886</v>
      </c>
      <c r="C24473" t="s">
        <v>20886</v>
      </c>
    </row>
    <row r="24474" spans="1:3" x14ac:dyDescent="0.25">
      <c r="A24474" t="s">
        <v>20887</v>
      </c>
      <c r="C24474" t="s">
        <v>20887</v>
      </c>
    </row>
    <row r="24475" spans="1:3" x14ac:dyDescent="0.25">
      <c r="A24475" t="s">
        <v>20888</v>
      </c>
      <c r="C24475" t="s">
        <v>20888</v>
      </c>
    </row>
    <row r="24476" spans="1:3" x14ac:dyDescent="0.25">
      <c r="A24476" t="s">
        <v>20888</v>
      </c>
      <c r="C24476" t="s">
        <v>20888</v>
      </c>
    </row>
    <row r="24477" spans="1:3" x14ac:dyDescent="0.25">
      <c r="A24477" t="s">
        <v>20888</v>
      </c>
      <c r="C24477" t="s">
        <v>20888</v>
      </c>
    </row>
    <row r="24478" spans="1:3" x14ac:dyDescent="0.25">
      <c r="A24478" t="s">
        <v>20889</v>
      </c>
      <c r="C24478" t="s">
        <v>20889</v>
      </c>
    </row>
    <row r="24479" spans="1:3" x14ac:dyDescent="0.25">
      <c r="A24479" t="s">
        <v>20890</v>
      </c>
      <c r="C24479" t="s">
        <v>20890</v>
      </c>
    </row>
    <row r="24480" spans="1:3" x14ac:dyDescent="0.25">
      <c r="A24480" t="s">
        <v>20891</v>
      </c>
      <c r="C24480" t="s">
        <v>20891</v>
      </c>
    </row>
    <row r="24481" spans="1:3" x14ac:dyDescent="0.25">
      <c r="A24481" t="s">
        <v>20892</v>
      </c>
      <c r="C24481" t="s">
        <v>20892</v>
      </c>
    </row>
    <row r="24482" spans="1:3" x14ac:dyDescent="0.25">
      <c r="A24482" t="s">
        <v>20893</v>
      </c>
      <c r="C24482" t="s">
        <v>20893</v>
      </c>
    </row>
    <row r="24483" spans="1:3" x14ac:dyDescent="0.25">
      <c r="A24483" t="s">
        <v>20894</v>
      </c>
      <c r="C24483" t="s">
        <v>20894</v>
      </c>
    </row>
    <row r="24484" spans="1:3" x14ac:dyDescent="0.25">
      <c r="A24484" t="s">
        <v>20895</v>
      </c>
      <c r="C24484" t="s">
        <v>20895</v>
      </c>
    </row>
    <row r="24485" spans="1:3" x14ac:dyDescent="0.25">
      <c r="A24485" t="s">
        <v>20896</v>
      </c>
      <c r="C24485" t="s">
        <v>20896</v>
      </c>
    </row>
    <row r="24486" spans="1:3" x14ac:dyDescent="0.25">
      <c r="A24486" t="s">
        <v>20897</v>
      </c>
      <c r="C24486" t="s">
        <v>20897</v>
      </c>
    </row>
    <row r="24487" spans="1:3" x14ac:dyDescent="0.25">
      <c r="A24487" t="s">
        <v>20898</v>
      </c>
      <c r="C24487" t="s">
        <v>20898</v>
      </c>
    </row>
    <row r="24488" spans="1:3" x14ac:dyDescent="0.25">
      <c r="A24488" t="s">
        <v>20899</v>
      </c>
      <c r="C24488" t="s">
        <v>20899</v>
      </c>
    </row>
    <row r="24489" spans="1:3" x14ac:dyDescent="0.25">
      <c r="A24489" t="s">
        <v>20900</v>
      </c>
      <c r="C24489" t="s">
        <v>20900</v>
      </c>
    </row>
    <row r="24490" spans="1:3" x14ac:dyDescent="0.25">
      <c r="A24490" t="s">
        <v>20901</v>
      </c>
      <c r="C24490" t="s">
        <v>20901</v>
      </c>
    </row>
    <row r="24491" spans="1:3" x14ac:dyDescent="0.25">
      <c r="A24491" t="s">
        <v>20902</v>
      </c>
      <c r="C24491" t="s">
        <v>20902</v>
      </c>
    </row>
    <row r="24492" spans="1:3" x14ac:dyDescent="0.25">
      <c r="A24492" t="s">
        <v>20903</v>
      </c>
      <c r="C24492" t="s">
        <v>20903</v>
      </c>
    </row>
    <row r="24493" spans="1:3" x14ac:dyDescent="0.25">
      <c r="A24493" t="s">
        <v>20904</v>
      </c>
      <c r="C24493" t="s">
        <v>20904</v>
      </c>
    </row>
    <row r="24494" spans="1:3" x14ac:dyDescent="0.25">
      <c r="A24494" t="s">
        <v>20905</v>
      </c>
      <c r="C24494" t="s">
        <v>20905</v>
      </c>
    </row>
    <row r="24495" spans="1:3" x14ac:dyDescent="0.25">
      <c r="A24495" t="s">
        <v>20906</v>
      </c>
      <c r="C24495" t="s">
        <v>20906</v>
      </c>
    </row>
    <row r="24496" spans="1:3" x14ac:dyDescent="0.25">
      <c r="A24496" t="s">
        <v>20907</v>
      </c>
      <c r="C24496" t="s">
        <v>20907</v>
      </c>
    </row>
    <row r="24497" spans="1:3" x14ac:dyDescent="0.25">
      <c r="A24497" t="s">
        <v>20908</v>
      </c>
      <c r="C24497" t="s">
        <v>20908</v>
      </c>
    </row>
    <row r="24498" spans="1:3" x14ac:dyDescent="0.25">
      <c r="A24498" t="s">
        <v>20909</v>
      </c>
      <c r="C24498" t="s">
        <v>20909</v>
      </c>
    </row>
    <row r="24499" spans="1:3" x14ac:dyDescent="0.25">
      <c r="A24499" t="s">
        <v>20910</v>
      </c>
      <c r="C24499" t="s">
        <v>20910</v>
      </c>
    </row>
    <row r="24500" spans="1:3" x14ac:dyDescent="0.25">
      <c r="A24500" t="s">
        <v>20911</v>
      </c>
      <c r="C24500" t="s">
        <v>20911</v>
      </c>
    </row>
    <row r="24501" spans="1:3" x14ac:dyDescent="0.25">
      <c r="A24501" t="s">
        <v>20912</v>
      </c>
      <c r="C24501" t="s">
        <v>20912</v>
      </c>
    </row>
    <row r="24502" spans="1:3" x14ac:dyDescent="0.25">
      <c r="A24502" t="s">
        <v>20913</v>
      </c>
      <c r="C24502" t="s">
        <v>20913</v>
      </c>
    </row>
    <row r="24503" spans="1:3" x14ac:dyDescent="0.25">
      <c r="A24503" t="s">
        <v>20914</v>
      </c>
      <c r="C24503" t="s">
        <v>20914</v>
      </c>
    </row>
    <row r="24504" spans="1:3" x14ac:dyDescent="0.25">
      <c r="A24504" t="s">
        <v>20915</v>
      </c>
      <c r="C24504" t="s">
        <v>20915</v>
      </c>
    </row>
    <row r="24505" spans="1:3" x14ac:dyDescent="0.25">
      <c r="A24505" t="s">
        <v>20916</v>
      </c>
      <c r="C24505" t="s">
        <v>20916</v>
      </c>
    </row>
    <row r="24506" spans="1:3" x14ac:dyDescent="0.25">
      <c r="A24506" t="s">
        <v>20917</v>
      </c>
      <c r="C24506" t="s">
        <v>20917</v>
      </c>
    </row>
    <row r="24507" spans="1:3" x14ac:dyDescent="0.25">
      <c r="A24507" t="s">
        <v>20918</v>
      </c>
      <c r="C24507" t="s">
        <v>20918</v>
      </c>
    </row>
    <row r="24508" spans="1:3" x14ac:dyDescent="0.25">
      <c r="A24508" t="s">
        <v>20919</v>
      </c>
      <c r="C24508" t="s">
        <v>20919</v>
      </c>
    </row>
    <row r="24509" spans="1:3" x14ac:dyDescent="0.25">
      <c r="A24509" t="s">
        <v>20920</v>
      </c>
      <c r="C24509" t="s">
        <v>20920</v>
      </c>
    </row>
    <row r="24510" spans="1:3" x14ac:dyDescent="0.25">
      <c r="A24510" t="s">
        <v>20921</v>
      </c>
      <c r="C24510" t="s">
        <v>20921</v>
      </c>
    </row>
    <row r="24511" spans="1:3" x14ac:dyDescent="0.25">
      <c r="A24511" t="s">
        <v>20922</v>
      </c>
      <c r="C24511" t="s">
        <v>20922</v>
      </c>
    </row>
    <row r="24512" spans="1:3" x14ac:dyDescent="0.25">
      <c r="A24512" t="s">
        <v>20923</v>
      </c>
      <c r="C24512" t="s">
        <v>20923</v>
      </c>
    </row>
    <row r="24513" spans="1:3" x14ac:dyDescent="0.25">
      <c r="A24513" t="s">
        <v>20924</v>
      </c>
      <c r="C24513" t="s">
        <v>20924</v>
      </c>
    </row>
    <row r="24514" spans="1:3" x14ac:dyDescent="0.25">
      <c r="A24514" t="s">
        <v>20925</v>
      </c>
      <c r="C24514" t="s">
        <v>20925</v>
      </c>
    </row>
    <row r="24515" spans="1:3" x14ac:dyDescent="0.25">
      <c r="A24515" t="s">
        <v>20926</v>
      </c>
      <c r="C24515" t="s">
        <v>20926</v>
      </c>
    </row>
    <row r="24516" spans="1:3" x14ac:dyDescent="0.25">
      <c r="A24516" t="s">
        <v>20927</v>
      </c>
      <c r="C24516" t="s">
        <v>20927</v>
      </c>
    </row>
    <row r="24517" spans="1:3" x14ac:dyDescent="0.25">
      <c r="A24517" t="s">
        <v>20928</v>
      </c>
      <c r="C24517" t="s">
        <v>20928</v>
      </c>
    </row>
    <row r="24518" spans="1:3" x14ac:dyDescent="0.25">
      <c r="A24518" t="s">
        <v>20929</v>
      </c>
      <c r="C24518" t="s">
        <v>20929</v>
      </c>
    </row>
    <row r="24519" spans="1:3" x14ac:dyDescent="0.25">
      <c r="A24519" t="s">
        <v>20930</v>
      </c>
      <c r="C24519" t="s">
        <v>20930</v>
      </c>
    </row>
    <row r="24520" spans="1:3" x14ac:dyDescent="0.25">
      <c r="A24520" t="s">
        <v>20931</v>
      </c>
      <c r="C24520" t="s">
        <v>20931</v>
      </c>
    </row>
    <row r="24521" spans="1:3" x14ac:dyDescent="0.25">
      <c r="A24521" t="s">
        <v>20932</v>
      </c>
      <c r="C24521" t="s">
        <v>20932</v>
      </c>
    </row>
    <row r="24522" spans="1:3" x14ac:dyDescent="0.25">
      <c r="A24522" t="s">
        <v>20933</v>
      </c>
      <c r="C24522" t="s">
        <v>20933</v>
      </c>
    </row>
    <row r="24523" spans="1:3" x14ac:dyDescent="0.25">
      <c r="A24523" t="s">
        <v>20934</v>
      </c>
      <c r="C24523" t="s">
        <v>20934</v>
      </c>
    </row>
    <row r="24524" spans="1:3" x14ac:dyDescent="0.25">
      <c r="A24524" t="s">
        <v>20935</v>
      </c>
      <c r="C24524" t="s">
        <v>20935</v>
      </c>
    </row>
    <row r="24525" spans="1:3" x14ac:dyDescent="0.25">
      <c r="A24525" t="s">
        <v>20936</v>
      </c>
      <c r="C24525" t="s">
        <v>20936</v>
      </c>
    </row>
    <row r="24526" spans="1:3" x14ac:dyDescent="0.25">
      <c r="A24526" t="s">
        <v>20937</v>
      </c>
      <c r="C24526" t="s">
        <v>20937</v>
      </c>
    </row>
    <row r="24527" spans="1:3" x14ac:dyDescent="0.25">
      <c r="A24527" t="s">
        <v>20938</v>
      </c>
      <c r="C24527" t="s">
        <v>20938</v>
      </c>
    </row>
    <row r="24528" spans="1:3" x14ac:dyDescent="0.25">
      <c r="A24528" t="s">
        <v>20939</v>
      </c>
      <c r="C24528" t="s">
        <v>20939</v>
      </c>
    </row>
    <row r="24529" spans="1:3" x14ac:dyDescent="0.25">
      <c r="A24529" t="s">
        <v>20940</v>
      </c>
      <c r="C24529" t="s">
        <v>20940</v>
      </c>
    </row>
    <row r="24530" spans="1:3" x14ac:dyDescent="0.25">
      <c r="A24530" t="s">
        <v>20941</v>
      </c>
      <c r="C24530" t="s">
        <v>20941</v>
      </c>
    </row>
    <row r="24531" spans="1:3" x14ac:dyDescent="0.25">
      <c r="A24531" t="s">
        <v>20942</v>
      </c>
      <c r="C24531" t="s">
        <v>20942</v>
      </c>
    </row>
    <row r="24532" spans="1:3" x14ac:dyDescent="0.25">
      <c r="A24532" t="s">
        <v>20943</v>
      </c>
      <c r="C24532" t="s">
        <v>20943</v>
      </c>
    </row>
    <row r="24533" spans="1:3" x14ac:dyDescent="0.25">
      <c r="A24533" t="s">
        <v>20944</v>
      </c>
      <c r="C24533" t="s">
        <v>20944</v>
      </c>
    </row>
    <row r="24534" spans="1:3" x14ac:dyDescent="0.25">
      <c r="A24534" t="s">
        <v>20945</v>
      </c>
      <c r="C24534" t="s">
        <v>20945</v>
      </c>
    </row>
    <row r="24535" spans="1:3" x14ac:dyDescent="0.25">
      <c r="A24535" t="s">
        <v>20946</v>
      </c>
      <c r="C24535" t="s">
        <v>20946</v>
      </c>
    </row>
    <row r="24536" spans="1:3" x14ac:dyDescent="0.25">
      <c r="A24536" t="s">
        <v>20947</v>
      </c>
      <c r="C24536" t="s">
        <v>20947</v>
      </c>
    </row>
    <row r="24537" spans="1:3" x14ac:dyDescent="0.25">
      <c r="A24537" t="s">
        <v>20948</v>
      </c>
      <c r="C24537" t="s">
        <v>20948</v>
      </c>
    </row>
    <row r="24538" spans="1:3" x14ac:dyDescent="0.25">
      <c r="A24538" t="s">
        <v>20949</v>
      </c>
      <c r="C24538" t="s">
        <v>20949</v>
      </c>
    </row>
    <row r="24539" spans="1:3" x14ac:dyDescent="0.25">
      <c r="A24539" t="s">
        <v>20950</v>
      </c>
      <c r="C24539" t="s">
        <v>20950</v>
      </c>
    </row>
    <row r="24540" spans="1:3" x14ac:dyDescent="0.25">
      <c r="A24540" t="s">
        <v>20951</v>
      </c>
      <c r="C24540" t="s">
        <v>20951</v>
      </c>
    </row>
    <row r="24541" spans="1:3" x14ac:dyDescent="0.25">
      <c r="A24541" t="s">
        <v>20952</v>
      </c>
      <c r="C24541" t="s">
        <v>20952</v>
      </c>
    </row>
    <row r="24542" spans="1:3" x14ac:dyDescent="0.25">
      <c r="A24542" t="s">
        <v>20953</v>
      </c>
      <c r="C24542" t="s">
        <v>20953</v>
      </c>
    </row>
    <row r="24543" spans="1:3" x14ac:dyDescent="0.25">
      <c r="A24543" t="s">
        <v>20954</v>
      </c>
      <c r="C24543" t="s">
        <v>20954</v>
      </c>
    </row>
    <row r="24544" spans="1:3" x14ac:dyDescent="0.25">
      <c r="A24544" t="s">
        <v>20955</v>
      </c>
      <c r="C24544" t="s">
        <v>20955</v>
      </c>
    </row>
    <row r="24545" spans="1:3" x14ac:dyDescent="0.25">
      <c r="A24545" t="s">
        <v>20956</v>
      </c>
      <c r="C24545" t="s">
        <v>20956</v>
      </c>
    </row>
    <row r="24546" spans="1:3" x14ac:dyDescent="0.25">
      <c r="A24546" t="s">
        <v>20957</v>
      </c>
      <c r="C24546" t="s">
        <v>20957</v>
      </c>
    </row>
    <row r="24547" spans="1:3" x14ac:dyDescent="0.25">
      <c r="A24547" t="s">
        <v>20958</v>
      </c>
      <c r="C24547" t="s">
        <v>20958</v>
      </c>
    </row>
    <row r="24548" spans="1:3" x14ac:dyDescent="0.25">
      <c r="A24548" t="s">
        <v>20959</v>
      </c>
      <c r="C24548" t="s">
        <v>20959</v>
      </c>
    </row>
    <row r="24549" spans="1:3" x14ac:dyDescent="0.25">
      <c r="A24549" t="s">
        <v>20960</v>
      </c>
      <c r="C24549" t="s">
        <v>20960</v>
      </c>
    </row>
    <row r="24550" spans="1:3" x14ac:dyDescent="0.25">
      <c r="A24550" t="s">
        <v>20961</v>
      </c>
      <c r="C24550" t="s">
        <v>20961</v>
      </c>
    </row>
    <row r="24551" spans="1:3" x14ac:dyDescent="0.25">
      <c r="A24551" t="s">
        <v>20962</v>
      </c>
      <c r="C24551" t="s">
        <v>20962</v>
      </c>
    </row>
    <row r="24552" spans="1:3" x14ac:dyDescent="0.25">
      <c r="A24552" t="s">
        <v>20963</v>
      </c>
      <c r="C24552" t="s">
        <v>20963</v>
      </c>
    </row>
    <row r="24553" spans="1:3" x14ac:dyDescent="0.25">
      <c r="A24553" t="s">
        <v>20964</v>
      </c>
      <c r="C24553" t="s">
        <v>20964</v>
      </c>
    </row>
    <row r="24554" spans="1:3" x14ac:dyDescent="0.25">
      <c r="A24554" t="s">
        <v>20965</v>
      </c>
      <c r="C24554" t="s">
        <v>20965</v>
      </c>
    </row>
    <row r="24555" spans="1:3" x14ac:dyDescent="0.25">
      <c r="A24555" t="s">
        <v>20966</v>
      </c>
      <c r="C24555" t="s">
        <v>20966</v>
      </c>
    </row>
    <row r="24556" spans="1:3" x14ac:dyDescent="0.25">
      <c r="A24556" t="s">
        <v>20967</v>
      </c>
      <c r="C24556" t="s">
        <v>20967</v>
      </c>
    </row>
    <row r="24557" spans="1:3" x14ac:dyDescent="0.25">
      <c r="A24557" t="s">
        <v>20968</v>
      </c>
      <c r="C24557" t="s">
        <v>20968</v>
      </c>
    </row>
    <row r="24558" spans="1:3" x14ac:dyDescent="0.25">
      <c r="A24558" t="s">
        <v>20969</v>
      </c>
      <c r="C24558" t="s">
        <v>20969</v>
      </c>
    </row>
    <row r="24559" spans="1:3" x14ac:dyDescent="0.25">
      <c r="A24559" t="s">
        <v>20970</v>
      </c>
      <c r="C24559" t="s">
        <v>20970</v>
      </c>
    </row>
    <row r="24560" spans="1:3" x14ac:dyDescent="0.25">
      <c r="A24560" t="s">
        <v>20971</v>
      </c>
      <c r="C24560" t="s">
        <v>20971</v>
      </c>
    </row>
    <row r="24561" spans="1:3" x14ac:dyDescent="0.25">
      <c r="A24561" t="s">
        <v>20972</v>
      </c>
      <c r="C24561" t="s">
        <v>20972</v>
      </c>
    </row>
    <row r="24562" spans="1:3" x14ac:dyDescent="0.25">
      <c r="A24562" t="s">
        <v>20973</v>
      </c>
      <c r="C24562" t="s">
        <v>20973</v>
      </c>
    </row>
    <row r="24563" spans="1:3" x14ac:dyDescent="0.25">
      <c r="A24563" t="s">
        <v>20974</v>
      </c>
      <c r="C24563" t="s">
        <v>20974</v>
      </c>
    </row>
    <row r="24564" spans="1:3" x14ac:dyDescent="0.25">
      <c r="A24564" t="s">
        <v>20975</v>
      </c>
      <c r="C24564" t="s">
        <v>20975</v>
      </c>
    </row>
    <row r="24565" spans="1:3" x14ac:dyDescent="0.25">
      <c r="A24565" t="s">
        <v>20976</v>
      </c>
      <c r="C24565" t="s">
        <v>20976</v>
      </c>
    </row>
    <row r="24566" spans="1:3" x14ac:dyDescent="0.25">
      <c r="A24566" t="s">
        <v>20977</v>
      </c>
      <c r="C24566" t="s">
        <v>20977</v>
      </c>
    </row>
    <row r="24567" spans="1:3" x14ac:dyDescent="0.25">
      <c r="A24567" t="s">
        <v>20978</v>
      </c>
      <c r="C24567" t="s">
        <v>20978</v>
      </c>
    </row>
    <row r="24568" spans="1:3" x14ac:dyDescent="0.25">
      <c r="A24568" t="s">
        <v>20979</v>
      </c>
      <c r="C24568" t="s">
        <v>20979</v>
      </c>
    </row>
    <row r="24569" spans="1:3" x14ac:dyDescent="0.25">
      <c r="A24569" t="s">
        <v>20980</v>
      </c>
      <c r="C24569" t="s">
        <v>20980</v>
      </c>
    </row>
    <row r="24570" spans="1:3" x14ac:dyDescent="0.25">
      <c r="A24570" t="s">
        <v>20981</v>
      </c>
      <c r="C24570" t="s">
        <v>20981</v>
      </c>
    </row>
    <row r="24571" spans="1:3" x14ac:dyDescent="0.25">
      <c r="A24571" t="s">
        <v>20982</v>
      </c>
      <c r="C24571" t="s">
        <v>20982</v>
      </c>
    </row>
    <row r="24572" spans="1:3" x14ac:dyDescent="0.25">
      <c r="A24572" t="s">
        <v>20983</v>
      </c>
      <c r="C24572" t="s">
        <v>20983</v>
      </c>
    </row>
    <row r="24573" spans="1:3" x14ac:dyDescent="0.25">
      <c r="A24573" t="s">
        <v>20984</v>
      </c>
      <c r="C24573" t="s">
        <v>20984</v>
      </c>
    </row>
    <row r="24574" spans="1:3" x14ac:dyDescent="0.25">
      <c r="A24574" t="s">
        <v>20985</v>
      </c>
      <c r="C24574" t="s">
        <v>20985</v>
      </c>
    </row>
    <row r="24575" spans="1:3" x14ac:dyDescent="0.25">
      <c r="A24575" t="s">
        <v>20985</v>
      </c>
      <c r="C24575" t="s">
        <v>20985</v>
      </c>
    </row>
    <row r="24576" spans="1:3" x14ac:dyDescent="0.25">
      <c r="A24576" t="s">
        <v>20986</v>
      </c>
      <c r="C24576" t="s">
        <v>20986</v>
      </c>
    </row>
    <row r="24577" spans="1:3" x14ac:dyDescent="0.25">
      <c r="A24577" t="s">
        <v>20987</v>
      </c>
      <c r="C24577" t="s">
        <v>20987</v>
      </c>
    </row>
    <row r="24578" spans="1:3" x14ac:dyDescent="0.25">
      <c r="A24578" t="s">
        <v>20988</v>
      </c>
      <c r="C24578" t="s">
        <v>20988</v>
      </c>
    </row>
    <row r="24579" spans="1:3" x14ac:dyDescent="0.25">
      <c r="A24579" t="s">
        <v>20989</v>
      </c>
      <c r="C24579" t="s">
        <v>20989</v>
      </c>
    </row>
    <row r="24580" spans="1:3" x14ac:dyDescent="0.25">
      <c r="A24580" t="s">
        <v>20990</v>
      </c>
      <c r="C24580" t="s">
        <v>20990</v>
      </c>
    </row>
    <row r="24581" spans="1:3" x14ac:dyDescent="0.25">
      <c r="A24581" t="s">
        <v>20991</v>
      </c>
      <c r="C24581" t="s">
        <v>20991</v>
      </c>
    </row>
    <row r="24582" spans="1:3" x14ac:dyDescent="0.25">
      <c r="A24582" t="s">
        <v>20992</v>
      </c>
      <c r="C24582" t="s">
        <v>20992</v>
      </c>
    </row>
    <row r="24583" spans="1:3" x14ac:dyDescent="0.25">
      <c r="A24583" t="s">
        <v>20993</v>
      </c>
      <c r="C24583" t="s">
        <v>20993</v>
      </c>
    </row>
    <row r="24584" spans="1:3" x14ac:dyDescent="0.25">
      <c r="A24584" t="s">
        <v>20994</v>
      </c>
      <c r="C24584" t="s">
        <v>20994</v>
      </c>
    </row>
    <row r="24585" spans="1:3" x14ac:dyDescent="0.25">
      <c r="A24585" t="s">
        <v>20995</v>
      </c>
      <c r="C24585" t="s">
        <v>20995</v>
      </c>
    </row>
    <row r="24586" spans="1:3" x14ac:dyDescent="0.25">
      <c r="A24586" t="s">
        <v>20996</v>
      </c>
      <c r="C24586" t="s">
        <v>20996</v>
      </c>
    </row>
    <row r="24587" spans="1:3" x14ac:dyDescent="0.25">
      <c r="A24587" t="s">
        <v>20997</v>
      </c>
      <c r="C24587" t="s">
        <v>20997</v>
      </c>
    </row>
    <row r="24588" spans="1:3" x14ac:dyDescent="0.25">
      <c r="A24588" t="s">
        <v>20998</v>
      </c>
      <c r="C24588" t="s">
        <v>20998</v>
      </c>
    </row>
    <row r="24589" spans="1:3" x14ac:dyDescent="0.25">
      <c r="A24589" t="s">
        <v>20999</v>
      </c>
      <c r="C24589" t="s">
        <v>20999</v>
      </c>
    </row>
    <row r="24590" spans="1:3" x14ac:dyDescent="0.25">
      <c r="A24590" t="s">
        <v>21000</v>
      </c>
      <c r="C24590" t="s">
        <v>21000</v>
      </c>
    </row>
    <row r="24591" spans="1:3" x14ac:dyDescent="0.25">
      <c r="A24591" t="s">
        <v>21001</v>
      </c>
      <c r="C24591" t="s">
        <v>21001</v>
      </c>
    </row>
    <row r="24592" spans="1:3" x14ac:dyDescent="0.25">
      <c r="A24592" t="s">
        <v>21002</v>
      </c>
      <c r="C24592" t="s">
        <v>21002</v>
      </c>
    </row>
    <row r="24593" spans="1:3" x14ac:dyDescent="0.25">
      <c r="A24593" t="s">
        <v>21003</v>
      </c>
      <c r="C24593" t="s">
        <v>21003</v>
      </c>
    </row>
    <row r="24594" spans="1:3" x14ac:dyDescent="0.25">
      <c r="A24594" t="s">
        <v>21004</v>
      </c>
      <c r="C24594" t="s">
        <v>21004</v>
      </c>
    </row>
    <row r="24595" spans="1:3" x14ac:dyDescent="0.25">
      <c r="A24595" t="s">
        <v>21005</v>
      </c>
      <c r="C24595" t="s">
        <v>21005</v>
      </c>
    </row>
    <row r="24596" spans="1:3" x14ac:dyDescent="0.25">
      <c r="A24596" t="s">
        <v>21006</v>
      </c>
      <c r="C24596" t="s">
        <v>21006</v>
      </c>
    </row>
    <row r="24597" spans="1:3" x14ac:dyDescent="0.25">
      <c r="A24597" t="s">
        <v>21007</v>
      </c>
      <c r="C24597" t="s">
        <v>21007</v>
      </c>
    </row>
    <row r="24598" spans="1:3" x14ac:dyDescent="0.25">
      <c r="A24598" t="s">
        <v>21008</v>
      </c>
      <c r="C24598" t="s">
        <v>21008</v>
      </c>
    </row>
    <row r="24599" spans="1:3" x14ac:dyDescent="0.25">
      <c r="A24599" t="s">
        <v>21009</v>
      </c>
      <c r="C24599" t="s">
        <v>21009</v>
      </c>
    </row>
    <row r="24600" spans="1:3" x14ac:dyDescent="0.25">
      <c r="A24600" t="s">
        <v>21010</v>
      </c>
      <c r="C24600" t="s">
        <v>21010</v>
      </c>
    </row>
    <row r="24601" spans="1:3" x14ac:dyDescent="0.25">
      <c r="A24601" t="s">
        <v>21011</v>
      </c>
      <c r="C24601" t="s">
        <v>21011</v>
      </c>
    </row>
    <row r="24602" spans="1:3" x14ac:dyDescent="0.25">
      <c r="A24602" t="s">
        <v>21011</v>
      </c>
      <c r="C24602" t="s">
        <v>21011</v>
      </c>
    </row>
    <row r="24603" spans="1:3" x14ac:dyDescent="0.25">
      <c r="A24603" t="s">
        <v>21011</v>
      </c>
      <c r="C24603" t="s">
        <v>21011</v>
      </c>
    </row>
    <row r="24604" spans="1:3" x14ac:dyDescent="0.25">
      <c r="A24604" t="s">
        <v>21011</v>
      </c>
      <c r="C24604" t="s">
        <v>21011</v>
      </c>
    </row>
    <row r="24605" spans="1:3" x14ac:dyDescent="0.25">
      <c r="A24605" t="s">
        <v>21011</v>
      </c>
      <c r="C24605" t="s">
        <v>21011</v>
      </c>
    </row>
    <row r="24606" spans="1:3" x14ac:dyDescent="0.25">
      <c r="A24606" t="s">
        <v>21011</v>
      </c>
      <c r="C24606" t="s">
        <v>21011</v>
      </c>
    </row>
    <row r="24607" spans="1:3" x14ac:dyDescent="0.25">
      <c r="A24607" t="s">
        <v>21012</v>
      </c>
      <c r="C24607" t="s">
        <v>21012</v>
      </c>
    </row>
    <row r="24608" spans="1:3" x14ac:dyDescent="0.25">
      <c r="A24608" t="s">
        <v>21013</v>
      </c>
      <c r="C24608" t="s">
        <v>21013</v>
      </c>
    </row>
    <row r="24609" spans="1:3" x14ac:dyDescent="0.25">
      <c r="A24609" t="s">
        <v>21014</v>
      </c>
      <c r="C24609" t="s">
        <v>21014</v>
      </c>
    </row>
    <row r="24610" spans="1:3" x14ac:dyDescent="0.25">
      <c r="A24610" t="s">
        <v>21015</v>
      </c>
      <c r="C24610" t="s">
        <v>21015</v>
      </c>
    </row>
    <row r="24611" spans="1:3" x14ac:dyDescent="0.25">
      <c r="A24611" t="s">
        <v>21016</v>
      </c>
      <c r="C24611" t="s">
        <v>21016</v>
      </c>
    </row>
    <row r="24612" spans="1:3" x14ac:dyDescent="0.25">
      <c r="A24612" t="s">
        <v>21017</v>
      </c>
      <c r="C24612" t="s">
        <v>21017</v>
      </c>
    </row>
    <row r="24613" spans="1:3" x14ac:dyDescent="0.25">
      <c r="A24613" t="s">
        <v>21018</v>
      </c>
      <c r="C24613" t="s">
        <v>21018</v>
      </c>
    </row>
    <row r="24614" spans="1:3" x14ac:dyDescent="0.25">
      <c r="A24614" t="s">
        <v>21018</v>
      </c>
      <c r="C24614" t="s">
        <v>21018</v>
      </c>
    </row>
    <row r="24615" spans="1:3" x14ac:dyDescent="0.25">
      <c r="A24615" t="s">
        <v>21018</v>
      </c>
      <c r="C24615" t="s">
        <v>21018</v>
      </c>
    </row>
    <row r="24616" spans="1:3" x14ac:dyDescent="0.25">
      <c r="A24616" t="s">
        <v>21018</v>
      </c>
      <c r="C24616" t="s">
        <v>21018</v>
      </c>
    </row>
    <row r="24617" spans="1:3" x14ac:dyDescent="0.25">
      <c r="A24617" t="s">
        <v>21018</v>
      </c>
      <c r="C24617" t="s">
        <v>21018</v>
      </c>
    </row>
    <row r="24618" spans="1:3" x14ac:dyDescent="0.25">
      <c r="A24618" t="s">
        <v>21018</v>
      </c>
      <c r="C24618" t="s">
        <v>21018</v>
      </c>
    </row>
    <row r="24619" spans="1:3" x14ac:dyDescent="0.25">
      <c r="A24619" t="s">
        <v>21018</v>
      </c>
      <c r="C24619" t="s">
        <v>21018</v>
      </c>
    </row>
    <row r="24620" spans="1:3" x14ac:dyDescent="0.25">
      <c r="A24620" t="s">
        <v>21018</v>
      </c>
      <c r="C24620" t="s">
        <v>21018</v>
      </c>
    </row>
    <row r="24621" spans="1:3" x14ac:dyDescent="0.25">
      <c r="A24621" t="s">
        <v>21018</v>
      </c>
      <c r="C24621" t="s">
        <v>21018</v>
      </c>
    </row>
    <row r="24622" spans="1:3" x14ac:dyDescent="0.25">
      <c r="A24622" t="s">
        <v>21018</v>
      </c>
      <c r="C24622" t="s">
        <v>21018</v>
      </c>
    </row>
    <row r="24623" spans="1:3" x14ac:dyDescent="0.25">
      <c r="A24623" t="s">
        <v>21018</v>
      </c>
      <c r="C24623" t="s">
        <v>21018</v>
      </c>
    </row>
    <row r="24624" spans="1:3" x14ac:dyDescent="0.25">
      <c r="A24624" t="s">
        <v>21018</v>
      </c>
      <c r="C24624" t="s">
        <v>21018</v>
      </c>
    </row>
    <row r="24625" spans="1:3" x14ac:dyDescent="0.25">
      <c r="A24625" t="s">
        <v>21018</v>
      </c>
      <c r="C24625" t="s">
        <v>21018</v>
      </c>
    </row>
    <row r="24626" spans="1:3" x14ac:dyDescent="0.25">
      <c r="A24626" t="s">
        <v>21018</v>
      </c>
      <c r="C24626" t="s">
        <v>21018</v>
      </c>
    </row>
    <row r="24627" spans="1:3" x14ac:dyDescent="0.25">
      <c r="A24627" t="s">
        <v>21018</v>
      </c>
      <c r="C24627" t="s">
        <v>21018</v>
      </c>
    </row>
    <row r="24628" spans="1:3" x14ac:dyDescent="0.25">
      <c r="A24628" t="s">
        <v>21018</v>
      </c>
      <c r="C24628" t="s">
        <v>21018</v>
      </c>
    </row>
    <row r="24629" spans="1:3" x14ac:dyDescent="0.25">
      <c r="A24629" t="s">
        <v>21018</v>
      </c>
      <c r="C24629" t="s">
        <v>21018</v>
      </c>
    </row>
    <row r="24630" spans="1:3" x14ac:dyDescent="0.25">
      <c r="A24630" t="s">
        <v>21018</v>
      </c>
      <c r="C24630" t="s">
        <v>21018</v>
      </c>
    </row>
    <row r="24631" spans="1:3" x14ac:dyDescent="0.25">
      <c r="A24631" t="s">
        <v>21018</v>
      </c>
      <c r="C24631" t="s">
        <v>21018</v>
      </c>
    </row>
    <row r="24632" spans="1:3" x14ac:dyDescent="0.25">
      <c r="A24632" t="s">
        <v>21018</v>
      </c>
      <c r="C24632" t="s">
        <v>21018</v>
      </c>
    </row>
    <row r="24633" spans="1:3" x14ac:dyDescent="0.25">
      <c r="A24633" t="s">
        <v>21018</v>
      </c>
      <c r="C24633" t="s">
        <v>21018</v>
      </c>
    </row>
    <row r="24634" spans="1:3" x14ac:dyDescent="0.25">
      <c r="A24634" t="s">
        <v>21018</v>
      </c>
      <c r="C24634" t="s">
        <v>21018</v>
      </c>
    </row>
    <row r="24635" spans="1:3" x14ac:dyDescent="0.25">
      <c r="A24635" t="s">
        <v>21018</v>
      </c>
      <c r="C24635" t="s">
        <v>21018</v>
      </c>
    </row>
    <row r="24636" spans="1:3" x14ac:dyDescent="0.25">
      <c r="A24636" t="s">
        <v>21018</v>
      </c>
      <c r="C24636" t="s">
        <v>21018</v>
      </c>
    </row>
    <row r="24637" spans="1:3" x14ac:dyDescent="0.25">
      <c r="A24637" t="s">
        <v>21018</v>
      </c>
      <c r="C24637" t="s">
        <v>21018</v>
      </c>
    </row>
    <row r="24638" spans="1:3" x14ac:dyDescent="0.25">
      <c r="A24638" t="s">
        <v>21018</v>
      </c>
      <c r="C24638" t="s">
        <v>21018</v>
      </c>
    </row>
    <row r="24639" spans="1:3" x14ac:dyDescent="0.25">
      <c r="A24639" t="s">
        <v>21018</v>
      </c>
      <c r="C24639" t="s">
        <v>21018</v>
      </c>
    </row>
    <row r="24640" spans="1:3" x14ac:dyDescent="0.25">
      <c r="A24640" t="s">
        <v>21018</v>
      </c>
      <c r="C24640" t="s">
        <v>21018</v>
      </c>
    </row>
    <row r="24641" spans="1:3" x14ac:dyDescent="0.25">
      <c r="A24641" t="s">
        <v>21018</v>
      </c>
      <c r="C24641" t="s">
        <v>21018</v>
      </c>
    </row>
    <row r="24642" spans="1:3" x14ac:dyDescent="0.25">
      <c r="A24642" t="s">
        <v>21018</v>
      </c>
      <c r="C24642" t="s">
        <v>21018</v>
      </c>
    </row>
    <row r="24643" spans="1:3" x14ac:dyDescent="0.25">
      <c r="A24643" t="s">
        <v>21018</v>
      </c>
      <c r="C24643" t="s">
        <v>21018</v>
      </c>
    </row>
    <row r="24644" spans="1:3" x14ac:dyDescent="0.25">
      <c r="A24644" t="s">
        <v>21018</v>
      </c>
      <c r="C24644" t="s">
        <v>21018</v>
      </c>
    </row>
    <row r="24645" spans="1:3" x14ac:dyDescent="0.25">
      <c r="A24645" t="s">
        <v>21018</v>
      </c>
      <c r="C24645" t="s">
        <v>21018</v>
      </c>
    </row>
    <row r="24646" spans="1:3" x14ac:dyDescent="0.25">
      <c r="A24646" t="s">
        <v>21018</v>
      </c>
      <c r="C24646" t="s">
        <v>21018</v>
      </c>
    </row>
    <row r="24647" spans="1:3" x14ac:dyDescent="0.25">
      <c r="A24647" t="s">
        <v>21018</v>
      </c>
      <c r="C24647" t="s">
        <v>21018</v>
      </c>
    </row>
    <row r="24648" spans="1:3" x14ac:dyDescent="0.25">
      <c r="A24648" t="s">
        <v>21018</v>
      </c>
      <c r="C24648" t="s">
        <v>21018</v>
      </c>
    </row>
    <row r="24649" spans="1:3" x14ac:dyDescent="0.25">
      <c r="A24649" t="s">
        <v>21018</v>
      </c>
      <c r="C24649" t="s">
        <v>21018</v>
      </c>
    </row>
    <row r="24650" spans="1:3" x14ac:dyDescent="0.25">
      <c r="A24650" t="s">
        <v>21018</v>
      </c>
      <c r="C24650" t="s">
        <v>21018</v>
      </c>
    </row>
    <row r="24651" spans="1:3" x14ac:dyDescent="0.25">
      <c r="A24651" t="s">
        <v>21018</v>
      </c>
      <c r="C24651" t="s">
        <v>21018</v>
      </c>
    </row>
    <row r="24652" spans="1:3" x14ac:dyDescent="0.25">
      <c r="A24652" t="s">
        <v>21018</v>
      </c>
      <c r="C24652" t="s">
        <v>21018</v>
      </c>
    </row>
    <row r="24653" spans="1:3" x14ac:dyDescent="0.25">
      <c r="A24653" t="s">
        <v>21019</v>
      </c>
      <c r="C24653" t="s">
        <v>21019</v>
      </c>
    </row>
    <row r="24654" spans="1:3" x14ac:dyDescent="0.25">
      <c r="A24654" t="s">
        <v>21019</v>
      </c>
      <c r="C24654" t="s">
        <v>21019</v>
      </c>
    </row>
    <row r="24655" spans="1:3" x14ac:dyDescent="0.25">
      <c r="A24655" t="s">
        <v>21019</v>
      </c>
      <c r="C24655" t="s">
        <v>21019</v>
      </c>
    </row>
    <row r="24656" spans="1:3" x14ac:dyDescent="0.25">
      <c r="A24656" t="s">
        <v>21019</v>
      </c>
      <c r="C24656" t="s">
        <v>21019</v>
      </c>
    </row>
    <row r="24657" spans="1:3" x14ac:dyDescent="0.25">
      <c r="A24657" t="s">
        <v>21019</v>
      </c>
      <c r="C24657" t="s">
        <v>21019</v>
      </c>
    </row>
    <row r="24658" spans="1:3" x14ac:dyDescent="0.25">
      <c r="A24658" t="s">
        <v>21019</v>
      </c>
      <c r="C24658" t="s">
        <v>21019</v>
      </c>
    </row>
    <row r="24659" spans="1:3" x14ac:dyDescent="0.25">
      <c r="A24659" t="s">
        <v>21019</v>
      </c>
      <c r="C24659" t="s">
        <v>21019</v>
      </c>
    </row>
    <row r="24660" spans="1:3" x14ac:dyDescent="0.25">
      <c r="A24660" t="s">
        <v>21019</v>
      </c>
      <c r="C24660" t="s">
        <v>21019</v>
      </c>
    </row>
    <row r="24661" spans="1:3" x14ac:dyDescent="0.25">
      <c r="A24661" t="s">
        <v>21019</v>
      </c>
      <c r="C24661" t="s">
        <v>21019</v>
      </c>
    </row>
    <row r="24662" spans="1:3" x14ac:dyDescent="0.25">
      <c r="A24662" t="s">
        <v>21019</v>
      </c>
      <c r="C24662" t="s">
        <v>21019</v>
      </c>
    </row>
    <row r="24663" spans="1:3" x14ac:dyDescent="0.25">
      <c r="A24663" t="s">
        <v>21019</v>
      </c>
      <c r="C24663" t="s">
        <v>21019</v>
      </c>
    </row>
    <row r="24664" spans="1:3" x14ac:dyDescent="0.25">
      <c r="A24664" t="s">
        <v>21019</v>
      </c>
      <c r="C24664" t="s">
        <v>21019</v>
      </c>
    </row>
    <row r="24665" spans="1:3" x14ac:dyDescent="0.25">
      <c r="A24665" t="s">
        <v>21019</v>
      </c>
      <c r="C24665" t="s">
        <v>21019</v>
      </c>
    </row>
    <row r="24666" spans="1:3" x14ac:dyDescent="0.25">
      <c r="A24666" t="s">
        <v>21019</v>
      </c>
      <c r="C24666" t="s">
        <v>21019</v>
      </c>
    </row>
    <row r="24667" spans="1:3" x14ac:dyDescent="0.25">
      <c r="A24667" t="s">
        <v>21019</v>
      </c>
      <c r="C24667" t="s">
        <v>21019</v>
      </c>
    </row>
    <row r="24668" spans="1:3" x14ac:dyDescent="0.25">
      <c r="A24668" t="s">
        <v>21019</v>
      </c>
      <c r="C24668" t="s">
        <v>21019</v>
      </c>
    </row>
    <row r="24669" spans="1:3" x14ac:dyDescent="0.25">
      <c r="A24669" t="s">
        <v>21019</v>
      </c>
      <c r="C24669" t="s">
        <v>21019</v>
      </c>
    </row>
    <row r="24670" spans="1:3" x14ac:dyDescent="0.25">
      <c r="A24670" t="s">
        <v>21019</v>
      </c>
      <c r="C24670" t="s">
        <v>21019</v>
      </c>
    </row>
    <row r="24671" spans="1:3" x14ac:dyDescent="0.25">
      <c r="A24671" t="s">
        <v>21019</v>
      </c>
      <c r="C24671" t="s">
        <v>21019</v>
      </c>
    </row>
    <row r="24672" spans="1:3" x14ac:dyDescent="0.25">
      <c r="A24672" t="s">
        <v>21019</v>
      </c>
      <c r="C24672" t="s">
        <v>21019</v>
      </c>
    </row>
    <row r="24673" spans="1:3" x14ac:dyDescent="0.25">
      <c r="A24673" t="s">
        <v>21019</v>
      </c>
      <c r="C24673" t="s">
        <v>21019</v>
      </c>
    </row>
    <row r="24674" spans="1:3" x14ac:dyDescent="0.25">
      <c r="A24674" t="s">
        <v>21019</v>
      </c>
      <c r="C24674" t="s">
        <v>21019</v>
      </c>
    </row>
    <row r="24675" spans="1:3" x14ac:dyDescent="0.25">
      <c r="A24675" t="s">
        <v>21019</v>
      </c>
      <c r="C24675" t="s">
        <v>21019</v>
      </c>
    </row>
    <row r="24676" spans="1:3" x14ac:dyDescent="0.25">
      <c r="A24676" t="s">
        <v>21019</v>
      </c>
      <c r="C24676" t="s">
        <v>21019</v>
      </c>
    </row>
    <row r="24677" spans="1:3" x14ac:dyDescent="0.25">
      <c r="A24677" t="s">
        <v>21019</v>
      </c>
      <c r="C24677" t="s">
        <v>21019</v>
      </c>
    </row>
    <row r="24678" spans="1:3" x14ac:dyDescent="0.25">
      <c r="A24678" t="s">
        <v>21019</v>
      </c>
      <c r="C24678" t="s">
        <v>21019</v>
      </c>
    </row>
    <row r="24679" spans="1:3" x14ac:dyDescent="0.25">
      <c r="A24679" t="s">
        <v>21019</v>
      </c>
      <c r="C24679" t="s">
        <v>21019</v>
      </c>
    </row>
    <row r="24680" spans="1:3" x14ac:dyDescent="0.25">
      <c r="A24680" t="s">
        <v>21019</v>
      </c>
      <c r="C24680" t="s">
        <v>21019</v>
      </c>
    </row>
    <row r="24681" spans="1:3" x14ac:dyDescent="0.25">
      <c r="A24681" t="s">
        <v>21019</v>
      </c>
      <c r="C24681" t="s">
        <v>21019</v>
      </c>
    </row>
    <row r="24682" spans="1:3" x14ac:dyDescent="0.25">
      <c r="A24682" t="s">
        <v>21019</v>
      </c>
      <c r="C24682" t="s">
        <v>21019</v>
      </c>
    </row>
    <row r="24683" spans="1:3" x14ac:dyDescent="0.25">
      <c r="A24683" t="s">
        <v>21019</v>
      </c>
      <c r="C24683" t="s">
        <v>21019</v>
      </c>
    </row>
    <row r="24684" spans="1:3" x14ac:dyDescent="0.25">
      <c r="A24684" t="s">
        <v>21019</v>
      </c>
      <c r="C24684" t="s">
        <v>21019</v>
      </c>
    </row>
    <row r="24685" spans="1:3" x14ac:dyDescent="0.25">
      <c r="A24685" t="s">
        <v>21019</v>
      </c>
      <c r="C24685" t="s">
        <v>21019</v>
      </c>
    </row>
    <row r="24686" spans="1:3" x14ac:dyDescent="0.25">
      <c r="A24686" t="s">
        <v>21019</v>
      </c>
      <c r="C24686" t="s">
        <v>21019</v>
      </c>
    </row>
    <row r="24687" spans="1:3" x14ac:dyDescent="0.25">
      <c r="A24687" t="s">
        <v>21019</v>
      </c>
      <c r="C24687" t="s">
        <v>21019</v>
      </c>
    </row>
    <row r="24688" spans="1:3" x14ac:dyDescent="0.25">
      <c r="A24688" t="s">
        <v>21019</v>
      </c>
      <c r="C24688" t="s">
        <v>21019</v>
      </c>
    </row>
    <row r="24689" spans="1:3" x14ac:dyDescent="0.25">
      <c r="A24689" t="s">
        <v>21019</v>
      </c>
      <c r="C24689" t="s">
        <v>21019</v>
      </c>
    </row>
    <row r="24690" spans="1:3" x14ac:dyDescent="0.25">
      <c r="A24690" t="s">
        <v>21019</v>
      </c>
      <c r="C24690" t="s">
        <v>21019</v>
      </c>
    </row>
    <row r="24691" spans="1:3" x14ac:dyDescent="0.25">
      <c r="A24691" t="s">
        <v>21019</v>
      </c>
      <c r="C24691" t="s">
        <v>21019</v>
      </c>
    </row>
    <row r="24692" spans="1:3" x14ac:dyDescent="0.25">
      <c r="A24692" t="s">
        <v>21019</v>
      </c>
      <c r="C24692" t="s">
        <v>21019</v>
      </c>
    </row>
    <row r="24693" spans="1:3" x14ac:dyDescent="0.25">
      <c r="A24693" t="s">
        <v>21019</v>
      </c>
      <c r="C24693" t="s">
        <v>21019</v>
      </c>
    </row>
    <row r="24694" spans="1:3" x14ac:dyDescent="0.25">
      <c r="A24694" t="s">
        <v>21019</v>
      </c>
      <c r="C24694" t="s">
        <v>21019</v>
      </c>
    </row>
    <row r="24695" spans="1:3" x14ac:dyDescent="0.25">
      <c r="A24695" t="s">
        <v>21019</v>
      </c>
      <c r="C24695" t="s">
        <v>21019</v>
      </c>
    </row>
    <row r="24696" spans="1:3" x14ac:dyDescent="0.25">
      <c r="A24696" t="s">
        <v>21019</v>
      </c>
      <c r="C24696" t="s">
        <v>21019</v>
      </c>
    </row>
    <row r="24697" spans="1:3" x14ac:dyDescent="0.25">
      <c r="A24697" t="s">
        <v>21019</v>
      </c>
      <c r="C24697" t="s">
        <v>21019</v>
      </c>
    </row>
    <row r="24698" spans="1:3" x14ac:dyDescent="0.25">
      <c r="A24698" t="s">
        <v>21020</v>
      </c>
      <c r="C24698" t="s">
        <v>21020</v>
      </c>
    </row>
    <row r="24699" spans="1:3" x14ac:dyDescent="0.25">
      <c r="A24699" t="s">
        <v>21020</v>
      </c>
      <c r="C24699" t="s">
        <v>21020</v>
      </c>
    </row>
    <row r="24700" spans="1:3" x14ac:dyDescent="0.25">
      <c r="A24700" t="s">
        <v>21020</v>
      </c>
      <c r="C24700" t="s">
        <v>21020</v>
      </c>
    </row>
    <row r="24701" spans="1:3" x14ac:dyDescent="0.25">
      <c r="A24701" t="s">
        <v>21020</v>
      </c>
      <c r="C24701" t="s">
        <v>21020</v>
      </c>
    </row>
    <row r="24702" spans="1:3" x14ac:dyDescent="0.25">
      <c r="A24702" t="s">
        <v>21020</v>
      </c>
      <c r="C24702" t="s">
        <v>21020</v>
      </c>
    </row>
    <row r="24703" spans="1:3" x14ac:dyDescent="0.25">
      <c r="A24703" t="s">
        <v>21020</v>
      </c>
      <c r="C24703" t="s">
        <v>21020</v>
      </c>
    </row>
    <row r="24704" spans="1:3" x14ac:dyDescent="0.25">
      <c r="A24704" t="s">
        <v>21020</v>
      </c>
      <c r="C24704" t="s">
        <v>21020</v>
      </c>
    </row>
    <row r="24705" spans="1:3" x14ac:dyDescent="0.25">
      <c r="A24705" t="s">
        <v>21020</v>
      </c>
      <c r="C24705" t="s">
        <v>21020</v>
      </c>
    </row>
    <row r="24706" spans="1:3" x14ac:dyDescent="0.25">
      <c r="A24706" t="s">
        <v>21020</v>
      </c>
      <c r="C24706" t="s">
        <v>21020</v>
      </c>
    </row>
    <row r="24707" spans="1:3" x14ac:dyDescent="0.25">
      <c r="A24707" t="s">
        <v>21020</v>
      </c>
      <c r="C24707" t="s">
        <v>21020</v>
      </c>
    </row>
    <row r="24708" spans="1:3" x14ac:dyDescent="0.25">
      <c r="A24708" t="s">
        <v>21020</v>
      </c>
      <c r="C24708" t="s">
        <v>21020</v>
      </c>
    </row>
    <row r="24709" spans="1:3" x14ac:dyDescent="0.25">
      <c r="A24709" t="s">
        <v>21020</v>
      </c>
      <c r="C24709" t="s">
        <v>21020</v>
      </c>
    </row>
    <row r="24710" spans="1:3" x14ac:dyDescent="0.25">
      <c r="A24710" t="s">
        <v>21020</v>
      </c>
      <c r="C24710" t="s">
        <v>21020</v>
      </c>
    </row>
    <row r="24711" spans="1:3" x14ac:dyDescent="0.25">
      <c r="A24711" t="s">
        <v>21020</v>
      </c>
      <c r="C24711" t="s">
        <v>21020</v>
      </c>
    </row>
    <row r="24712" spans="1:3" x14ac:dyDescent="0.25">
      <c r="A24712" t="s">
        <v>21020</v>
      </c>
      <c r="C24712" t="s">
        <v>21020</v>
      </c>
    </row>
    <row r="24713" spans="1:3" x14ac:dyDescent="0.25">
      <c r="A24713" t="s">
        <v>21020</v>
      </c>
      <c r="C24713" t="s">
        <v>21020</v>
      </c>
    </row>
    <row r="24714" spans="1:3" x14ac:dyDescent="0.25">
      <c r="A24714" t="s">
        <v>21020</v>
      </c>
      <c r="C24714" t="s">
        <v>21020</v>
      </c>
    </row>
    <row r="24715" spans="1:3" x14ac:dyDescent="0.25">
      <c r="A24715" t="s">
        <v>21020</v>
      </c>
      <c r="C24715" t="s">
        <v>21020</v>
      </c>
    </row>
    <row r="24716" spans="1:3" x14ac:dyDescent="0.25">
      <c r="A24716" t="s">
        <v>21020</v>
      </c>
      <c r="C24716" t="s">
        <v>21020</v>
      </c>
    </row>
    <row r="24717" spans="1:3" x14ac:dyDescent="0.25">
      <c r="A24717" t="s">
        <v>21020</v>
      </c>
      <c r="C24717" t="s">
        <v>21020</v>
      </c>
    </row>
    <row r="24718" spans="1:3" x14ac:dyDescent="0.25">
      <c r="A24718" t="s">
        <v>21021</v>
      </c>
      <c r="C24718" t="s">
        <v>21021</v>
      </c>
    </row>
    <row r="24719" spans="1:3" x14ac:dyDescent="0.25">
      <c r="A24719" t="s">
        <v>21021</v>
      </c>
      <c r="C24719" t="s">
        <v>21021</v>
      </c>
    </row>
    <row r="24720" spans="1:3" x14ac:dyDescent="0.25">
      <c r="A24720" t="s">
        <v>21021</v>
      </c>
      <c r="C24720" t="s">
        <v>21021</v>
      </c>
    </row>
    <row r="24721" spans="1:3" x14ac:dyDescent="0.25">
      <c r="A24721" t="s">
        <v>21021</v>
      </c>
      <c r="C24721" t="s">
        <v>21021</v>
      </c>
    </row>
    <row r="24722" spans="1:3" x14ac:dyDescent="0.25">
      <c r="A24722" t="s">
        <v>21021</v>
      </c>
      <c r="C24722" t="s">
        <v>21021</v>
      </c>
    </row>
    <row r="24723" spans="1:3" x14ac:dyDescent="0.25">
      <c r="A24723" t="s">
        <v>21021</v>
      </c>
      <c r="C24723" t="s">
        <v>21021</v>
      </c>
    </row>
    <row r="24724" spans="1:3" x14ac:dyDescent="0.25">
      <c r="A24724" t="s">
        <v>21021</v>
      </c>
      <c r="C24724" t="s">
        <v>21021</v>
      </c>
    </row>
    <row r="24725" spans="1:3" x14ac:dyDescent="0.25">
      <c r="A24725" t="s">
        <v>21021</v>
      </c>
      <c r="C24725" t="s">
        <v>21021</v>
      </c>
    </row>
    <row r="24726" spans="1:3" x14ac:dyDescent="0.25">
      <c r="A24726" t="s">
        <v>21021</v>
      </c>
      <c r="C24726" t="s">
        <v>21021</v>
      </c>
    </row>
    <row r="24727" spans="1:3" x14ac:dyDescent="0.25">
      <c r="A24727" t="s">
        <v>21021</v>
      </c>
      <c r="C24727" t="s">
        <v>21021</v>
      </c>
    </row>
    <row r="24728" spans="1:3" x14ac:dyDescent="0.25">
      <c r="A24728" t="s">
        <v>21021</v>
      </c>
      <c r="C24728" t="s">
        <v>21021</v>
      </c>
    </row>
    <row r="24729" spans="1:3" x14ac:dyDescent="0.25">
      <c r="A24729" t="s">
        <v>21021</v>
      </c>
      <c r="C24729" t="s">
        <v>21021</v>
      </c>
    </row>
    <row r="24730" spans="1:3" x14ac:dyDescent="0.25">
      <c r="A24730" t="s">
        <v>21021</v>
      </c>
      <c r="C24730" t="s">
        <v>21021</v>
      </c>
    </row>
    <row r="24731" spans="1:3" x14ac:dyDescent="0.25">
      <c r="A24731" t="s">
        <v>21021</v>
      </c>
      <c r="C24731" t="s">
        <v>21021</v>
      </c>
    </row>
    <row r="24732" spans="1:3" x14ac:dyDescent="0.25">
      <c r="A24732" t="s">
        <v>21021</v>
      </c>
      <c r="C24732" t="s">
        <v>21021</v>
      </c>
    </row>
    <row r="24733" spans="1:3" x14ac:dyDescent="0.25">
      <c r="A24733" t="s">
        <v>21021</v>
      </c>
      <c r="C24733" t="s">
        <v>21021</v>
      </c>
    </row>
    <row r="24734" spans="1:3" x14ac:dyDescent="0.25">
      <c r="A24734" t="s">
        <v>21021</v>
      </c>
      <c r="C24734" t="s">
        <v>21021</v>
      </c>
    </row>
    <row r="24735" spans="1:3" x14ac:dyDescent="0.25">
      <c r="A24735" t="s">
        <v>21021</v>
      </c>
      <c r="C24735" t="s">
        <v>21021</v>
      </c>
    </row>
    <row r="24736" spans="1:3" x14ac:dyDescent="0.25">
      <c r="A24736" t="s">
        <v>21021</v>
      </c>
      <c r="C24736" t="s">
        <v>21021</v>
      </c>
    </row>
    <row r="24737" spans="1:3" x14ac:dyDescent="0.25">
      <c r="A24737" t="s">
        <v>21021</v>
      </c>
      <c r="C24737" t="s">
        <v>21021</v>
      </c>
    </row>
    <row r="24738" spans="1:3" x14ac:dyDescent="0.25">
      <c r="A24738" t="s">
        <v>21021</v>
      </c>
      <c r="C24738" t="s">
        <v>21021</v>
      </c>
    </row>
    <row r="24739" spans="1:3" x14ac:dyDescent="0.25">
      <c r="A24739" t="s">
        <v>21021</v>
      </c>
      <c r="C24739" t="s">
        <v>21021</v>
      </c>
    </row>
    <row r="24740" spans="1:3" x14ac:dyDescent="0.25">
      <c r="A24740" t="s">
        <v>21021</v>
      </c>
      <c r="C24740" t="s">
        <v>21021</v>
      </c>
    </row>
    <row r="24741" spans="1:3" x14ac:dyDescent="0.25">
      <c r="A24741" t="s">
        <v>21021</v>
      </c>
      <c r="C24741" t="s">
        <v>21021</v>
      </c>
    </row>
    <row r="24742" spans="1:3" x14ac:dyDescent="0.25">
      <c r="A24742" t="s">
        <v>21021</v>
      </c>
      <c r="C24742" t="s">
        <v>21021</v>
      </c>
    </row>
    <row r="24743" spans="1:3" x14ac:dyDescent="0.25">
      <c r="A24743" t="s">
        <v>21021</v>
      </c>
      <c r="C24743" t="s">
        <v>21021</v>
      </c>
    </row>
    <row r="24744" spans="1:3" x14ac:dyDescent="0.25">
      <c r="A24744" t="s">
        <v>21021</v>
      </c>
      <c r="C24744" t="s">
        <v>21021</v>
      </c>
    </row>
    <row r="24745" spans="1:3" x14ac:dyDescent="0.25">
      <c r="A24745" t="s">
        <v>21021</v>
      </c>
      <c r="C24745" t="s">
        <v>21021</v>
      </c>
    </row>
    <row r="24746" spans="1:3" x14ac:dyDescent="0.25">
      <c r="A24746" t="s">
        <v>21021</v>
      </c>
      <c r="C24746" t="s">
        <v>21021</v>
      </c>
    </row>
    <row r="24747" spans="1:3" x14ac:dyDescent="0.25">
      <c r="A24747" t="s">
        <v>21021</v>
      </c>
      <c r="C24747" t="s">
        <v>21021</v>
      </c>
    </row>
    <row r="24748" spans="1:3" x14ac:dyDescent="0.25">
      <c r="A24748" t="s">
        <v>21021</v>
      </c>
      <c r="C24748" t="s">
        <v>21021</v>
      </c>
    </row>
    <row r="24749" spans="1:3" x14ac:dyDescent="0.25">
      <c r="A24749" t="s">
        <v>21021</v>
      </c>
      <c r="C24749" t="s">
        <v>21021</v>
      </c>
    </row>
    <row r="24750" spans="1:3" x14ac:dyDescent="0.25">
      <c r="A24750" t="s">
        <v>21021</v>
      </c>
      <c r="C24750" t="s">
        <v>21021</v>
      </c>
    </row>
    <row r="24751" spans="1:3" x14ac:dyDescent="0.25">
      <c r="A24751" t="s">
        <v>21021</v>
      </c>
      <c r="C24751" t="s">
        <v>21021</v>
      </c>
    </row>
    <row r="24752" spans="1:3" x14ac:dyDescent="0.25">
      <c r="A24752" t="s">
        <v>21021</v>
      </c>
      <c r="C24752" t="s">
        <v>21021</v>
      </c>
    </row>
    <row r="24753" spans="1:3" x14ac:dyDescent="0.25">
      <c r="A24753" t="s">
        <v>21021</v>
      </c>
      <c r="C24753" t="s">
        <v>21021</v>
      </c>
    </row>
    <row r="24754" spans="1:3" x14ac:dyDescent="0.25">
      <c r="A24754" t="s">
        <v>21021</v>
      </c>
      <c r="C24754" t="s">
        <v>21021</v>
      </c>
    </row>
    <row r="24755" spans="1:3" x14ac:dyDescent="0.25">
      <c r="A24755" t="s">
        <v>21021</v>
      </c>
      <c r="C24755" t="s">
        <v>21021</v>
      </c>
    </row>
    <row r="24756" spans="1:3" x14ac:dyDescent="0.25">
      <c r="A24756" t="s">
        <v>21021</v>
      </c>
      <c r="C24756" t="s">
        <v>21021</v>
      </c>
    </row>
    <row r="24757" spans="1:3" x14ac:dyDescent="0.25">
      <c r="A24757" t="s">
        <v>21021</v>
      </c>
      <c r="C24757" t="s">
        <v>21021</v>
      </c>
    </row>
    <row r="24758" spans="1:3" x14ac:dyDescent="0.25">
      <c r="A24758" t="s">
        <v>21021</v>
      </c>
      <c r="C24758" t="s">
        <v>21021</v>
      </c>
    </row>
    <row r="24759" spans="1:3" x14ac:dyDescent="0.25">
      <c r="A24759" t="s">
        <v>21021</v>
      </c>
      <c r="C24759" t="s">
        <v>21021</v>
      </c>
    </row>
    <row r="24760" spans="1:3" x14ac:dyDescent="0.25">
      <c r="A24760" t="s">
        <v>21021</v>
      </c>
      <c r="C24760" t="s">
        <v>21021</v>
      </c>
    </row>
    <row r="24761" spans="1:3" x14ac:dyDescent="0.25">
      <c r="A24761" t="s">
        <v>21021</v>
      </c>
      <c r="C24761" t="s">
        <v>21021</v>
      </c>
    </row>
    <row r="24762" spans="1:3" x14ac:dyDescent="0.25">
      <c r="A24762" t="s">
        <v>21021</v>
      </c>
      <c r="C24762" t="s">
        <v>21021</v>
      </c>
    </row>
    <row r="24763" spans="1:3" x14ac:dyDescent="0.25">
      <c r="A24763" t="s">
        <v>21021</v>
      </c>
      <c r="C24763" t="s">
        <v>21021</v>
      </c>
    </row>
    <row r="24764" spans="1:3" x14ac:dyDescent="0.25">
      <c r="A24764" t="s">
        <v>21021</v>
      </c>
      <c r="C24764" t="s">
        <v>21021</v>
      </c>
    </row>
    <row r="24765" spans="1:3" x14ac:dyDescent="0.25">
      <c r="A24765" t="s">
        <v>21021</v>
      </c>
      <c r="C24765" t="s">
        <v>21021</v>
      </c>
    </row>
    <row r="24766" spans="1:3" x14ac:dyDescent="0.25">
      <c r="A24766" t="s">
        <v>21021</v>
      </c>
      <c r="C24766" t="s">
        <v>21021</v>
      </c>
    </row>
    <row r="24767" spans="1:3" x14ac:dyDescent="0.25">
      <c r="A24767" t="s">
        <v>21021</v>
      </c>
      <c r="C24767" t="s">
        <v>21021</v>
      </c>
    </row>
    <row r="24768" spans="1:3" x14ac:dyDescent="0.25">
      <c r="A24768" t="s">
        <v>21021</v>
      </c>
      <c r="C24768" t="s">
        <v>21021</v>
      </c>
    </row>
    <row r="24769" spans="1:3" x14ac:dyDescent="0.25">
      <c r="A24769" t="s">
        <v>21021</v>
      </c>
      <c r="C24769" t="s">
        <v>21021</v>
      </c>
    </row>
    <row r="24770" spans="1:3" x14ac:dyDescent="0.25">
      <c r="A24770" t="s">
        <v>21021</v>
      </c>
      <c r="C24770" t="s">
        <v>21021</v>
      </c>
    </row>
    <row r="24771" spans="1:3" x14ac:dyDescent="0.25">
      <c r="A24771" t="s">
        <v>21021</v>
      </c>
      <c r="C24771" t="s">
        <v>21021</v>
      </c>
    </row>
    <row r="24772" spans="1:3" x14ac:dyDescent="0.25">
      <c r="A24772" t="s">
        <v>21021</v>
      </c>
      <c r="C24772" t="s">
        <v>21021</v>
      </c>
    </row>
    <row r="24773" spans="1:3" x14ac:dyDescent="0.25">
      <c r="A24773" t="s">
        <v>21021</v>
      </c>
      <c r="C24773" t="s">
        <v>21021</v>
      </c>
    </row>
    <row r="24774" spans="1:3" x14ac:dyDescent="0.25">
      <c r="A24774" t="s">
        <v>21021</v>
      </c>
      <c r="C24774" t="s">
        <v>21021</v>
      </c>
    </row>
    <row r="24775" spans="1:3" x14ac:dyDescent="0.25">
      <c r="A24775" t="s">
        <v>21021</v>
      </c>
      <c r="C24775" t="s">
        <v>21021</v>
      </c>
    </row>
    <row r="24776" spans="1:3" x14ac:dyDescent="0.25">
      <c r="A24776" t="s">
        <v>21021</v>
      </c>
      <c r="C24776" t="s">
        <v>21021</v>
      </c>
    </row>
    <row r="24777" spans="1:3" x14ac:dyDescent="0.25">
      <c r="A24777" t="s">
        <v>21021</v>
      </c>
      <c r="C24777" t="s">
        <v>21021</v>
      </c>
    </row>
    <row r="24778" spans="1:3" x14ac:dyDescent="0.25">
      <c r="A24778" t="s">
        <v>21021</v>
      </c>
      <c r="C24778" t="s">
        <v>21021</v>
      </c>
    </row>
    <row r="24779" spans="1:3" x14ac:dyDescent="0.25">
      <c r="A24779" t="s">
        <v>21021</v>
      </c>
      <c r="C24779" t="s">
        <v>21021</v>
      </c>
    </row>
    <row r="24780" spans="1:3" x14ac:dyDescent="0.25">
      <c r="A24780" t="s">
        <v>21021</v>
      </c>
      <c r="C24780" t="s">
        <v>21021</v>
      </c>
    </row>
    <row r="24781" spans="1:3" x14ac:dyDescent="0.25">
      <c r="A24781" t="s">
        <v>21021</v>
      </c>
      <c r="C24781" t="s">
        <v>21021</v>
      </c>
    </row>
    <row r="24782" spans="1:3" x14ac:dyDescent="0.25">
      <c r="A24782" t="s">
        <v>21021</v>
      </c>
      <c r="C24782" t="s">
        <v>21021</v>
      </c>
    </row>
    <row r="24783" spans="1:3" x14ac:dyDescent="0.25">
      <c r="A24783" t="s">
        <v>21021</v>
      </c>
      <c r="C24783" t="s">
        <v>21021</v>
      </c>
    </row>
    <row r="24784" spans="1:3" x14ac:dyDescent="0.25">
      <c r="A24784" t="s">
        <v>21021</v>
      </c>
      <c r="C24784" t="s">
        <v>21021</v>
      </c>
    </row>
    <row r="24785" spans="1:3" x14ac:dyDescent="0.25">
      <c r="A24785" t="s">
        <v>21021</v>
      </c>
      <c r="C24785" t="s">
        <v>21021</v>
      </c>
    </row>
    <row r="24786" spans="1:3" x14ac:dyDescent="0.25">
      <c r="A24786" t="s">
        <v>21021</v>
      </c>
      <c r="C24786" t="s">
        <v>21021</v>
      </c>
    </row>
    <row r="24787" spans="1:3" x14ac:dyDescent="0.25">
      <c r="A24787" t="s">
        <v>21021</v>
      </c>
      <c r="C24787" t="s">
        <v>21021</v>
      </c>
    </row>
    <row r="24788" spans="1:3" x14ac:dyDescent="0.25">
      <c r="A24788" t="s">
        <v>21021</v>
      </c>
      <c r="C24788" t="s">
        <v>21021</v>
      </c>
    </row>
    <row r="24789" spans="1:3" x14ac:dyDescent="0.25">
      <c r="A24789" t="s">
        <v>21021</v>
      </c>
      <c r="C24789" t="s">
        <v>21021</v>
      </c>
    </row>
    <row r="24790" spans="1:3" x14ac:dyDescent="0.25">
      <c r="A24790" t="s">
        <v>21021</v>
      </c>
      <c r="C24790" t="s">
        <v>21021</v>
      </c>
    </row>
    <row r="24791" spans="1:3" x14ac:dyDescent="0.25">
      <c r="A24791" t="s">
        <v>21021</v>
      </c>
      <c r="C24791" t="s">
        <v>21021</v>
      </c>
    </row>
    <row r="24792" spans="1:3" x14ac:dyDescent="0.25">
      <c r="A24792" t="s">
        <v>21021</v>
      </c>
      <c r="C24792" t="s">
        <v>21021</v>
      </c>
    </row>
    <row r="24793" spans="1:3" x14ac:dyDescent="0.25">
      <c r="A24793" t="s">
        <v>21021</v>
      </c>
      <c r="C24793" t="s">
        <v>21021</v>
      </c>
    </row>
    <row r="24794" spans="1:3" x14ac:dyDescent="0.25">
      <c r="A24794" t="s">
        <v>21021</v>
      </c>
      <c r="C24794" t="s">
        <v>21021</v>
      </c>
    </row>
    <row r="24795" spans="1:3" x14ac:dyDescent="0.25">
      <c r="A24795" t="s">
        <v>21021</v>
      </c>
      <c r="C24795" t="s">
        <v>21021</v>
      </c>
    </row>
    <row r="24796" spans="1:3" x14ac:dyDescent="0.25">
      <c r="A24796" t="s">
        <v>21021</v>
      </c>
      <c r="C24796" t="s">
        <v>21021</v>
      </c>
    </row>
    <row r="24797" spans="1:3" x14ac:dyDescent="0.25">
      <c r="A24797" t="s">
        <v>21021</v>
      </c>
      <c r="C24797" t="s">
        <v>21021</v>
      </c>
    </row>
    <row r="24798" spans="1:3" x14ac:dyDescent="0.25">
      <c r="A24798" t="s">
        <v>21021</v>
      </c>
      <c r="C24798" t="s">
        <v>21021</v>
      </c>
    </row>
    <row r="24799" spans="1:3" x14ac:dyDescent="0.25">
      <c r="A24799" t="s">
        <v>21021</v>
      </c>
      <c r="C24799" t="s">
        <v>21021</v>
      </c>
    </row>
    <row r="24800" spans="1:3" x14ac:dyDescent="0.25">
      <c r="A24800" t="s">
        <v>21021</v>
      </c>
      <c r="C24800" t="s">
        <v>21021</v>
      </c>
    </row>
    <row r="24801" spans="1:3" x14ac:dyDescent="0.25">
      <c r="A24801" t="s">
        <v>21021</v>
      </c>
      <c r="C24801" t="s">
        <v>21021</v>
      </c>
    </row>
    <row r="24802" spans="1:3" x14ac:dyDescent="0.25">
      <c r="A24802" t="s">
        <v>21021</v>
      </c>
      <c r="C24802" t="s">
        <v>21021</v>
      </c>
    </row>
    <row r="24803" spans="1:3" x14ac:dyDescent="0.25">
      <c r="A24803" t="s">
        <v>21021</v>
      </c>
      <c r="C24803" t="s">
        <v>21021</v>
      </c>
    </row>
    <row r="24804" spans="1:3" x14ac:dyDescent="0.25">
      <c r="A24804" t="s">
        <v>21021</v>
      </c>
      <c r="C24804" t="s">
        <v>21021</v>
      </c>
    </row>
    <row r="24805" spans="1:3" x14ac:dyDescent="0.25">
      <c r="A24805" t="s">
        <v>21021</v>
      </c>
      <c r="C24805" t="s">
        <v>21021</v>
      </c>
    </row>
    <row r="24806" spans="1:3" x14ac:dyDescent="0.25">
      <c r="A24806" t="s">
        <v>21021</v>
      </c>
      <c r="C24806" t="s">
        <v>21021</v>
      </c>
    </row>
    <row r="24807" spans="1:3" x14ac:dyDescent="0.25">
      <c r="A24807" t="s">
        <v>21021</v>
      </c>
      <c r="C24807" t="s">
        <v>21021</v>
      </c>
    </row>
    <row r="24808" spans="1:3" x14ac:dyDescent="0.25">
      <c r="A24808" t="s">
        <v>21021</v>
      </c>
      <c r="C24808" t="s">
        <v>21021</v>
      </c>
    </row>
    <row r="24809" spans="1:3" x14ac:dyDescent="0.25">
      <c r="A24809" t="s">
        <v>21021</v>
      </c>
      <c r="C24809" t="s">
        <v>21021</v>
      </c>
    </row>
    <row r="24810" spans="1:3" x14ac:dyDescent="0.25">
      <c r="A24810" t="s">
        <v>21021</v>
      </c>
      <c r="C24810" t="s">
        <v>21021</v>
      </c>
    </row>
    <row r="24811" spans="1:3" x14ac:dyDescent="0.25">
      <c r="A24811" t="s">
        <v>21022</v>
      </c>
      <c r="C24811" t="s">
        <v>21022</v>
      </c>
    </row>
    <row r="24812" spans="1:3" x14ac:dyDescent="0.25">
      <c r="A24812" t="s">
        <v>21022</v>
      </c>
      <c r="C24812" t="s">
        <v>21022</v>
      </c>
    </row>
    <row r="24813" spans="1:3" x14ac:dyDescent="0.25">
      <c r="A24813" t="s">
        <v>21022</v>
      </c>
      <c r="C24813" t="s">
        <v>21022</v>
      </c>
    </row>
    <row r="24814" spans="1:3" x14ac:dyDescent="0.25">
      <c r="A24814" t="s">
        <v>21022</v>
      </c>
      <c r="C24814" t="s">
        <v>21022</v>
      </c>
    </row>
    <row r="24815" spans="1:3" x14ac:dyDescent="0.25">
      <c r="A24815" t="s">
        <v>21022</v>
      </c>
      <c r="C24815" t="s">
        <v>21022</v>
      </c>
    </row>
    <row r="24816" spans="1:3" x14ac:dyDescent="0.25">
      <c r="A24816" t="s">
        <v>21022</v>
      </c>
      <c r="C24816" t="s">
        <v>21022</v>
      </c>
    </row>
    <row r="24817" spans="1:3" x14ac:dyDescent="0.25">
      <c r="A24817" t="s">
        <v>21022</v>
      </c>
      <c r="C24817" t="s">
        <v>21022</v>
      </c>
    </row>
    <row r="24818" spans="1:3" x14ac:dyDescent="0.25">
      <c r="A24818" t="s">
        <v>21022</v>
      </c>
      <c r="C24818" t="s">
        <v>21022</v>
      </c>
    </row>
    <row r="24819" spans="1:3" x14ac:dyDescent="0.25">
      <c r="A24819" t="s">
        <v>21022</v>
      </c>
      <c r="C24819" t="s">
        <v>21022</v>
      </c>
    </row>
    <row r="24820" spans="1:3" x14ac:dyDescent="0.25">
      <c r="A24820" t="s">
        <v>21023</v>
      </c>
      <c r="C24820" t="s">
        <v>21023</v>
      </c>
    </row>
    <row r="24821" spans="1:3" x14ac:dyDescent="0.25">
      <c r="A24821" t="s">
        <v>21023</v>
      </c>
      <c r="C24821" t="s">
        <v>21023</v>
      </c>
    </row>
    <row r="24822" spans="1:3" x14ac:dyDescent="0.25">
      <c r="A24822" t="s">
        <v>21023</v>
      </c>
      <c r="C24822" t="s">
        <v>21023</v>
      </c>
    </row>
    <row r="24823" spans="1:3" x14ac:dyDescent="0.25">
      <c r="A24823" t="s">
        <v>21023</v>
      </c>
      <c r="C24823" t="s">
        <v>21023</v>
      </c>
    </row>
    <row r="24824" spans="1:3" x14ac:dyDescent="0.25">
      <c r="A24824" t="s">
        <v>21023</v>
      </c>
      <c r="C24824" t="s">
        <v>21023</v>
      </c>
    </row>
    <row r="24825" spans="1:3" x14ac:dyDescent="0.25">
      <c r="A24825" t="s">
        <v>21023</v>
      </c>
      <c r="C24825" t="s">
        <v>21023</v>
      </c>
    </row>
    <row r="24826" spans="1:3" x14ac:dyDescent="0.25">
      <c r="A24826" t="s">
        <v>21023</v>
      </c>
      <c r="C24826" t="s">
        <v>21023</v>
      </c>
    </row>
    <row r="24827" spans="1:3" x14ac:dyDescent="0.25">
      <c r="A24827" t="s">
        <v>21023</v>
      </c>
      <c r="C24827" t="s">
        <v>21023</v>
      </c>
    </row>
    <row r="24828" spans="1:3" x14ac:dyDescent="0.25">
      <c r="A24828" t="s">
        <v>21023</v>
      </c>
      <c r="C24828" t="s">
        <v>21023</v>
      </c>
    </row>
    <row r="24829" spans="1:3" x14ac:dyDescent="0.25">
      <c r="A24829" t="s">
        <v>21023</v>
      </c>
      <c r="C24829" t="s">
        <v>21023</v>
      </c>
    </row>
    <row r="24830" spans="1:3" x14ac:dyDescent="0.25">
      <c r="A24830" t="s">
        <v>21024</v>
      </c>
      <c r="C24830" t="s">
        <v>21024</v>
      </c>
    </row>
    <row r="24831" spans="1:3" x14ac:dyDescent="0.25">
      <c r="A24831" t="s">
        <v>21024</v>
      </c>
      <c r="C24831" t="s">
        <v>21024</v>
      </c>
    </row>
    <row r="24832" spans="1:3" x14ac:dyDescent="0.25">
      <c r="A24832" t="s">
        <v>21025</v>
      </c>
      <c r="C24832" t="s">
        <v>21025</v>
      </c>
    </row>
    <row r="24833" spans="1:3" x14ac:dyDescent="0.25">
      <c r="A24833" t="s">
        <v>21025</v>
      </c>
      <c r="C24833" t="s">
        <v>21025</v>
      </c>
    </row>
    <row r="24834" spans="1:3" x14ac:dyDescent="0.25">
      <c r="A24834" t="s">
        <v>21025</v>
      </c>
      <c r="C24834" t="s">
        <v>21025</v>
      </c>
    </row>
    <row r="24835" spans="1:3" x14ac:dyDescent="0.25">
      <c r="A24835" t="s">
        <v>21025</v>
      </c>
      <c r="C24835" t="s">
        <v>21025</v>
      </c>
    </row>
    <row r="24836" spans="1:3" x14ac:dyDescent="0.25">
      <c r="A24836" t="s">
        <v>21025</v>
      </c>
      <c r="C24836" t="s">
        <v>21025</v>
      </c>
    </row>
    <row r="24837" spans="1:3" x14ac:dyDescent="0.25">
      <c r="A24837" t="s">
        <v>21025</v>
      </c>
      <c r="C24837" t="s">
        <v>21025</v>
      </c>
    </row>
    <row r="24838" spans="1:3" x14ac:dyDescent="0.25">
      <c r="A24838" t="s">
        <v>21025</v>
      </c>
      <c r="C24838" t="s">
        <v>21025</v>
      </c>
    </row>
    <row r="24839" spans="1:3" x14ac:dyDescent="0.25">
      <c r="A24839" t="s">
        <v>21025</v>
      </c>
      <c r="C24839" t="s">
        <v>21025</v>
      </c>
    </row>
    <row r="24840" spans="1:3" x14ac:dyDescent="0.25">
      <c r="A24840" t="s">
        <v>21026</v>
      </c>
      <c r="C24840" t="s">
        <v>21026</v>
      </c>
    </row>
    <row r="24841" spans="1:3" x14ac:dyDescent="0.25">
      <c r="A24841" t="s">
        <v>21026</v>
      </c>
      <c r="C24841" t="s">
        <v>21026</v>
      </c>
    </row>
    <row r="24842" spans="1:3" x14ac:dyDescent="0.25">
      <c r="A24842" t="s">
        <v>21026</v>
      </c>
      <c r="C24842" t="s">
        <v>21026</v>
      </c>
    </row>
    <row r="24843" spans="1:3" x14ac:dyDescent="0.25">
      <c r="A24843" t="s">
        <v>21026</v>
      </c>
      <c r="C24843" t="s">
        <v>21026</v>
      </c>
    </row>
    <row r="24844" spans="1:3" x14ac:dyDescent="0.25">
      <c r="A24844" t="s">
        <v>21026</v>
      </c>
      <c r="C24844" t="s">
        <v>21026</v>
      </c>
    </row>
    <row r="24845" spans="1:3" x14ac:dyDescent="0.25">
      <c r="A24845" t="s">
        <v>21026</v>
      </c>
      <c r="C24845" t="s">
        <v>21026</v>
      </c>
    </row>
    <row r="24846" spans="1:3" x14ac:dyDescent="0.25">
      <c r="A24846" t="s">
        <v>21026</v>
      </c>
      <c r="C24846" t="s">
        <v>21026</v>
      </c>
    </row>
    <row r="24847" spans="1:3" x14ac:dyDescent="0.25">
      <c r="A24847" t="s">
        <v>21026</v>
      </c>
      <c r="C24847" t="s">
        <v>21026</v>
      </c>
    </row>
    <row r="24848" spans="1:3" x14ac:dyDescent="0.25">
      <c r="A24848" t="s">
        <v>21026</v>
      </c>
      <c r="C24848" t="s">
        <v>21026</v>
      </c>
    </row>
    <row r="24849" spans="1:3" x14ac:dyDescent="0.25">
      <c r="A24849" t="s">
        <v>21026</v>
      </c>
      <c r="C24849" t="s">
        <v>21026</v>
      </c>
    </row>
    <row r="24850" spans="1:3" x14ac:dyDescent="0.25">
      <c r="A24850" t="s">
        <v>21027</v>
      </c>
      <c r="C24850" t="s">
        <v>21027</v>
      </c>
    </row>
    <row r="24851" spans="1:3" x14ac:dyDescent="0.25">
      <c r="A24851" t="s">
        <v>21027</v>
      </c>
      <c r="C24851" t="s">
        <v>21027</v>
      </c>
    </row>
    <row r="24852" spans="1:3" x14ac:dyDescent="0.25">
      <c r="A24852" t="s">
        <v>21027</v>
      </c>
      <c r="C24852" t="s">
        <v>21027</v>
      </c>
    </row>
    <row r="24853" spans="1:3" x14ac:dyDescent="0.25">
      <c r="A24853" t="s">
        <v>21027</v>
      </c>
      <c r="C24853" t="s">
        <v>21027</v>
      </c>
    </row>
    <row r="24854" spans="1:3" x14ac:dyDescent="0.25">
      <c r="A24854" t="s">
        <v>21027</v>
      </c>
      <c r="C24854" t="s">
        <v>21027</v>
      </c>
    </row>
    <row r="24855" spans="1:3" x14ac:dyDescent="0.25">
      <c r="A24855" t="s">
        <v>21027</v>
      </c>
      <c r="C24855" t="s">
        <v>21027</v>
      </c>
    </row>
    <row r="24856" spans="1:3" x14ac:dyDescent="0.25">
      <c r="A24856" t="s">
        <v>21027</v>
      </c>
      <c r="C24856" t="s">
        <v>21027</v>
      </c>
    </row>
    <row r="24857" spans="1:3" x14ac:dyDescent="0.25">
      <c r="A24857" t="s">
        <v>21027</v>
      </c>
      <c r="C24857" t="s">
        <v>21027</v>
      </c>
    </row>
    <row r="24858" spans="1:3" x14ac:dyDescent="0.25">
      <c r="A24858" t="s">
        <v>21027</v>
      </c>
      <c r="C24858" t="s">
        <v>21027</v>
      </c>
    </row>
    <row r="24859" spans="1:3" x14ac:dyDescent="0.25">
      <c r="A24859" t="s">
        <v>21027</v>
      </c>
      <c r="C24859" t="s">
        <v>21027</v>
      </c>
    </row>
    <row r="24860" spans="1:3" x14ac:dyDescent="0.25">
      <c r="A24860" t="s">
        <v>21027</v>
      </c>
      <c r="C24860" t="s">
        <v>21027</v>
      </c>
    </row>
    <row r="24861" spans="1:3" x14ac:dyDescent="0.25">
      <c r="A24861" t="s">
        <v>21028</v>
      </c>
      <c r="C24861" t="s">
        <v>21028</v>
      </c>
    </row>
    <row r="24862" spans="1:3" x14ac:dyDescent="0.25">
      <c r="A24862" t="s">
        <v>21028</v>
      </c>
      <c r="C24862" t="s">
        <v>21028</v>
      </c>
    </row>
    <row r="24863" spans="1:3" x14ac:dyDescent="0.25">
      <c r="A24863" t="s">
        <v>21028</v>
      </c>
      <c r="C24863" t="s">
        <v>21028</v>
      </c>
    </row>
    <row r="24864" spans="1:3" x14ac:dyDescent="0.25">
      <c r="A24864" t="s">
        <v>21028</v>
      </c>
      <c r="C24864" t="s">
        <v>21028</v>
      </c>
    </row>
    <row r="24865" spans="1:3" x14ac:dyDescent="0.25">
      <c r="A24865" t="s">
        <v>21028</v>
      </c>
      <c r="C24865" t="s">
        <v>21028</v>
      </c>
    </row>
    <row r="24866" spans="1:3" x14ac:dyDescent="0.25">
      <c r="A24866" t="s">
        <v>21028</v>
      </c>
      <c r="C24866" t="s">
        <v>21028</v>
      </c>
    </row>
    <row r="24867" spans="1:3" x14ac:dyDescent="0.25">
      <c r="A24867" t="s">
        <v>21028</v>
      </c>
      <c r="C24867" t="s">
        <v>21028</v>
      </c>
    </row>
    <row r="24868" spans="1:3" x14ac:dyDescent="0.25">
      <c r="A24868" t="s">
        <v>21028</v>
      </c>
      <c r="C24868" t="s">
        <v>21028</v>
      </c>
    </row>
    <row r="24869" spans="1:3" x14ac:dyDescent="0.25">
      <c r="A24869" t="s">
        <v>21028</v>
      </c>
      <c r="C24869" t="s">
        <v>21028</v>
      </c>
    </row>
    <row r="24870" spans="1:3" x14ac:dyDescent="0.25">
      <c r="A24870" t="s">
        <v>21028</v>
      </c>
      <c r="C24870" t="s">
        <v>21028</v>
      </c>
    </row>
    <row r="24871" spans="1:3" x14ac:dyDescent="0.25">
      <c r="A24871" t="s">
        <v>21028</v>
      </c>
      <c r="C24871" t="s">
        <v>21028</v>
      </c>
    </row>
    <row r="24872" spans="1:3" x14ac:dyDescent="0.25">
      <c r="A24872" t="s">
        <v>21028</v>
      </c>
      <c r="C24872" t="s">
        <v>21028</v>
      </c>
    </row>
    <row r="24873" spans="1:3" x14ac:dyDescent="0.25">
      <c r="A24873" t="s">
        <v>21028</v>
      </c>
      <c r="C24873" t="s">
        <v>21028</v>
      </c>
    </row>
    <row r="24874" spans="1:3" x14ac:dyDescent="0.25">
      <c r="A24874" t="s">
        <v>21028</v>
      </c>
      <c r="C24874" t="s">
        <v>21028</v>
      </c>
    </row>
    <row r="24875" spans="1:3" x14ac:dyDescent="0.25">
      <c r="A24875" t="s">
        <v>21028</v>
      </c>
      <c r="C24875" t="s">
        <v>21028</v>
      </c>
    </row>
    <row r="24876" spans="1:3" x14ac:dyDescent="0.25">
      <c r="A24876" t="s">
        <v>21028</v>
      </c>
      <c r="C24876" t="s">
        <v>21028</v>
      </c>
    </row>
    <row r="24877" spans="1:3" x14ac:dyDescent="0.25">
      <c r="A24877" t="s">
        <v>21028</v>
      </c>
      <c r="C24877" t="s">
        <v>21028</v>
      </c>
    </row>
    <row r="24878" spans="1:3" x14ac:dyDescent="0.25">
      <c r="A24878" t="s">
        <v>21028</v>
      </c>
      <c r="C24878" t="s">
        <v>21028</v>
      </c>
    </row>
    <row r="24879" spans="1:3" x14ac:dyDescent="0.25">
      <c r="A24879" t="s">
        <v>21028</v>
      </c>
      <c r="C24879" t="s">
        <v>21028</v>
      </c>
    </row>
    <row r="24880" spans="1:3" x14ac:dyDescent="0.25">
      <c r="A24880" t="s">
        <v>21028</v>
      </c>
      <c r="C24880" t="s">
        <v>21028</v>
      </c>
    </row>
    <row r="24881" spans="1:3" x14ac:dyDescent="0.25">
      <c r="A24881" t="s">
        <v>21028</v>
      </c>
      <c r="C24881" t="s">
        <v>21028</v>
      </c>
    </row>
    <row r="24882" spans="1:3" x14ac:dyDescent="0.25">
      <c r="A24882" t="s">
        <v>21028</v>
      </c>
      <c r="C24882" t="s">
        <v>21028</v>
      </c>
    </row>
    <row r="24883" spans="1:3" x14ac:dyDescent="0.25">
      <c r="A24883" t="s">
        <v>21028</v>
      </c>
      <c r="C24883" t="s">
        <v>21028</v>
      </c>
    </row>
    <row r="24884" spans="1:3" x14ac:dyDescent="0.25">
      <c r="A24884" t="s">
        <v>21028</v>
      </c>
      <c r="C24884" t="s">
        <v>21028</v>
      </c>
    </row>
    <row r="24885" spans="1:3" x14ac:dyDescent="0.25">
      <c r="A24885" t="s">
        <v>21028</v>
      </c>
      <c r="C24885" t="s">
        <v>21028</v>
      </c>
    </row>
    <row r="24886" spans="1:3" x14ac:dyDescent="0.25">
      <c r="A24886" t="s">
        <v>21028</v>
      </c>
      <c r="C24886" t="s">
        <v>21028</v>
      </c>
    </row>
    <row r="24887" spans="1:3" x14ac:dyDescent="0.25">
      <c r="A24887" t="s">
        <v>21028</v>
      </c>
      <c r="C24887" t="s">
        <v>21028</v>
      </c>
    </row>
    <row r="24888" spans="1:3" x14ac:dyDescent="0.25">
      <c r="A24888" t="s">
        <v>21028</v>
      </c>
      <c r="C24888" t="s">
        <v>21028</v>
      </c>
    </row>
    <row r="24889" spans="1:3" x14ac:dyDescent="0.25">
      <c r="A24889" t="s">
        <v>21028</v>
      </c>
      <c r="C24889" t="s">
        <v>21028</v>
      </c>
    </row>
    <row r="24890" spans="1:3" x14ac:dyDescent="0.25">
      <c r="A24890" t="s">
        <v>21028</v>
      </c>
      <c r="C24890" t="s">
        <v>21028</v>
      </c>
    </row>
    <row r="24891" spans="1:3" x14ac:dyDescent="0.25">
      <c r="A24891" t="s">
        <v>21028</v>
      </c>
      <c r="C24891" t="s">
        <v>21028</v>
      </c>
    </row>
    <row r="24892" spans="1:3" x14ac:dyDescent="0.25">
      <c r="A24892" t="s">
        <v>21028</v>
      </c>
      <c r="C24892" t="s">
        <v>21028</v>
      </c>
    </row>
    <row r="24893" spans="1:3" x14ac:dyDescent="0.25">
      <c r="A24893" t="s">
        <v>21028</v>
      </c>
      <c r="C24893" t="s">
        <v>21028</v>
      </c>
    </row>
    <row r="24894" spans="1:3" x14ac:dyDescent="0.25">
      <c r="A24894" t="s">
        <v>21028</v>
      </c>
      <c r="C24894" t="s">
        <v>21028</v>
      </c>
    </row>
    <row r="24895" spans="1:3" x14ac:dyDescent="0.25">
      <c r="A24895" t="s">
        <v>21028</v>
      </c>
      <c r="C24895" t="s">
        <v>21028</v>
      </c>
    </row>
    <row r="24896" spans="1:3" x14ac:dyDescent="0.25">
      <c r="A24896" t="s">
        <v>21028</v>
      </c>
      <c r="C24896" t="s">
        <v>21028</v>
      </c>
    </row>
    <row r="24897" spans="1:3" x14ac:dyDescent="0.25">
      <c r="A24897" t="s">
        <v>21028</v>
      </c>
      <c r="C24897" t="s">
        <v>21028</v>
      </c>
    </row>
    <row r="24898" spans="1:3" x14ac:dyDescent="0.25">
      <c r="A24898" t="s">
        <v>21028</v>
      </c>
      <c r="C24898" t="s">
        <v>21028</v>
      </c>
    </row>
    <row r="24899" spans="1:3" x14ac:dyDescent="0.25">
      <c r="A24899" t="s">
        <v>21028</v>
      </c>
      <c r="C24899" t="s">
        <v>21028</v>
      </c>
    </row>
    <row r="24900" spans="1:3" x14ac:dyDescent="0.25">
      <c r="A24900" t="s">
        <v>21028</v>
      </c>
      <c r="C24900" t="s">
        <v>21028</v>
      </c>
    </row>
    <row r="24901" spans="1:3" x14ac:dyDescent="0.25">
      <c r="A24901" t="s">
        <v>21028</v>
      </c>
      <c r="C24901" t="s">
        <v>21028</v>
      </c>
    </row>
    <row r="24902" spans="1:3" x14ac:dyDescent="0.25">
      <c r="A24902" t="s">
        <v>21029</v>
      </c>
      <c r="C24902" t="s">
        <v>21029</v>
      </c>
    </row>
    <row r="24903" spans="1:3" x14ac:dyDescent="0.25">
      <c r="A24903" t="s">
        <v>21029</v>
      </c>
      <c r="C24903" t="s">
        <v>21029</v>
      </c>
    </row>
    <row r="24904" spans="1:3" x14ac:dyDescent="0.25">
      <c r="A24904" t="s">
        <v>21029</v>
      </c>
      <c r="C24904" t="s">
        <v>21029</v>
      </c>
    </row>
    <row r="24905" spans="1:3" x14ac:dyDescent="0.25">
      <c r="A24905" t="s">
        <v>21029</v>
      </c>
      <c r="C24905" t="s">
        <v>21029</v>
      </c>
    </row>
    <row r="24906" spans="1:3" x14ac:dyDescent="0.25">
      <c r="A24906" t="s">
        <v>21029</v>
      </c>
      <c r="C24906" t="s">
        <v>21029</v>
      </c>
    </row>
    <row r="24907" spans="1:3" x14ac:dyDescent="0.25">
      <c r="A24907" t="s">
        <v>21029</v>
      </c>
      <c r="C24907" t="s">
        <v>21029</v>
      </c>
    </row>
    <row r="24908" spans="1:3" x14ac:dyDescent="0.25">
      <c r="A24908" t="s">
        <v>21029</v>
      </c>
      <c r="C24908" t="s">
        <v>21029</v>
      </c>
    </row>
    <row r="24909" spans="1:3" x14ac:dyDescent="0.25">
      <c r="A24909" t="s">
        <v>21029</v>
      </c>
      <c r="C24909" t="s">
        <v>21029</v>
      </c>
    </row>
    <row r="24910" spans="1:3" x14ac:dyDescent="0.25">
      <c r="A24910" t="s">
        <v>21029</v>
      </c>
      <c r="C24910" t="s">
        <v>21029</v>
      </c>
    </row>
    <row r="24911" spans="1:3" x14ac:dyDescent="0.25">
      <c r="A24911" t="s">
        <v>21029</v>
      </c>
      <c r="C24911" t="s">
        <v>21029</v>
      </c>
    </row>
    <row r="24912" spans="1:3" x14ac:dyDescent="0.25">
      <c r="A24912" t="s">
        <v>21029</v>
      </c>
      <c r="C24912" t="s">
        <v>21029</v>
      </c>
    </row>
    <row r="24913" spans="1:3" x14ac:dyDescent="0.25">
      <c r="A24913" t="s">
        <v>21029</v>
      </c>
      <c r="C24913" t="s">
        <v>21029</v>
      </c>
    </row>
    <row r="24914" spans="1:3" x14ac:dyDescent="0.25">
      <c r="A24914" t="s">
        <v>21029</v>
      </c>
      <c r="C24914" t="s">
        <v>21029</v>
      </c>
    </row>
    <row r="24915" spans="1:3" x14ac:dyDescent="0.25">
      <c r="A24915" t="s">
        <v>21029</v>
      </c>
      <c r="C24915" t="s">
        <v>21029</v>
      </c>
    </row>
    <row r="24916" spans="1:3" x14ac:dyDescent="0.25">
      <c r="A24916" t="s">
        <v>21029</v>
      </c>
      <c r="C24916" t="s">
        <v>21029</v>
      </c>
    </row>
    <row r="24917" spans="1:3" x14ac:dyDescent="0.25">
      <c r="A24917" t="s">
        <v>21029</v>
      </c>
      <c r="C24917" t="s">
        <v>21029</v>
      </c>
    </row>
    <row r="24918" spans="1:3" x14ac:dyDescent="0.25">
      <c r="A24918" t="s">
        <v>21029</v>
      </c>
      <c r="C24918" t="s">
        <v>21029</v>
      </c>
    </row>
    <row r="24919" spans="1:3" x14ac:dyDescent="0.25">
      <c r="A24919" t="s">
        <v>21029</v>
      </c>
      <c r="C24919" t="s">
        <v>21029</v>
      </c>
    </row>
    <row r="24920" spans="1:3" x14ac:dyDescent="0.25">
      <c r="A24920" t="s">
        <v>21029</v>
      </c>
      <c r="C24920" t="s">
        <v>21029</v>
      </c>
    </row>
    <row r="24921" spans="1:3" x14ac:dyDescent="0.25">
      <c r="A24921" t="s">
        <v>21029</v>
      </c>
      <c r="C24921" t="s">
        <v>21029</v>
      </c>
    </row>
    <row r="24922" spans="1:3" x14ac:dyDescent="0.25">
      <c r="A24922" t="s">
        <v>21029</v>
      </c>
      <c r="C24922" t="s">
        <v>21029</v>
      </c>
    </row>
    <row r="24923" spans="1:3" x14ac:dyDescent="0.25">
      <c r="A24923" t="s">
        <v>21029</v>
      </c>
      <c r="C24923" t="s">
        <v>21029</v>
      </c>
    </row>
    <row r="24924" spans="1:3" x14ac:dyDescent="0.25">
      <c r="A24924" t="s">
        <v>21029</v>
      </c>
      <c r="C24924" t="s">
        <v>21029</v>
      </c>
    </row>
    <row r="24925" spans="1:3" x14ac:dyDescent="0.25">
      <c r="A24925" t="s">
        <v>21029</v>
      </c>
      <c r="C24925" t="s">
        <v>21029</v>
      </c>
    </row>
    <row r="24926" spans="1:3" x14ac:dyDescent="0.25">
      <c r="A24926" t="s">
        <v>21029</v>
      </c>
      <c r="C24926" t="s">
        <v>21029</v>
      </c>
    </row>
    <row r="24927" spans="1:3" x14ac:dyDescent="0.25">
      <c r="A24927" t="s">
        <v>21029</v>
      </c>
      <c r="C24927" t="s">
        <v>21029</v>
      </c>
    </row>
    <row r="24928" spans="1:3" x14ac:dyDescent="0.25">
      <c r="A24928" t="s">
        <v>21029</v>
      </c>
      <c r="C24928" t="s">
        <v>21029</v>
      </c>
    </row>
    <row r="24929" spans="1:3" x14ac:dyDescent="0.25">
      <c r="A24929" t="s">
        <v>21029</v>
      </c>
      <c r="C24929" t="s">
        <v>21029</v>
      </c>
    </row>
    <row r="24930" spans="1:3" x14ac:dyDescent="0.25">
      <c r="A24930" t="s">
        <v>21029</v>
      </c>
      <c r="C24930" t="s">
        <v>21029</v>
      </c>
    </row>
    <row r="24931" spans="1:3" x14ac:dyDescent="0.25">
      <c r="A24931" t="s">
        <v>21029</v>
      </c>
      <c r="C24931" t="s">
        <v>21029</v>
      </c>
    </row>
    <row r="24932" spans="1:3" x14ac:dyDescent="0.25">
      <c r="A24932" t="s">
        <v>21029</v>
      </c>
      <c r="C24932" t="s">
        <v>21029</v>
      </c>
    </row>
    <row r="24933" spans="1:3" x14ac:dyDescent="0.25">
      <c r="A24933" t="s">
        <v>21029</v>
      </c>
      <c r="C24933" t="s">
        <v>21029</v>
      </c>
    </row>
    <row r="24934" spans="1:3" x14ac:dyDescent="0.25">
      <c r="A24934" t="s">
        <v>21029</v>
      </c>
      <c r="C24934" t="s">
        <v>21029</v>
      </c>
    </row>
    <row r="24935" spans="1:3" x14ac:dyDescent="0.25">
      <c r="A24935" t="s">
        <v>21029</v>
      </c>
      <c r="C24935" t="s">
        <v>21029</v>
      </c>
    </row>
    <row r="24936" spans="1:3" x14ac:dyDescent="0.25">
      <c r="A24936" t="s">
        <v>21030</v>
      </c>
      <c r="C24936" t="s">
        <v>21030</v>
      </c>
    </row>
    <row r="24937" spans="1:3" x14ac:dyDescent="0.25">
      <c r="A24937" t="s">
        <v>21031</v>
      </c>
      <c r="C24937" t="s">
        <v>21031</v>
      </c>
    </row>
    <row r="24938" spans="1:3" x14ac:dyDescent="0.25">
      <c r="A24938" t="s">
        <v>21032</v>
      </c>
      <c r="C24938" t="s">
        <v>21032</v>
      </c>
    </row>
    <row r="24939" spans="1:3" x14ac:dyDescent="0.25">
      <c r="A24939" t="s">
        <v>21033</v>
      </c>
      <c r="C24939" t="s">
        <v>21033</v>
      </c>
    </row>
    <row r="24940" spans="1:3" x14ac:dyDescent="0.25">
      <c r="A24940" t="s">
        <v>21034</v>
      </c>
      <c r="C24940" t="s">
        <v>21034</v>
      </c>
    </row>
    <row r="24941" spans="1:3" x14ac:dyDescent="0.25">
      <c r="A24941" t="s">
        <v>21035</v>
      </c>
      <c r="C24941" t="s">
        <v>21035</v>
      </c>
    </row>
    <row r="24942" spans="1:3" x14ac:dyDescent="0.25">
      <c r="A24942" t="s">
        <v>21036</v>
      </c>
      <c r="C24942" t="s">
        <v>21036</v>
      </c>
    </row>
    <row r="24943" spans="1:3" x14ac:dyDescent="0.25">
      <c r="A24943" t="s">
        <v>21037</v>
      </c>
      <c r="C24943" t="s">
        <v>21037</v>
      </c>
    </row>
    <row r="24944" spans="1:3" x14ac:dyDescent="0.25">
      <c r="A24944" t="s">
        <v>21038</v>
      </c>
      <c r="C24944" t="s">
        <v>21038</v>
      </c>
    </row>
    <row r="24945" spans="1:3" x14ac:dyDescent="0.25">
      <c r="A24945" t="s">
        <v>21039</v>
      </c>
      <c r="C24945" t="s">
        <v>21039</v>
      </c>
    </row>
    <row r="24946" spans="1:3" x14ac:dyDescent="0.25">
      <c r="A24946" t="s">
        <v>21040</v>
      </c>
      <c r="C24946" t="s">
        <v>21040</v>
      </c>
    </row>
    <row r="24947" spans="1:3" x14ac:dyDescent="0.25">
      <c r="A24947" t="s">
        <v>21041</v>
      </c>
      <c r="C24947" t="s">
        <v>21041</v>
      </c>
    </row>
    <row r="24948" spans="1:3" x14ac:dyDescent="0.25">
      <c r="A24948" t="s">
        <v>21042</v>
      </c>
      <c r="C24948" t="s">
        <v>21042</v>
      </c>
    </row>
    <row r="24949" spans="1:3" x14ac:dyDescent="0.25">
      <c r="A24949" t="s">
        <v>21043</v>
      </c>
      <c r="C24949" t="s">
        <v>21043</v>
      </c>
    </row>
    <row r="24950" spans="1:3" x14ac:dyDescent="0.25">
      <c r="A24950" t="s">
        <v>21044</v>
      </c>
      <c r="C24950" t="s">
        <v>21044</v>
      </c>
    </row>
    <row r="24951" spans="1:3" x14ac:dyDescent="0.25">
      <c r="A24951" t="s">
        <v>21045</v>
      </c>
      <c r="C24951" t="s">
        <v>21045</v>
      </c>
    </row>
    <row r="24952" spans="1:3" x14ac:dyDescent="0.25">
      <c r="A24952" t="s">
        <v>21046</v>
      </c>
      <c r="C24952" t="s">
        <v>21046</v>
      </c>
    </row>
    <row r="24953" spans="1:3" x14ac:dyDescent="0.25">
      <c r="A24953" t="s">
        <v>21047</v>
      </c>
      <c r="C24953" t="s">
        <v>21047</v>
      </c>
    </row>
    <row r="24954" spans="1:3" x14ac:dyDescent="0.25">
      <c r="A24954" t="s">
        <v>21048</v>
      </c>
      <c r="C24954" t="s">
        <v>21048</v>
      </c>
    </row>
    <row r="24955" spans="1:3" x14ac:dyDescent="0.25">
      <c r="A24955" t="s">
        <v>21049</v>
      </c>
      <c r="C24955" t="s">
        <v>21049</v>
      </c>
    </row>
    <row r="24956" spans="1:3" x14ac:dyDescent="0.25">
      <c r="A24956" t="s">
        <v>21050</v>
      </c>
      <c r="C24956" t="s">
        <v>21050</v>
      </c>
    </row>
    <row r="24957" spans="1:3" x14ac:dyDescent="0.25">
      <c r="A24957" t="s">
        <v>21051</v>
      </c>
      <c r="C24957" t="s">
        <v>21051</v>
      </c>
    </row>
    <row r="24958" spans="1:3" x14ac:dyDescent="0.25">
      <c r="A24958" t="s">
        <v>21052</v>
      </c>
      <c r="C24958" t="s">
        <v>21052</v>
      </c>
    </row>
    <row r="24959" spans="1:3" x14ac:dyDescent="0.25">
      <c r="A24959" t="s">
        <v>21053</v>
      </c>
      <c r="C24959" t="s">
        <v>21053</v>
      </c>
    </row>
    <row r="24960" spans="1:3" x14ac:dyDescent="0.25">
      <c r="A24960" t="s">
        <v>21054</v>
      </c>
      <c r="C24960" t="s">
        <v>21054</v>
      </c>
    </row>
    <row r="24961" spans="1:3" x14ac:dyDescent="0.25">
      <c r="A24961" t="s">
        <v>21055</v>
      </c>
      <c r="C24961" t="s">
        <v>21055</v>
      </c>
    </row>
    <row r="24962" spans="1:3" x14ac:dyDescent="0.25">
      <c r="A24962" t="s">
        <v>21056</v>
      </c>
      <c r="C24962" t="s">
        <v>21056</v>
      </c>
    </row>
    <row r="24963" spans="1:3" x14ac:dyDescent="0.25">
      <c r="A24963" t="s">
        <v>21057</v>
      </c>
      <c r="C24963" t="s">
        <v>21057</v>
      </c>
    </row>
    <row r="24964" spans="1:3" x14ac:dyDescent="0.25">
      <c r="A24964" t="s">
        <v>21058</v>
      </c>
      <c r="C24964" t="s">
        <v>21058</v>
      </c>
    </row>
    <row r="24965" spans="1:3" x14ac:dyDescent="0.25">
      <c r="A24965" t="s">
        <v>21059</v>
      </c>
      <c r="C24965" t="s">
        <v>21059</v>
      </c>
    </row>
    <row r="24966" spans="1:3" x14ac:dyDescent="0.25">
      <c r="A24966" t="s">
        <v>21060</v>
      </c>
      <c r="C24966" t="s">
        <v>21060</v>
      </c>
    </row>
    <row r="24967" spans="1:3" x14ac:dyDescent="0.25">
      <c r="A24967" t="s">
        <v>21061</v>
      </c>
      <c r="C24967" t="s">
        <v>21061</v>
      </c>
    </row>
    <row r="24968" spans="1:3" x14ac:dyDescent="0.25">
      <c r="A24968" t="s">
        <v>21062</v>
      </c>
      <c r="C24968" t="s">
        <v>21062</v>
      </c>
    </row>
    <row r="24969" spans="1:3" x14ac:dyDescent="0.25">
      <c r="A24969" t="s">
        <v>21063</v>
      </c>
      <c r="C24969" t="s">
        <v>21063</v>
      </c>
    </row>
    <row r="24970" spans="1:3" x14ac:dyDescent="0.25">
      <c r="A24970" t="s">
        <v>21064</v>
      </c>
      <c r="C24970" t="s">
        <v>21064</v>
      </c>
    </row>
    <row r="24971" spans="1:3" x14ac:dyDescent="0.25">
      <c r="A24971" t="s">
        <v>21065</v>
      </c>
      <c r="C24971" t="s">
        <v>21065</v>
      </c>
    </row>
    <row r="24972" spans="1:3" x14ac:dyDescent="0.25">
      <c r="A24972" t="s">
        <v>21066</v>
      </c>
      <c r="C24972" t="s">
        <v>21066</v>
      </c>
    </row>
    <row r="24973" spans="1:3" x14ac:dyDescent="0.25">
      <c r="A24973" t="s">
        <v>21067</v>
      </c>
      <c r="C24973" t="s">
        <v>21067</v>
      </c>
    </row>
    <row r="24974" spans="1:3" x14ac:dyDescent="0.25">
      <c r="A24974" t="s">
        <v>21068</v>
      </c>
      <c r="C24974" t="s">
        <v>21068</v>
      </c>
    </row>
    <row r="24975" spans="1:3" x14ac:dyDescent="0.25">
      <c r="A24975" t="s">
        <v>21069</v>
      </c>
      <c r="C24975" t="s">
        <v>21069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21072</v>
      </c>
      <c r="C24978" t="s">
        <v>21072</v>
      </c>
    </row>
    <row r="24979" spans="1:3" x14ac:dyDescent="0.25">
      <c r="A24979" t="s">
        <v>21073</v>
      </c>
      <c r="C24979" t="s">
        <v>21073</v>
      </c>
    </row>
    <row r="24980" spans="1:3" x14ac:dyDescent="0.25">
      <c r="A24980" t="s">
        <v>21074</v>
      </c>
      <c r="C24980" t="s">
        <v>21074</v>
      </c>
    </row>
    <row r="24981" spans="1:3" x14ac:dyDescent="0.25">
      <c r="A24981" t="s">
        <v>21075</v>
      </c>
      <c r="C24981" t="s">
        <v>21075</v>
      </c>
    </row>
    <row r="24982" spans="1:3" x14ac:dyDescent="0.25">
      <c r="A24982" t="s">
        <v>21076</v>
      </c>
      <c r="C24982" t="s">
        <v>21076</v>
      </c>
    </row>
    <row r="24983" spans="1:3" x14ac:dyDescent="0.25">
      <c r="A24983" t="s">
        <v>21077</v>
      </c>
      <c r="C24983" t="s">
        <v>21077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21079</v>
      </c>
      <c r="C24985" t="s">
        <v>21079</v>
      </c>
    </row>
    <row r="24986" spans="1:3" x14ac:dyDescent="0.25">
      <c r="A24986" t="s">
        <v>21080</v>
      </c>
      <c r="C24986" t="s">
        <v>21080</v>
      </c>
    </row>
    <row r="24987" spans="1:3" x14ac:dyDescent="0.25">
      <c r="A24987" t="s">
        <v>21081</v>
      </c>
      <c r="C24987" t="s">
        <v>21081</v>
      </c>
    </row>
    <row r="24988" spans="1:3" x14ac:dyDescent="0.25">
      <c r="A24988" t="s">
        <v>21082</v>
      </c>
      <c r="C24988" t="s">
        <v>21082</v>
      </c>
    </row>
    <row r="24989" spans="1:3" x14ac:dyDescent="0.25">
      <c r="A24989" t="s">
        <v>21083</v>
      </c>
      <c r="C24989" t="s">
        <v>21083</v>
      </c>
    </row>
    <row r="24990" spans="1:3" x14ac:dyDescent="0.25">
      <c r="A24990" t="s">
        <v>21084</v>
      </c>
      <c r="C24990" t="s">
        <v>21084</v>
      </c>
    </row>
    <row r="24991" spans="1:3" x14ac:dyDescent="0.25">
      <c r="A24991" t="s">
        <v>21085</v>
      </c>
      <c r="C24991" t="s">
        <v>21085</v>
      </c>
    </row>
    <row r="24992" spans="1:3" x14ac:dyDescent="0.25">
      <c r="A24992" t="s">
        <v>21086</v>
      </c>
      <c r="C24992" t="s">
        <v>21086</v>
      </c>
    </row>
    <row r="24993" spans="1:3" x14ac:dyDescent="0.25">
      <c r="A24993" t="s">
        <v>21087</v>
      </c>
      <c r="C24993" t="s">
        <v>21087</v>
      </c>
    </row>
    <row r="24994" spans="1:3" x14ac:dyDescent="0.25">
      <c r="A24994" t="s">
        <v>21088</v>
      </c>
      <c r="C24994" t="s">
        <v>21088</v>
      </c>
    </row>
    <row r="24995" spans="1:3" x14ac:dyDescent="0.25">
      <c r="A24995" t="s">
        <v>21089</v>
      </c>
      <c r="C24995" t="s">
        <v>21089</v>
      </c>
    </row>
    <row r="24996" spans="1:3" x14ac:dyDescent="0.25">
      <c r="A24996" t="s">
        <v>21090</v>
      </c>
      <c r="C24996" t="s">
        <v>21090</v>
      </c>
    </row>
    <row r="24997" spans="1:3" x14ac:dyDescent="0.25">
      <c r="A24997" t="s">
        <v>21091</v>
      </c>
      <c r="C24997" t="s">
        <v>21091</v>
      </c>
    </row>
    <row r="24998" spans="1:3" x14ac:dyDescent="0.25">
      <c r="A24998" t="s">
        <v>21092</v>
      </c>
      <c r="C24998" t="s">
        <v>21092</v>
      </c>
    </row>
    <row r="24999" spans="1:3" x14ac:dyDescent="0.25">
      <c r="A24999" t="s">
        <v>21092</v>
      </c>
      <c r="C24999" t="s">
        <v>21092</v>
      </c>
    </row>
    <row r="25000" spans="1:3" x14ac:dyDescent="0.25">
      <c r="A25000" t="s">
        <v>21093</v>
      </c>
      <c r="C25000" t="s">
        <v>21093</v>
      </c>
    </row>
    <row r="25001" spans="1:3" x14ac:dyDescent="0.25">
      <c r="A25001" t="s">
        <v>21094</v>
      </c>
      <c r="C25001" t="s">
        <v>21094</v>
      </c>
    </row>
    <row r="25002" spans="1:3" x14ac:dyDescent="0.25">
      <c r="A25002" t="s">
        <v>21095</v>
      </c>
      <c r="C25002" t="s">
        <v>21095</v>
      </c>
    </row>
    <row r="25003" spans="1:3" x14ac:dyDescent="0.25">
      <c r="A25003" t="s">
        <v>21096</v>
      </c>
      <c r="C25003" t="s">
        <v>21096</v>
      </c>
    </row>
    <row r="25004" spans="1:3" x14ac:dyDescent="0.25">
      <c r="A25004" t="s">
        <v>21097</v>
      </c>
      <c r="C25004" t="s">
        <v>21097</v>
      </c>
    </row>
    <row r="25005" spans="1:3" x14ac:dyDescent="0.25">
      <c r="A25005" t="s">
        <v>21098</v>
      </c>
      <c r="C25005" t="s">
        <v>21098</v>
      </c>
    </row>
    <row r="25006" spans="1:3" x14ac:dyDescent="0.25">
      <c r="A25006" t="s">
        <v>21099</v>
      </c>
      <c r="C25006" t="s">
        <v>21099</v>
      </c>
    </row>
    <row r="25007" spans="1:3" x14ac:dyDescent="0.25">
      <c r="A25007" t="s">
        <v>21100</v>
      </c>
      <c r="C25007" t="s">
        <v>21100</v>
      </c>
    </row>
    <row r="25008" spans="1:3" x14ac:dyDescent="0.25">
      <c r="A25008" t="s">
        <v>21101</v>
      </c>
      <c r="C25008" t="s">
        <v>21101</v>
      </c>
    </row>
    <row r="25009" spans="1:3" x14ac:dyDescent="0.25">
      <c r="A25009" t="s">
        <v>21102</v>
      </c>
      <c r="C25009" t="s">
        <v>21102</v>
      </c>
    </row>
    <row r="25010" spans="1:3" x14ac:dyDescent="0.25">
      <c r="A25010" t="s">
        <v>21103</v>
      </c>
      <c r="C25010" t="s">
        <v>21103</v>
      </c>
    </row>
    <row r="25011" spans="1:3" x14ac:dyDescent="0.25">
      <c r="A25011" t="s">
        <v>21103</v>
      </c>
      <c r="C25011" t="s">
        <v>21103</v>
      </c>
    </row>
    <row r="25012" spans="1:3" x14ac:dyDescent="0.25">
      <c r="A25012" t="s">
        <v>21104</v>
      </c>
      <c r="C25012" t="s">
        <v>21104</v>
      </c>
    </row>
    <row r="25013" spans="1:3" x14ac:dyDescent="0.25">
      <c r="A25013" t="s">
        <v>21105</v>
      </c>
      <c r="C25013" t="s">
        <v>21105</v>
      </c>
    </row>
    <row r="25014" spans="1:3" x14ac:dyDescent="0.25">
      <c r="A25014" t="s">
        <v>21106</v>
      </c>
      <c r="C25014" t="s">
        <v>21106</v>
      </c>
    </row>
    <row r="25015" spans="1:3" x14ac:dyDescent="0.25">
      <c r="A25015" t="s">
        <v>21107</v>
      </c>
      <c r="C25015" t="s">
        <v>21107</v>
      </c>
    </row>
    <row r="25016" spans="1:3" x14ac:dyDescent="0.25">
      <c r="A25016" t="s">
        <v>21108</v>
      </c>
      <c r="C25016" t="s">
        <v>21108</v>
      </c>
    </row>
    <row r="25017" spans="1:3" x14ac:dyDescent="0.25">
      <c r="A25017" t="s">
        <v>21109</v>
      </c>
      <c r="C25017" t="s">
        <v>21109</v>
      </c>
    </row>
    <row r="25018" spans="1:3" x14ac:dyDescent="0.25">
      <c r="A25018" t="s">
        <v>21110</v>
      </c>
      <c r="C25018" t="s">
        <v>21110</v>
      </c>
    </row>
    <row r="25019" spans="1:3" x14ac:dyDescent="0.25">
      <c r="A25019" t="s">
        <v>21111</v>
      </c>
      <c r="C25019" t="s">
        <v>21111</v>
      </c>
    </row>
    <row r="25020" spans="1:3" x14ac:dyDescent="0.25">
      <c r="A25020" t="s">
        <v>21112</v>
      </c>
      <c r="C25020" t="s">
        <v>21112</v>
      </c>
    </row>
    <row r="25021" spans="1:3" x14ac:dyDescent="0.25">
      <c r="A25021" t="s">
        <v>21113</v>
      </c>
      <c r="C25021" t="s">
        <v>21113</v>
      </c>
    </row>
    <row r="25022" spans="1:3" x14ac:dyDescent="0.25">
      <c r="A25022" t="s">
        <v>21114</v>
      </c>
      <c r="C25022" t="s">
        <v>21114</v>
      </c>
    </row>
    <row r="25023" spans="1:3" x14ac:dyDescent="0.25">
      <c r="A25023" t="s">
        <v>21115</v>
      </c>
      <c r="C25023" t="s">
        <v>21115</v>
      </c>
    </row>
    <row r="25024" spans="1:3" x14ac:dyDescent="0.25">
      <c r="A25024" t="s">
        <v>21116</v>
      </c>
      <c r="C25024" t="s">
        <v>21116</v>
      </c>
    </row>
    <row r="25025" spans="1:3" x14ac:dyDescent="0.25">
      <c r="A25025" t="s">
        <v>21117</v>
      </c>
      <c r="C25025" t="s">
        <v>21117</v>
      </c>
    </row>
    <row r="25026" spans="1:3" x14ac:dyDescent="0.25">
      <c r="A25026" t="s">
        <v>21118</v>
      </c>
      <c r="C25026" t="s">
        <v>21118</v>
      </c>
    </row>
    <row r="25027" spans="1:3" x14ac:dyDescent="0.25">
      <c r="A25027" t="s">
        <v>21119</v>
      </c>
      <c r="C25027" t="s">
        <v>21119</v>
      </c>
    </row>
    <row r="25028" spans="1:3" x14ac:dyDescent="0.25">
      <c r="A25028" t="s">
        <v>21120</v>
      </c>
      <c r="C25028" t="s">
        <v>21120</v>
      </c>
    </row>
    <row r="25029" spans="1:3" x14ac:dyDescent="0.25">
      <c r="A25029" t="s">
        <v>21121</v>
      </c>
      <c r="C25029" t="s">
        <v>21121</v>
      </c>
    </row>
    <row r="25030" spans="1:3" x14ac:dyDescent="0.25">
      <c r="A25030" t="s">
        <v>21122</v>
      </c>
      <c r="C25030" t="s">
        <v>21122</v>
      </c>
    </row>
    <row r="25031" spans="1:3" x14ac:dyDescent="0.25">
      <c r="A25031" t="s">
        <v>21123</v>
      </c>
      <c r="C25031" t="s">
        <v>21123</v>
      </c>
    </row>
    <row r="25032" spans="1:3" x14ac:dyDescent="0.25">
      <c r="A25032" t="s">
        <v>21124</v>
      </c>
      <c r="C25032" t="s">
        <v>21124</v>
      </c>
    </row>
    <row r="25033" spans="1:3" x14ac:dyDescent="0.25">
      <c r="A25033" t="s">
        <v>21125</v>
      </c>
      <c r="C25033" t="s">
        <v>21125</v>
      </c>
    </row>
    <row r="25034" spans="1:3" x14ac:dyDescent="0.25">
      <c r="A25034" t="s">
        <v>21126</v>
      </c>
      <c r="C25034" t="s">
        <v>21126</v>
      </c>
    </row>
    <row r="25035" spans="1:3" x14ac:dyDescent="0.25">
      <c r="A25035" t="s">
        <v>21127</v>
      </c>
      <c r="C25035" t="s">
        <v>21127</v>
      </c>
    </row>
    <row r="25036" spans="1:3" x14ac:dyDescent="0.25">
      <c r="A25036" t="s">
        <v>21128</v>
      </c>
      <c r="C25036" t="s">
        <v>21128</v>
      </c>
    </row>
    <row r="25037" spans="1:3" x14ac:dyDescent="0.25">
      <c r="A25037" t="s">
        <v>21129</v>
      </c>
      <c r="C25037" t="s">
        <v>21129</v>
      </c>
    </row>
    <row r="25038" spans="1:3" x14ac:dyDescent="0.25">
      <c r="A25038" t="s">
        <v>21130</v>
      </c>
      <c r="C25038" t="s">
        <v>21130</v>
      </c>
    </row>
    <row r="25039" spans="1:3" x14ac:dyDescent="0.25">
      <c r="A25039" t="s">
        <v>21131</v>
      </c>
      <c r="C25039" t="s">
        <v>21131</v>
      </c>
    </row>
    <row r="25040" spans="1:3" x14ac:dyDescent="0.25">
      <c r="A25040" t="s">
        <v>21132</v>
      </c>
      <c r="C25040" t="s">
        <v>21132</v>
      </c>
    </row>
    <row r="25041" spans="1:3" x14ac:dyDescent="0.25">
      <c r="A25041" t="s">
        <v>21133</v>
      </c>
      <c r="C25041" t="s">
        <v>21133</v>
      </c>
    </row>
    <row r="25042" spans="1:3" x14ac:dyDescent="0.25">
      <c r="A25042" t="s">
        <v>21134</v>
      </c>
      <c r="C25042" t="s">
        <v>21134</v>
      </c>
    </row>
    <row r="25043" spans="1:3" x14ac:dyDescent="0.25">
      <c r="A25043" t="s">
        <v>21135</v>
      </c>
      <c r="C25043" t="s">
        <v>21135</v>
      </c>
    </row>
    <row r="25044" spans="1:3" x14ac:dyDescent="0.25">
      <c r="A25044" t="s">
        <v>21136</v>
      </c>
      <c r="C25044" t="s">
        <v>21136</v>
      </c>
    </row>
    <row r="25045" spans="1:3" x14ac:dyDescent="0.25">
      <c r="A25045" t="s">
        <v>21137</v>
      </c>
      <c r="C25045" t="s">
        <v>21137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21172</v>
      </c>
      <c r="C25080" t="s">
        <v>21172</v>
      </c>
    </row>
    <row r="25081" spans="1:3" x14ac:dyDescent="0.25">
      <c r="A25081" t="s">
        <v>21173</v>
      </c>
      <c r="C25081" t="s">
        <v>21173</v>
      </c>
    </row>
    <row r="25082" spans="1:3" x14ac:dyDescent="0.25">
      <c r="A25082" t="s">
        <v>21174</v>
      </c>
      <c r="C25082" t="s">
        <v>21174</v>
      </c>
    </row>
    <row r="25083" spans="1:3" x14ac:dyDescent="0.25">
      <c r="A25083" t="s">
        <v>21175</v>
      </c>
      <c r="C25083" t="s">
        <v>21175</v>
      </c>
    </row>
    <row r="25084" spans="1:3" x14ac:dyDescent="0.25">
      <c r="A25084" t="s">
        <v>21176</v>
      </c>
      <c r="C25084" t="s">
        <v>21176</v>
      </c>
    </row>
    <row r="25085" spans="1:3" x14ac:dyDescent="0.25">
      <c r="A25085" t="s">
        <v>21177</v>
      </c>
      <c r="C25085" t="s">
        <v>21177</v>
      </c>
    </row>
    <row r="25086" spans="1:3" x14ac:dyDescent="0.25">
      <c r="A25086" t="s">
        <v>21178</v>
      </c>
      <c r="C25086" t="s">
        <v>21178</v>
      </c>
    </row>
    <row r="25087" spans="1:3" x14ac:dyDescent="0.25">
      <c r="A25087" t="s">
        <v>21179</v>
      </c>
      <c r="C25087" t="s">
        <v>21179</v>
      </c>
    </row>
    <row r="25088" spans="1:3" x14ac:dyDescent="0.25">
      <c r="A25088" t="s">
        <v>21180</v>
      </c>
      <c r="C25088" t="s">
        <v>21180</v>
      </c>
    </row>
    <row r="25089" spans="1:3" x14ac:dyDescent="0.25">
      <c r="A25089" t="s">
        <v>21181</v>
      </c>
      <c r="C25089" t="s">
        <v>21181</v>
      </c>
    </row>
    <row r="25090" spans="1:3" x14ac:dyDescent="0.25">
      <c r="A25090" t="s">
        <v>21182</v>
      </c>
      <c r="C25090" t="s">
        <v>21182</v>
      </c>
    </row>
    <row r="25091" spans="1:3" x14ac:dyDescent="0.25">
      <c r="A25091" t="s">
        <v>21183</v>
      </c>
      <c r="C25091" t="s">
        <v>21183</v>
      </c>
    </row>
    <row r="25092" spans="1:3" x14ac:dyDescent="0.25">
      <c r="A25092" t="s">
        <v>21184</v>
      </c>
      <c r="C25092" t="s">
        <v>21184</v>
      </c>
    </row>
    <row r="25093" spans="1:3" x14ac:dyDescent="0.25">
      <c r="A25093" t="s">
        <v>21185</v>
      </c>
      <c r="C25093" t="s">
        <v>21185</v>
      </c>
    </row>
    <row r="25094" spans="1:3" x14ac:dyDescent="0.25">
      <c r="A25094" t="s">
        <v>21186</v>
      </c>
      <c r="C25094" t="s">
        <v>21186</v>
      </c>
    </row>
    <row r="25095" spans="1:3" x14ac:dyDescent="0.25">
      <c r="A25095" t="s">
        <v>21187</v>
      </c>
      <c r="C25095" t="s">
        <v>21187</v>
      </c>
    </row>
    <row r="25096" spans="1:3" x14ac:dyDescent="0.25">
      <c r="A25096" t="s">
        <v>21188</v>
      </c>
      <c r="C25096" t="s">
        <v>21188</v>
      </c>
    </row>
    <row r="25097" spans="1:3" x14ac:dyDescent="0.25">
      <c r="A25097" t="s">
        <v>21189</v>
      </c>
      <c r="C25097" t="s">
        <v>21189</v>
      </c>
    </row>
    <row r="25098" spans="1:3" x14ac:dyDescent="0.25">
      <c r="A25098" t="s">
        <v>21190</v>
      </c>
      <c r="C25098" t="s">
        <v>21190</v>
      </c>
    </row>
    <row r="25099" spans="1:3" x14ac:dyDescent="0.25">
      <c r="A25099" t="s">
        <v>21191</v>
      </c>
      <c r="C25099" t="s">
        <v>21191</v>
      </c>
    </row>
    <row r="25100" spans="1:3" x14ac:dyDescent="0.25">
      <c r="A25100" t="s">
        <v>21192</v>
      </c>
      <c r="C25100" t="s">
        <v>21192</v>
      </c>
    </row>
    <row r="25101" spans="1:3" x14ac:dyDescent="0.25">
      <c r="A25101" t="s">
        <v>21193</v>
      </c>
      <c r="C25101" t="s">
        <v>21193</v>
      </c>
    </row>
    <row r="25102" spans="1:3" x14ac:dyDescent="0.25">
      <c r="A25102" t="s">
        <v>21194</v>
      </c>
      <c r="C25102" t="s">
        <v>21194</v>
      </c>
    </row>
    <row r="25103" spans="1:3" x14ac:dyDescent="0.25">
      <c r="A25103" t="s">
        <v>21195</v>
      </c>
      <c r="C25103" t="s">
        <v>21195</v>
      </c>
    </row>
    <row r="25104" spans="1:3" x14ac:dyDescent="0.25">
      <c r="A25104" t="s">
        <v>21196</v>
      </c>
      <c r="C25104" t="s">
        <v>21196</v>
      </c>
    </row>
    <row r="25105" spans="1:3" x14ac:dyDescent="0.25">
      <c r="A25105" t="s">
        <v>21197</v>
      </c>
      <c r="C25105" t="s">
        <v>21197</v>
      </c>
    </row>
    <row r="25106" spans="1:3" x14ac:dyDescent="0.25">
      <c r="A25106" t="s">
        <v>21198</v>
      </c>
      <c r="C25106" t="s">
        <v>21198</v>
      </c>
    </row>
    <row r="25107" spans="1:3" x14ac:dyDescent="0.25">
      <c r="A25107" t="s">
        <v>21199</v>
      </c>
      <c r="C25107" t="s">
        <v>21199</v>
      </c>
    </row>
    <row r="25108" spans="1:3" x14ac:dyDescent="0.25">
      <c r="A25108" t="s">
        <v>21200</v>
      </c>
      <c r="C25108" t="s">
        <v>21200</v>
      </c>
    </row>
    <row r="25109" spans="1:3" x14ac:dyDescent="0.25">
      <c r="A25109" t="s">
        <v>21201</v>
      </c>
      <c r="C25109" t="s">
        <v>21201</v>
      </c>
    </row>
    <row r="25110" spans="1:3" x14ac:dyDescent="0.25">
      <c r="A25110" t="s">
        <v>21202</v>
      </c>
      <c r="C25110" t="s">
        <v>21202</v>
      </c>
    </row>
    <row r="25111" spans="1:3" x14ac:dyDescent="0.25">
      <c r="A25111" t="s">
        <v>21203</v>
      </c>
      <c r="C25111" t="s">
        <v>21203</v>
      </c>
    </row>
    <row r="25112" spans="1:3" x14ac:dyDescent="0.25">
      <c r="A25112" t="s">
        <v>21204</v>
      </c>
      <c r="C25112" t="s">
        <v>21204</v>
      </c>
    </row>
    <row r="25113" spans="1:3" x14ac:dyDescent="0.25">
      <c r="A25113" t="s">
        <v>21205</v>
      </c>
      <c r="C25113" t="s">
        <v>21205</v>
      </c>
    </row>
    <row r="25114" spans="1:3" x14ac:dyDescent="0.25">
      <c r="A25114" t="s">
        <v>21206</v>
      </c>
      <c r="C25114" t="s">
        <v>21206</v>
      </c>
    </row>
    <row r="25115" spans="1:3" x14ac:dyDescent="0.25">
      <c r="A25115" t="s">
        <v>21207</v>
      </c>
      <c r="C25115" t="s">
        <v>21207</v>
      </c>
    </row>
    <row r="25116" spans="1:3" x14ac:dyDescent="0.25">
      <c r="A25116" t="s">
        <v>21208</v>
      </c>
      <c r="C25116" t="s">
        <v>21208</v>
      </c>
    </row>
    <row r="25117" spans="1:3" x14ac:dyDescent="0.25">
      <c r="A25117" t="s">
        <v>21209</v>
      </c>
      <c r="C25117" t="s">
        <v>21209</v>
      </c>
    </row>
    <row r="25118" spans="1:3" x14ac:dyDescent="0.25">
      <c r="A25118" t="s">
        <v>21210</v>
      </c>
      <c r="C25118" t="s">
        <v>21210</v>
      </c>
    </row>
    <row r="25119" spans="1:3" x14ac:dyDescent="0.25">
      <c r="A25119" t="s">
        <v>21211</v>
      </c>
      <c r="C25119" t="s">
        <v>21211</v>
      </c>
    </row>
    <row r="25120" spans="1:3" x14ac:dyDescent="0.25">
      <c r="A25120" t="s">
        <v>21212</v>
      </c>
      <c r="C25120" t="s">
        <v>21212</v>
      </c>
    </row>
    <row r="25121" spans="1:3" x14ac:dyDescent="0.25">
      <c r="A25121" t="s">
        <v>21213</v>
      </c>
      <c r="C25121" t="s">
        <v>21213</v>
      </c>
    </row>
    <row r="25122" spans="1:3" x14ac:dyDescent="0.25">
      <c r="A25122" t="s">
        <v>21214</v>
      </c>
      <c r="C25122" t="s">
        <v>21214</v>
      </c>
    </row>
    <row r="25123" spans="1:3" x14ac:dyDescent="0.25">
      <c r="A25123" t="s">
        <v>21215</v>
      </c>
      <c r="C25123" t="s">
        <v>21215</v>
      </c>
    </row>
    <row r="25124" spans="1:3" x14ac:dyDescent="0.25">
      <c r="A25124" t="s">
        <v>21216</v>
      </c>
      <c r="C25124" t="s">
        <v>21216</v>
      </c>
    </row>
    <row r="25125" spans="1:3" x14ac:dyDescent="0.25">
      <c r="A25125" t="s">
        <v>21217</v>
      </c>
      <c r="C25125" t="s">
        <v>21217</v>
      </c>
    </row>
    <row r="25126" spans="1:3" x14ac:dyDescent="0.25">
      <c r="A25126" t="s">
        <v>21218</v>
      </c>
      <c r="C25126" t="s">
        <v>21218</v>
      </c>
    </row>
    <row r="25127" spans="1:3" x14ac:dyDescent="0.25">
      <c r="A25127" t="s">
        <v>21219</v>
      </c>
      <c r="C25127" t="s">
        <v>21219</v>
      </c>
    </row>
    <row r="25128" spans="1:3" x14ac:dyDescent="0.25">
      <c r="A25128" t="s">
        <v>21220</v>
      </c>
      <c r="C25128" t="s">
        <v>21220</v>
      </c>
    </row>
    <row r="25129" spans="1:3" x14ac:dyDescent="0.25">
      <c r="A25129" t="s">
        <v>21221</v>
      </c>
      <c r="C25129" t="s">
        <v>21221</v>
      </c>
    </row>
    <row r="25130" spans="1:3" x14ac:dyDescent="0.25">
      <c r="A25130" t="s">
        <v>21222</v>
      </c>
      <c r="C25130" t="s">
        <v>21222</v>
      </c>
    </row>
    <row r="25131" spans="1:3" x14ac:dyDescent="0.25">
      <c r="A25131" t="s">
        <v>21223</v>
      </c>
      <c r="C25131" t="s">
        <v>21223</v>
      </c>
    </row>
    <row r="25132" spans="1:3" x14ac:dyDescent="0.25">
      <c r="A25132" t="s">
        <v>21224</v>
      </c>
      <c r="C25132" t="s">
        <v>21224</v>
      </c>
    </row>
    <row r="25133" spans="1:3" x14ac:dyDescent="0.25">
      <c r="A25133" t="s">
        <v>21225</v>
      </c>
      <c r="C25133" t="s">
        <v>21225</v>
      </c>
    </row>
    <row r="25134" spans="1:3" x14ac:dyDescent="0.25">
      <c r="A25134" t="s">
        <v>21226</v>
      </c>
      <c r="C25134" t="s">
        <v>21226</v>
      </c>
    </row>
    <row r="25135" spans="1:3" x14ac:dyDescent="0.25">
      <c r="A25135" t="s">
        <v>21227</v>
      </c>
      <c r="C25135" t="s">
        <v>21227</v>
      </c>
    </row>
    <row r="25136" spans="1:3" x14ac:dyDescent="0.25">
      <c r="A25136" t="s">
        <v>21228</v>
      </c>
      <c r="C25136" t="s">
        <v>21228</v>
      </c>
    </row>
    <row r="25137" spans="1:3" x14ac:dyDescent="0.25">
      <c r="A25137" t="s">
        <v>21229</v>
      </c>
      <c r="C25137" t="s">
        <v>21229</v>
      </c>
    </row>
    <row r="25138" spans="1:3" x14ac:dyDescent="0.25">
      <c r="A25138" t="s">
        <v>21230</v>
      </c>
      <c r="C25138" t="s">
        <v>21230</v>
      </c>
    </row>
    <row r="25139" spans="1:3" x14ac:dyDescent="0.25">
      <c r="A25139" t="s">
        <v>21231</v>
      </c>
      <c r="C25139" t="s">
        <v>21231</v>
      </c>
    </row>
    <row r="25140" spans="1:3" x14ac:dyDescent="0.25">
      <c r="A25140" t="s">
        <v>21232</v>
      </c>
      <c r="C25140" t="s">
        <v>21232</v>
      </c>
    </row>
    <row r="25141" spans="1:3" x14ac:dyDescent="0.25">
      <c r="A25141" t="s">
        <v>21233</v>
      </c>
      <c r="C25141" t="s">
        <v>21233</v>
      </c>
    </row>
    <row r="25142" spans="1:3" x14ac:dyDescent="0.25">
      <c r="A25142" t="s">
        <v>21234</v>
      </c>
      <c r="C25142" t="s">
        <v>21234</v>
      </c>
    </row>
    <row r="25143" spans="1:3" x14ac:dyDescent="0.25">
      <c r="A25143" t="s">
        <v>21235</v>
      </c>
      <c r="C25143" t="s">
        <v>21235</v>
      </c>
    </row>
    <row r="25144" spans="1:3" x14ac:dyDescent="0.25">
      <c r="A25144" t="s">
        <v>21236</v>
      </c>
      <c r="C25144" t="s">
        <v>21236</v>
      </c>
    </row>
    <row r="25145" spans="1:3" x14ac:dyDescent="0.25">
      <c r="A25145" t="s">
        <v>21237</v>
      </c>
      <c r="C25145" t="s">
        <v>21237</v>
      </c>
    </row>
    <row r="25146" spans="1:3" x14ac:dyDescent="0.25">
      <c r="A25146" t="s">
        <v>21238</v>
      </c>
      <c r="C25146" t="s">
        <v>21238</v>
      </c>
    </row>
    <row r="25147" spans="1:3" x14ac:dyDescent="0.25">
      <c r="A25147" t="s">
        <v>21239</v>
      </c>
      <c r="C25147" t="s">
        <v>21239</v>
      </c>
    </row>
    <row r="25148" spans="1:3" x14ac:dyDescent="0.25">
      <c r="A25148" t="s">
        <v>21240</v>
      </c>
      <c r="C25148" t="s">
        <v>21240</v>
      </c>
    </row>
    <row r="25149" spans="1:3" x14ac:dyDescent="0.25">
      <c r="A25149" t="s">
        <v>21241</v>
      </c>
      <c r="C25149" t="s">
        <v>21241</v>
      </c>
    </row>
    <row r="25150" spans="1:3" x14ac:dyDescent="0.25">
      <c r="A25150" t="s">
        <v>21242</v>
      </c>
      <c r="C25150" t="s">
        <v>21242</v>
      </c>
    </row>
    <row r="25151" spans="1:3" x14ac:dyDescent="0.25">
      <c r="A25151" t="s">
        <v>21243</v>
      </c>
      <c r="C25151" t="s">
        <v>21243</v>
      </c>
    </row>
    <row r="25152" spans="1:3" x14ac:dyDescent="0.25">
      <c r="A25152" t="s">
        <v>21244</v>
      </c>
      <c r="C25152" t="s">
        <v>21244</v>
      </c>
    </row>
    <row r="25153" spans="1:3" x14ac:dyDescent="0.25">
      <c r="A25153" t="s">
        <v>21245</v>
      </c>
      <c r="C25153" t="s">
        <v>21245</v>
      </c>
    </row>
    <row r="25154" spans="1:3" x14ac:dyDescent="0.25">
      <c r="A25154" t="s">
        <v>21246</v>
      </c>
      <c r="C25154" t="s">
        <v>21246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21249</v>
      </c>
      <c r="C25157" t="s">
        <v>21249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21254</v>
      </c>
      <c r="C25162" t="s">
        <v>21254</v>
      </c>
    </row>
    <row r="25163" spans="1:3" x14ac:dyDescent="0.25">
      <c r="A25163" t="s">
        <v>21255</v>
      </c>
      <c r="C25163" t="s">
        <v>21255</v>
      </c>
    </row>
    <row r="25164" spans="1:3" x14ac:dyDescent="0.25">
      <c r="A25164" t="s">
        <v>21256</v>
      </c>
      <c r="C25164" t="s">
        <v>21256</v>
      </c>
    </row>
    <row r="25165" spans="1:3" x14ac:dyDescent="0.25">
      <c r="A25165" t="s">
        <v>21257</v>
      </c>
      <c r="C25165" t="s">
        <v>21257</v>
      </c>
    </row>
    <row r="25166" spans="1:3" x14ac:dyDescent="0.25">
      <c r="A25166" t="s">
        <v>21258</v>
      </c>
      <c r="C25166" t="s">
        <v>21258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21260</v>
      </c>
      <c r="C25168" t="s">
        <v>21260</v>
      </c>
    </row>
    <row r="25169" spans="1:3" x14ac:dyDescent="0.25">
      <c r="A25169" t="s">
        <v>21261</v>
      </c>
      <c r="C25169" t="s">
        <v>21261</v>
      </c>
    </row>
    <row r="25170" spans="1:3" x14ac:dyDescent="0.25">
      <c r="A25170" t="s">
        <v>21262</v>
      </c>
      <c r="C25170" t="s">
        <v>21262</v>
      </c>
    </row>
    <row r="25171" spans="1:3" x14ac:dyDescent="0.25">
      <c r="A25171" t="s">
        <v>21263</v>
      </c>
      <c r="C25171" t="s">
        <v>21263</v>
      </c>
    </row>
    <row r="25172" spans="1:3" x14ac:dyDescent="0.25">
      <c r="A25172" t="s">
        <v>21264</v>
      </c>
      <c r="C25172" t="s">
        <v>21264</v>
      </c>
    </row>
    <row r="25173" spans="1:3" x14ac:dyDescent="0.25">
      <c r="A25173" t="s">
        <v>21265</v>
      </c>
      <c r="C25173" t="s">
        <v>21265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21271</v>
      </c>
      <c r="C25179" t="s">
        <v>21271</v>
      </c>
    </row>
    <row r="25180" spans="1:3" x14ac:dyDescent="0.25">
      <c r="A25180" t="s">
        <v>21272</v>
      </c>
      <c r="C25180" t="s">
        <v>21272</v>
      </c>
    </row>
    <row r="25181" spans="1:3" x14ac:dyDescent="0.25">
      <c r="A25181" t="s">
        <v>21273</v>
      </c>
      <c r="C25181" t="s">
        <v>21273</v>
      </c>
    </row>
    <row r="25182" spans="1:3" x14ac:dyDescent="0.25">
      <c r="A25182" t="s">
        <v>21274</v>
      </c>
      <c r="C25182" t="s">
        <v>21274</v>
      </c>
    </row>
    <row r="25183" spans="1:3" x14ac:dyDescent="0.25">
      <c r="A25183" t="s">
        <v>21275</v>
      </c>
      <c r="C25183" t="s">
        <v>21275</v>
      </c>
    </row>
    <row r="25184" spans="1:3" x14ac:dyDescent="0.25">
      <c r="A25184" t="s">
        <v>21276</v>
      </c>
      <c r="C25184" t="s">
        <v>21276</v>
      </c>
    </row>
    <row r="25185" spans="1:3" x14ac:dyDescent="0.25">
      <c r="A25185" t="s">
        <v>21277</v>
      </c>
      <c r="C25185" t="s">
        <v>21277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21279</v>
      </c>
      <c r="C25187" t="s">
        <v>21279</v>
      </c>
    </row>
    <row r="25188" spans="1:3" x14ac:dyDescent="0.25">
      <c r="A25188" t="s">
        <v>21280</v>
      </c>
      <c r="C25188" t="s">
        <v>21280</v>
      </c>
    </row>
    <row r="25189" spans="1:3" x14ac:dyDescent="0.25">
      <c r="A25189" t="s">
        <v>21281</v>
      </c>
      <c r="C25189" t="s">
        <v>21281</v>
      </c>
    </row>
    <row r="25190" spans="1:3" x14ac:dyDescent="0.25">
      <c r="A25190" t="s">
        <v>21282</v>
      </c>
      <c r="C25190" t="s">
        <v>21282</v>
      </c>
    </row>
    <row r="25191" spans="1:3" x14ac:dyDescent="0.25">
      <c r="A25191" t="s">
        <v>21283</v>
      </c>
      <c r="C25191" t="s">
        <v>21283</v>
      </c>
    </row>
    <row r="25192" spans="1:3" x14ac:dyDescent="0.25">
      <c r="A25192" t="s">
        <v>21284</v>
      </c>
      <c r="C25192" t="s">
        <v>21284</v>
      </c>
    </row>
    <row r="25193" spans="1:3" x14ac:dyDescent="0.25">
      <c r="A25193" t="s">
        <v>21285</v>
      </c>
      <c r="C25193" t="s">
        <v>21285</v>
      </c>
    </row>
    <row r="25194" spans="1:3" x14ac:dyDescent="0.25">
      <c r="A25194" t="s">
        <v>21286</v>
      </c>
      <c r="C25194" t="s">
        <v>21286</v>
      </c>
    </row>
    <row r="25195" spans="1:3" x14ac:dyDescent="0.25">
      <c r="A25195" t="s">
        <v>21287</v>
      </c>
      <c r="C25195" t="s">
        <v>21287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21289</v>
      </c>
      <c r="C25197" t="s">
        <v>21289</v>
      </c>
    </row>
    <row r="25198" spans="1:3" x14ac:dyDescent="0.25">
      <c r="A25198" t="s">
        <v>21290</v>
      </c>
      <c r="C25198" t="s">
        <v>21290</v>
      </c>
    </row>
    <row r="25199" spans="1:3" x14ac:dyDescent="0.25">
      <c r="A25199" t="s">
        <v>21291</v>
      </c>
      <c r="C25199" t="s">
        <v>21291</v>
      </c>
    </row>
    <row r="25200" spans="1:3" x14ac:dyDescent="0.25">
      <c r="A25200" t="s">
        <v>21292</v>
      </c>
      <c r="C25200" t="s">
        <v>21292</v>
      </c>
    </row>
    <row r="25201" spans="1:3" x14ac:dyDescent="0.25">
      <c r="A25201" t="s">
        <v>21293</v>
      </c>
      <c r="C25201" t="s">
        <v>21293</v>
      </c>
    </row>
    <row r="25202" spans="1:3" x14ac:dyDescent="0.25">
      <c r="A25202" t="s">
        <v>21294</v>
      </c>
      <c r="C25202" t="s">
        <v>21294</v>
      </c>
    </row>
    <row r="25203" spans="1:3" x14ac:dyDescent="0.25">
      <c r="A25203" t="s">
        <v>21295</v>
      </c>
      <c r="C25203" t="s">
        <v>21295</v>
      </c>
    </row>
    <row r="25204" spans="1:3" x14ac:dyDescent="0.25">
      <c r="A25204" t="s">
        <v>21296</v>
      </c>
      <c r="C25204" t="s">
        <v>21296</v>
      </c>
    </row>
    <row r="25205" spans="1:3" x14ac:dyDescent="0.25">
      <c r="A25205" t="s">
        <v>21297</v>
      </c>
      <c r="C25205" t="s">
        <v>21297</v>
      </c>
    </row>
    <row r="25206" spans="1:3" x14ac:dyDescent="0.25">
      <c r="A25206" t="s">
        <v>21298</v>
      </c>
      <c r="C25206" t="s">
        <v>21298</v>
      </c>
    </row>
    <row r="25207" spans="1:3" x14ac:dyDescent="0.25">
      <c r="A25207" t="s">
        <v>21299</v>
      </c>
      <c r="C25207" t="s">
        <v>21299</v>
      </c>
    </row>
    <row r="25208" spans="1:3" x14ac:dyDescent="0.25">
      <c r="A25208" t="s">
        <v>21300</v>
      </c>
      <c r="C25208" t="s">
        <v>21300</v>
      </c>
    </row>
    <row r="25209" spans="1:3" x14ac:dyDescent="0.25">
      <c r="A25209" t="s">
        <v>21301</v>
      </c>
      <c r="C25209" t="s">
        <v>21301</v>
      </c>
    </row>
    <row r="25210" spans="1:3" x14ac:dyDescent="0.25">
      <c r="A25210" t="s">
        <v>21302</v>
      </c>
      <c r="C25210" t="s">
        <v>21302</v>
      </c>
    </row>
    <row r="25211" spans="1:3" x14ac:dyDescent="0.25">
      <c r="A25211" t="s">
        <v>21303</v>
      </c>
      <c r="C25211" t="s">
        <v>21303</v>
      </c>
    </row>
    <row r="25212" spans="1:3" x14ac:dyDescent="0.25">
      <c r="A25212" t="s">
        <v>21304</v>
      </c>
      <c r="C25212" t="s">
        <v>21304</v>
      </c>
    </row>
    <row r="25213" spans="1:3" x14ac:dyDescent="0.25">
      <c r="A25213" t="s">
        <v>21305</v>
      </c>
      <c r="C25213" t="s">
        <v>21305</v>
      </c>
    </row>
    <row r="25214" spans="1:3" x14ac:dyDescent="0.25">
      <c r="A25214" t="s">
        <v>21306</v>
      </c>
      <c r="C25214" t="s">
        <v>21306</v>
      </c>
    </row>
    <row r="25215" spans="1:3" x14ac:dyDescent="0.25">
      <c r="A25215" t="s">
        <v>21307</v>
      </c>
      <c r="C25215" t="s">
        <v>21307</v>
      </c>
    </row>
    <row r="25216" spans="1:3" x14ac:dyDescent="0.25">
      <c r="A25216" t="s">
        <v>21308</v>
      </c>
      <c r="C25216" t="s">
        <v>21308</v>
      </c>
    </row>
    <row r="25217" spans="1:3" x14ac:dyDescent="0.25">
      <c r="A25217" t="s">
        <v>21309</v>
      </c>
      <c r="C25217" t="s">
        <v>21309</v>
      </c>
    </row>
    <row r="25218" spans="1:3" x14ac:dyDescent="0.25">
      <c r="A25218" t="s">
        <v>21310</v>
      </c>
      <c r="C25218" t="s">
        <v>21310</v>
      </c>
    </row>
    <row r="25219" spans="1:3" x14ac:dyDescent="0.25">
      <c r="A25219" t="s">
        <v>21311</v>
      </c>
      <c r="C25219" t="s">
        <v>21311</v>
      </c>
    </row>
    <row r="25220" spans="1:3" x14ac:dyDescent="0.25">
      <c r="A25220" t="s">
        <v>21312</v>
      </c>
      <c r="C25220" t="s">
        <v>21312</v>
      </c>
    </row>
    <row r="25221" spans="1:3" x14ac:dyDescent="0.25">
      <c r="A25221" t="s">
        <v>21312</v>
      </c>
      <c r="C25221" t="s">
        <v>21312</v>
      </c>
    </row>
    <row r="25222" spans="1:3" x14ac:dyDescent="0.25">
      <c r="A25222" t="s">
        <v>21313</v>
      </c>
      <c r="C25222" t="s">
        <v>21313</v>
      </c>
    </row>
    <row r="25223" spans="1:3" x14ac:dyDescent="0.25">
      <c r="A25223" t="s">
        <v>21314</v>
      </c>
      <c r="C25223" t="s">
        <v>21314</v>
      </c>
    </row>
    <row r="25224" spans="1:3" x14ac:dyDescent="0.25">
      <c r="A25224" t="s">
        <v>21315</v>
      </c>
      <c r="C25224" t="s">
        <v>21315</v>
      </c>
    </row>
    <row r="25225" spans="1:3" x14ac:dyDescent="0.25">
      <c r="A25225" t="s">
        <v>21315</v>
      </c>
      <c r="C25225" t="s">
        <v>21315</v>
      </c>
    </row>
    <row r="25226" spans="1:3" x14ac:dyDescent="0.25">
      <c r="A25226" t="s">
        <v>21316</v>
      </c>
      <c r="C25226" t="s">
        <v>21316</v>
      </c>
    </row>
    <row r="25227" spans="1:3" x14ac:dyDescent="0.25">
      <c r="A25227" t="s">
        <v>21317</v>
      </c>
      <c r="C25227" t="s">
        <v>21317</v>
      </c>
    </row>
    <row r="25228" spans="1:3" x14ac:dyDescent="0.25">
      <c r="A25228" t="s">
        <v>21317</v>
      </c>
      <c r="C25228" t="s">
        <v>21317</v>
      </c>
    </row>
    <row r="25229" spans="1:3" x14ac:dyDescent="0.25">
      <c r="A25229" t="s">
        <v>21317</v>
      </c>
      <c r="C25229" t="s">
        <v>21317</v>
      </c>
    </row>
    <row r="25230" spans="1:3" x14ac:dyDescent="0.25">
      <c r="A25230" t="s">
        <v>21318</v>
      </c>
      <c r="C25230" t="s">
        <v>21318</v>
      </c>
    </row>
    <row r="25231" spans="1:3" x14ac:dyDescent="0.25">
      <c r="A25231" t="s">
        <v>21319</v>
      </c>
      <c r="C25231" t="s">
        <v>21319</v>
      </c>
    </row>
    <row r="25232" spans="1:3" x14ac:dyDescent="0.25">
      <c r="A25232" t="s">
        <v>21320</v>
      </c>
      <c r="C25232" t="s">
        <v>21320</v>
      </c>
    </row>
    <row r="25233" spans="1:3" x14ac:dyDescent="0.25">
      <c r="A25233" t="s">
        <v>21321</v>
      </c>
      <c r="C25233" t="s">
        <v>21321</v>
      </c>
    </row>
    <row r="25234" spans="1:3" x14ac:dyDescent="0.25">
      <c r="A25234" t="s">
        <v>21322</v>
      </c>
      <c r="C25234" t="s">
        <v>21322</v>
      </c>
    </row>
    <row r="25235" spans="1:3" x14ac:dyDescent="0.25">
      <c r="A25235" t="s">
        <v>21323</v>
      </c>
      <c r="C25235" t="s">
        <v>21323</v>
      </c>
    </row>
    <row r="25236" spans="1:3" x14ac:dyDescent="0.25">
      <c r="A25236" t="s">
        <v>21324</v>
      </c>
      <c r="C25236" t="s">
        <v>21324</v>
      </c>
    </row>
    <row r="25237" spans="1:3" x14ac:dyDescent="0.25">
      <c r="A25237" t="s">
        <v>21324</v>
      </c>
      <c r="C25237" t="s">
        <v>21324</v>
      </c>
    </row>
    <row r="25238" spans="1:3" x14ac:dyDescent="0.25">
      <c r="A25238" t="s">
        <v>21325</v>
      </c>
      <c r="C25238" t="s">
        <v>21325</v>
      </c>
    </row>
    <row r="25239" spans="1:3" x14ac:dyDescent="0.25">
      <c r="A25239" t="s">
        <v>21326</v>
      </c>
      <c r="C25239" t="s">
        <v>21326</v>
      </c>
    </row>
    <row r="25240" spans="1:3" x14ac:dyDescent="0.25">
      <c r="A25240" t="s">
        <v>21327</v>
      </c>
      <c r="C25240" t="s">
        <v>21327</v>
      </c>
    </row>
    <row r="25241" spans="1:3" x14ac:dyDescent="0.25">
      <c r="A25241" t="s">
        <v>21328</v>
      </c>
      <c r="C25241" t="s">
        <v>21328</v>
      </c>
    </row>
    <row r="25242" spans="1:3" x14ac:dyDescent="0.25">
      <c r="A25242" t="s">
        <v>21329</v>
      </c>
      <c r="C25242" t="s">
        <v>21329</v>
      </c>
    </row>
    <row r="25243" spans="1:3" x14ac:dyDescent="0.25">
      <c r="A25243" t="s">
        <v>21329</v>
      </c>
      <c r="C25243" t="s">
        <v>21329</v>
      </c>
    </row>
    <row r="25244" spans="1:3" x14ac:dyDescent="0.25">
      <c r="A25244" t="s">
        <v>21330</v>
      </c>
      <c r="C25244" t="s">
        <v>21330</v>
      </c>
    </row>
    <row r="25245" spans="1:3" x14ac:dyDescent="0.25">
      <c r="A25245" t="s">
        <v>21331</v>
      </c>
      <c r="C25245" t="s">
        <v>21331</v>
      </c>
    </row>
    <row r="25246" spans="1:3" x14ac:dyDescent="0.25">
      <c r="A25246" t="s">
        <v>21332</v>
      </c>
      <c r="C25246" t="s">
        <v>21332</v>
      </c>
    </row>
    <row r="25247" spans="1:3" x14ac:dyDescent="0.25">
      <c r="A25247" t="s">
        <v>21333</v>
      </c>
      <c r="C25247" t="s">
        <v>21333</v>
      </c>
    </row>
    <row r="25248" spans="1:3" x14ac:dyDescent="0.25">
      <c r="A25248" t="s">
        <v>21333</v>
      </c>
      <c r="C25248" t="s">
        <v>21333</v>
      </c>
    </row>
    <row r="25249" spans="1:3" x14ac:dyDescent="0.25">
      <c r="A25249" t="s">
        <v>21334</v>
      </c>
      <c r="C25249" t="s">
        <v>21334</v>
      </c>
    </row>
    <row r="25250" spans="1:3" x14ac:dyDescent="0.25">
      <c r="A25250" t="s">
        <v>21335</v>
      </c>
      <c r="C25250" t="s">
        <v>21335</v>
      </c>
    </row>
    <row r="25251" spans="1:3" x14ac:dyDescent="0.25">
      <c r="A25251" t="s">
        <v>21336</v>
      </c>
      <c r="C25251" t="s">
        <v>21336</v>
      </c>
    </row>
    <row r="25252" spans="1:3" x14ac:dyDescent="0.25">
      <c r="A25252" t="s">
        <v>21336</v>
      </c>
      <c r="C25252" t="s">
        <v>21336</v>
      </c>
    </row>
    <row r="25253" spans="1:3" x14ac:dyDescent="0.25">
      <c r="A25253" t="s">
        <v>21337</v>
      </c>
      <c r="C25253" t="s">
        <v>21337</v>
      </c>
    </row>
    <row r="25254" spans="1:3" x14ac:dyDescent="0.25">
      <c r="A25254" t="s">
        <v>21338</v>
      </c>
      <c r="C25254" t="s">
        <v>21338</v>
      </c>
    </row>
    <row r="25255" spans="1:3" x14ac:dyDescent="0.25">
      <c r="A25255" t="s">
        <v>21339</v>
      </c>
      <c r="C25255" t="s">
        <v>21339</v>
      </c>
    </row>
    <row r="25256" spans="1:3" x14ac:dyDescent="0.25">
      <c r="A25256" t="s">
        <v>21340</v>
      </c>
      <c r="C25256" t="s">
        <v>21340</v>
      </c>
    </row>
    <row r="25257" spans="1:3" x14ac:dyDescent="0.25">
      <c r="A25257" t="s">
        <v>21341</v>
      </c>
      <c r="C25257" t="s">
        <v>21341</v>
      </c>
    </row>
    <row r="25258" spans="1:3" x14ac:dyDescent="0.25">
      <c r="A25258" t="s">
        <v>21342</v>
      </c>
      <c r="C25258" t="s">
        <v>21342</v>
      </c>
    </row>
    <row r="25259" spans="1:3" x14ac:dyDescent="0.25">
      <c r="A25259" t="s">
        <v>21343</v>
      </c>
      <c r="C25259" t="s">
        <v>21343</v>
      </c>
    </row>
    <row r="25260" spans="1:3" x14ac:dyDescent="0.25">
      <c r="A25260" t="s">
        <v>21344</v>
      </c>
      <c r="C25260" t="s">
        <v>21344</v>
      </c>
    </row>
    <row r="25261" spans="1:3" x14ac:dyDescent="0.25">
      <c r="A25261" t="s">
        <v>21345</v>
      </c>
      <c r="C25261" t="s">
        <v>21345</v>
      </c>
    </row>
    <row r="25262" spans="1:3" x14ac:dyDescent="0.25">
      <c r="A25262" t="s">
        <v>21346</v>
      </c>
      <c r="C25262" t="s">
        <v>21346</v>
      </c>
    </row>
    <row r="25263" spans="1:3" x14ac:dyDescent="0.25">
      <c r="A25263" t="s">
        <v>21347</v>
      </c>
      <c r="C25263" t="s">
        <v>21347</v>
      </c>
    </row>
    <row r="25264" spans="1:3" x14ac:dyDescent="0.25">
      <c r="A25264" t="s">
        <v>21348</v>
      </c>
      <c r="C25264" t="s">
        <v>21348</v>
      </c>
    </row>
    <row r="25265" spans="1:3" x14ac:dyDescent="0.25">
      <c r="A25265" t="s">
        <v>21349</v>
      </c>
      <c r="C25265" t="s">
        <v>21349</v>
      </c>
    </row>
    <row r="25266" spans="1:3" x14ac:dyDescent="0.25">
      <c r="A25266" t="s">
        <v>21350</v>
      </c>
      <c r="C25266" t="s">
        <v>21350</v>
      </c>
    </row>
    <row r="25267" spans="1:3" x14ac:dyDescent="0.25">
      <c r="A25267" t="s">
        <v>21351</v>
      </c>
      <c r="C25267" t="s">
        <v>21351</v>
      </c>
    </row>
    <row r="25268" spans="1:3" x14ac:dyDescent="0.25">
      <c r="A25268" t="s">
        <v>21352</v>
      </c>
      <c r="C25268" t="s">
        <v>21352</v>
      </c>
    </row>
    <row r="25269" spans="1:3" x14ac:dyDescent="0.25">
      <c r="A25269" t="s">
        <v>21353</v>
      </c>
      <c r="C25269" t="s">
        <v>21353</v>
      </c>
    </row>
    <row r="25270" spans="1:3" x14ac:dyDescent="0.25">
      <c r="A25270" t="s">
        <v>21354</v>
      </c>
      <c r="C25270" t="s">
        <v>21354</v>
      </c>
    </row>
    <row r="25271" spans="1:3" x14ac:dyDescent="0.25">
      <c r="A25271" t="s">
        <v>21355</v>
      </c>
      <c r="C25271" t="s">
        <v>21355</v>
      </c>
    </row>
    <row r="25272" spans="1:3" x14ac:dyDescent="0.25">
      <c r="A25272" t="s">
        <v>21356</v>
      </c>
      <c r="C25272" t="s">
        <v>21356</v>
      </c>
    </row>
    <row r="25273" spans="1:3" x14ac:dyDescent="0.25">
      <c r="A25273" t="s">
        <v>21357</v>
      </c>
      <c r="C25273" t="s">
        <v>21357</v>
      </c>
    </row>
    <row r="25274" spans="1:3" x14ac:dyDescent="0.25">
      <c r="A25274" t="s">
        <v>21358</v>
      </c>
      <c r="C25274" t="s">
        <v>21358</v>
      </c>
    </row>
    <row r="25275" spans="1:3" x14ac:dyDescent="0.25">
      <c r="A25275" t="s">
        <v>21359</v>
      </c>
      <c r="C25275" t="s">
        <v>21359</v>
      </c>
    </row>
    <row r="25276" spans="1:3" x14ac:dyDescent="0.25">
      <c r="A25276" t="s">
        <v>21360</v>
      </c>
      <c r="C25276" t="s">
        <v>21360</v>
      </c>
    </row>
    <row r="25277" spans="1:3" x14ac:dyDescent="0.25">
      <c r="A25277" t="s">
        <v>21361</v>
      </c>
      <c r="C25277" t="s">
        <v>21361</v>
      </c>
    </row>
    <row r="25278" spans="1:3" x14ac:dyDescent="0.25">
      <c r="A25278" t="s">
        <v>21362</v>
      </c>
      <c r="C25278" t="s">
        <v>21362</v>
      </c>
    </row>
    <row r="25279" spans="1:3" x14ac:dyDescent="0.25">
      <c r="A25279" t="s">
        <v>21363</v>
      </c>
      <c r="C25279" t="s">
        <v>21363</v>
      </c>
    </row>
    <row r="25280" spans="1:3" x14ac:dyDescent="0.25">
      <c r="A25280" t="s">
        <v>21364</v>
      </c>
      <c r="C25280" t="s">
        <v>21364</v>
      </c>
    </row>
    <row r="25281" spans="1:3" x14ac:dyDescent="0.25">
      <c r="A25281" t="s">
        <v>21365</v>
      </c>
      <c r="C25281" t="s">
        <v>21365</v>
      </c>
    </row>
    <row r="25282" spans="1:3" x14ac:dyDescent="0.25">
      <c r="A25282" t="s">
        <v>21365</v>
      </c>
      <c r="C25282" t="s">
        <v>21365</v>
      </c>
    </row>
    <row r="25283" spans="1:3" x14ac:dyDescent="0.25">
      <c r="A25283" t="s">
        <v>21366</v>
      </c>
      <c r="C25283" t="s">
        <v>21366</v>
      </c>
    </row>
    <row r="25284" spans="1:3" x14ac:dyDescent="0.25">
      <c r="A25284" t="s">
        <v>21367</v>
      </c>
      <c r="C25284" t="s">
        <v>21367</v>
      </c>
    </row>
    <row r="25285" spans="1:3" x14ac:dyDescent="0.25">
      <c r="A25285" t="s">
        <v>21368</v>
      </c>
      <c r="C25285" t="s">
        <v>21368</v>
      </c>
    </row>
    <row r="25286" spans="1:3" x14ac:dyDescent="0.25">
      <c r="A25286" t="s">
        <v>21369</v>
      </c>
      <c r="C25286" t="s">
        <v>21369</v>
      </c>
    </row>
    <row r="25287" spans="1:3" x14ac:dyDescent="0.25">
      <c r="A25287" t="s">
        <v>21370</v>
      </c>
      <c r="C25287" t="s">
        <v>21370</v>
      </c>
    </row>
    <row r="25288" spans="1:3" x14ac:dyDescent="0.25">
      <c r="A25288" t="s">
        <v>21371</v>
      </c>
      <c r="C25288" t="s">
        <v>21371</v>
      </c>
    </row>
    <row r="25289" spans="1:3" x14ac:dyDescent="0.25">
      <c r="A25289" t="s">
        <v>21372</v>
      </c>
      <c r="C25289" t="s">
        <v>21372</v>
      </c>
    </row>
    <row r="25290" spans="1:3" x14ac:dyDescent="0.25">
      <c r="A25290" t="s">
        <v>21373</v>
      </c>
      <c r="C25290" t="s">
        <v>21373</v>
      </c>
    </row>
    <row r="25291" spans="1:3" x14ac:dyDescent="0.25">
      <c r="A25291" t="s">
        <v>21374</v>
      </c>
      <c r="C25291" t="s">
        <v>21374</v>
      </c>
    </row>
    <row r="25292" spans="1:3" x14ac:dyDescent="0.25">
      <c r="A25292" t="s">
        <v>21374</v>
      </c>
      <c r="C25292" t="s">
        <v>21374</v>
      </c>
    </row>
    <row r="25293" spans="1:3" x14ac:dyDescent="0.25">
      <c r="A25293" t="s">
        <v>21374</v>
      </c>
      <c r="C25293" t="s">
        <v>21374</v>
      </c>
    </row>
    <row r="25294" spans="1:3" x14ac:dyDescent="0.25">
      <c r="A25294" t="s">
        <v>21375</v>
      </c>
      <c r="C25294" t="s">
        <v>21375</v>
      </c>
    </row>
    <row r="25295" spans="1:3" x14ac:dyDescent="0.25">
      <c r="A25295" t="s">
        <v>21376</v>
      </c>
      <c r="C25295" t="s">
        <v>21376</v>
      </c>
    </row>
    <row r="25296" spans="1:3" x14ac:dyDescent="0.25">
      <c r="A25296" t="s">
        <v>21377</v>
      </c>
      <c r="C25296" t="s">
        <v>21377</v>
      </c>
    </row>
    <row r="25297" spans="1:3" x14ac:dyDescent="0.25">
      <c r="A25297" t="s">
        <v>21378</v>
      </c>
      <c r="C25297" t="s">
        <v>21378</v>
      </c>
    </row>
    <row r="25298" spans="1:3" x14ac:dyDescent="0.25">
      <c r="A25298" t="s">
        <v>21379</v>
      </c>
      <c r="C25298" t="s">
        <v>21379</v>
      </c>
    </row>
    <row r="25299" spans="1:3" x14ac:dyDescent="0.25">
      <c r="A25299" t="s">
        <v>21380</v>
      </c>
      <c r="C25299" t="s">
        <v>21380</v>
      </c>
    </row>
    <row r="25300" spans="1:3" x14ac:dyDescent="0.25">
      <c r="A25300" t="s">
        <v>21381</v>
      </c>
      <c r="C25300" t="s">
        <v>21381</v>
      </c>
    </row>
    <row r="25301" spans="1:3" x14ac:dyDescent="0.25">
      <c r="A25301" t="s">
        <v>21382</v>
      </c>
      <c r="C25301" t="s">
        <v>21382</v>
      </c>
    </row>
    <row r="25302" spans="1:3" x14ac:dyDescent="0.25">
      <c r="A25302" t="s">
        <v>21383</v>
      </c>
      <c r="C25302" t="s">
        <v>21383</v>
      </c>
    </row>
    <row r="25303" spans="1:3" x14ac:dyDescent="0.25">
      <c r="A25303" t="s">
        <v>21384</v>
      </c>
      <c r="C25303" t="s">
        <v>21384</v>
      </c>
    </row>
    <row r="25304" spans="1:3" x14ac:dyDescent="0.25">
      <c r="A25304" t="s">
        <v>21385</v>
      </c>
      <c r="C25304" t="s">
        <v>21385</v>
      </c>
    </row>
    <row r="25305" spans="1:3" x14ac:dyDescent="0.25">
      <c r="A25305" t="s">
        <v>21386</v>
      </c>
      <c r="C25305" t="s">
        <v>21386</v>
      </c>
    </row>
    <row r="25306" spans="1:3" x14ac:dyDescent="0.25">
      <c r="A25306" t="s">
        <v>21387</v>
      </c>
      <c r="C25306" t="s">
        <v>21387</v>
      </c>
    </row>
    <row r="25307" spans="1:3" x14ac:dyDescent="0.25">
      <c r="A25307" t="s">
        <v>21387</v>
      </c>
      <c r="C25307" t="s">
        <v>21387</v>
      </c>
    </row>
    <row r="25308" spans="1:3" x14ac:dyDescent="0.25">
      <c r="A25308" t="s">
        <v>21387</v>
      </c>
      <c r="C25308" t="s">
        <v>21387</v>
      </c>
    </row>
    <row r="25309" spans="1:3" x14ac:dyDescent="0.25">
      <c r="A25309" t="s">
        <v>21387</v>
      </c>
      <c r="C25309" t="s">
        <v>21387</v>
      </c>
    </row>
    <row r="25310" spans="1:3" x14ac:dyDescent="0.25">
      <c r="A25310" t="s">
        <v>21388</v>
      </c>
      <c r="C25310" t="s">
        <v>21388</v>
      </c>
    </row>
    <row r="25311" spans="1:3" x14ac:dyDescent="0.25">
      <c r="A25311" t="s">
        <v>21388</v>
      </c>
      <c r="C25311" t="s">
        <v>21388</v>
      </c>
    </row>
    <row r="25312" spans="1:3" x14ac:dyDescent="0.25">
      <c r="A25312" t="s">
        <v>21388</v>
      </c>
      <c r="C25312" t="s">
        <v>21388</v>
      </c>
    </row>
    <row r="25313" spans="1:3" x14ac:dyDescent="0.25">
      <c r="A25313" t="s">
        <v>21388</v>
      </c>
      <c r="C25313" t="s">
        <v>21388</v>
      </c>
    </row>
    <row r="25314" spans="1:3" x14ac:dyDescent="0.25">
      <c r="A25314" t="s">
        <v>21389</v>
      </c>
      <c r="C25314" t="s">
        <v>21389</v>
      </c>
    </row>
    <row r="25315" spans="1:3" x14ac:dyDescent="0.25">
      <c r="A25315" t="s">
        <v>21390</v>
      </c>
      <c r="C25315" t="s">
        <v>21390</v>
      </c>
    </row>
    <row r="25316" spans="1:3" x14ac:dyDescent="0.25">
      <c r="A25316" t="s">
        <v>21390</v>
      </c>
      <c r="C25316" t="s">
        <v>21390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21398</v>
      </c>
      <c r="C25324" t="s">
        <v>21398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21400</v>
      </c>
      <c r="C25326" t="s">
        <v>21400</v>
      </c>
    </row>
    <row r="25327" spans="1:3" x14ac:dyDescent="0.25">
      <c r="A25327" t="s">
        <v>21401</v>
      </c>
      <c r="C25327" t="s">
        <v>21401</v>
      </c>
    </row>
    <row r="25328" spans="1:3" x14ac:dyDescent="0.25">
      <c r="A25328" t="s">
        <v>21402</v>
      </c>
      <c r="C25328" t="s">
        <v>21402</v>
      </c>
    </row>
    <row r="25329" spans="1:3" x14ac:dyDescent="0.25">
      <c r="A25329" t="s">
        <v>21403</v>
      </c>
      <c r="C25329" t="s">
        <v>21403</v>
      </c>
    </row>
    <row r="25330" spans="1:3" x14ac:dyDescent="0.25">
      <c r="A25330" t="s">
        <v>21404</v>
      </c>
      <c r="C25330" t="s">
        <v>21404</v>
      </c>
    </row>
    <row r="25331" spans="1:3" x14ac:dyDescent="0.25">
      <c r="A25331" t="s">
        <v>21404</v>
      </c>
      <c r="C25331" t="s">
        <v>21404</v>
      </c>
    </row>
    <row r="25332" spans="1:3" x14ac:dyDescent="0.25">
      <c r="A25332" t="s">
        <v>21404</v>
      </c>
      <c r="C25332" t="s">
        <v>21404</v>
      </c>
    </row>
    <row r="25333" spans="1:3" x14ac:dyDescent="0.25">
      <c r="A25333" t="s">
        <v>21404</v>
      </c>
      <c r="C25333" t="s">
        <v>21404</v>
      </c>
    </row>
    <row r="25334" spans="1:3" x14ac:dyDescent="0.25">
      <c r="A25334" t="s">
        <v>21404</v>
      </c>
      <c r="C25334" t="s">
        <v>21404</v>
      </c>
    </row>
    <row r="25335" spans="1:3" x14ac:dyDescent="0.25">
      <c r="A25335" t="s">
        <v>21404</v>
      </c>
      <c r="C25335" t="s">
        <v>21404</v>
      </c>
    </row>
    <row r="25336" spans="1:3" x14ac:dyDescent="0.25">
      <c r="A25336" t="s">
        <v>21405</v>
      </c>
      <c r="C25336" t="s">
        <v>21405</v>
      </c>
    </row>
    <row r="25337" spans="1:3" x14ac:dyDescent="0.25">
      <c r="A25337" t="s">
        <v>21406</v>
      </c>
      <c r="C25337" t="s">
        <v>21406</v>
      </c>
    </row>
    <row r="25338" spans="1:3" x14ac:dyDescent="0.25">
      <c r="A25338" t="s">
        <v>21407</v>
      </c>
      <c r="C25338" t="s">
        <v>21407</v>
      </c>
    </row>
    <row r="25339" spans="1:3" x14ac:dyDescent="0.25">
      <c r="A25339" t="s">
        <v>21408</v>
      </c>
      <c r="C25339" t="s">
        <v>21408</v>
      </c>
    </row>
    <row r="25340" spans="1:3" x14ac:dyDescent="0.25">
      <c r="A25340" t="s">
        <v>21409</v>
      </c>
      <c r="C25340" t="s">
        <v>21409</v>
      </c>
    </row>
    <row r="25341" spans="1:3" x14ac:dyDescent="0.25">
      <c r="A25341" t="s">
        <v>21410</v>
      </c>
      <c r="C25341" t="s">
        <v>21410</v>
      </c>
    </row>
    <row r="25342" spans="1:3" x14ac:dyDescent="0.25">
      <c r="A25342" t="s">
        <v>21411</v>
      </c>
      <c r="C25342" t="s">
        <v>21411</v>
      </c>
    </row>
    <row r="25343" spans="1:3" x14ac:dyDescent="0.25">
      <c r="A25343" t="s">
        <v>21412</v>
      </c>
      <c r="C25343" t="s">
        <v>21412</v>
      </c>
    </row>
    <row r="25344" spans="1:3" x14ac:dyDescent="0.25">
      <c r="A25344" t="s">
        <v>21413</v>
      </c>
      <c r="C25344" t="s">
        <v>21413</v>
      </c>
    </row>
    <row r="25345" spans="1:3" x14ac:dyDescent="0.25">
      <c r="A25345" t="s">
        <v>21414</v>
      </c>
      <c r="C25345" t="s">
        <v>21414</v>
      </c>
    </row>
    <row r="25346" spans="1:3" x14ac:dyDescent="0.25">
      <c r="A25346" t="s">
        <v>21415</v>
      </c>
      <c r="C25346" t="s">
        <v>21415</v>
      </c>
    </row>
    <row r="25347" spans="1:3" x14ac:dyDescent="0.25">
      <c r="A25347" t="s">
        <v>21416</v>
      </c>
      <c r="C25347" t="s">
        <v>21416</v>
      </c>
    </row>
    <row r="25348" spans="1:3" x14ac:dyDescent="0.25">
      <c r="A25348" t="s">
        <v>21417</v>
      </c>
      <c r="C25348" t="s">
        <v>21417</v>
      </c>
    </row>
    <row r="25349" spans="1:3" x14ac:dyDescent="0.25">
      <c r="A25349" t="s">
        <v>21418</v>
      </c>
      <c r="C25349" t="s">
        <v>21418</v>
      </c>
    </row>
    <row r="25350" spans="1:3" x14ac:dyDescent="0.25">
      <c r="A25350" t="s">
        <v>21419</v>
      </c>
      <c r="C25350" t="s">
        <v>21419</v>
      </c>
    </row>
    <row r="25351" spans="1:3" x14ac:dyDescent="0.25">
      <c r="A25351" t="s">
        <v>21420</v>
      </c>
      <c r="C25351" t="s">
        <v>21420</v>
      </c>
    </row>
    <row r="25352" spans="1:3" x14ac:dyDescent="0.25">
      <c r="A25352" t="s">
        <v>21421</v>
      </c>
      <c r="C25352" t="s">
        <v>21421</v>
      </c>
    </row>
    <row r="25353" spans="1:3" x14ac:dyDescent="0.25">
      <c r="A25353" t="s">
        <v>21422</v>
      </c>
      <c r="C25353" t="s">
        <v>21422</v>
      </c>
    </row>
    <row r="25354" spans="1:3" x14ac:dyDescent="0.25">
      <c r="A25354" t="s">
        <v>21423</v>
      </c>
      <c r="C25354" t="s">
        <v>21423</v>
      </c>
    </row>
    <row r="25355" spans="1:3" x14ac:dyDescent="0.25">
      <c r="A25355" t="s">
        <v>21424</v>
      </c>
      <c r="C25355" t="s">
        <v>21424</v>
      </c>
    </row>
    <row r="25356" spans="1:3" x14ac:dyDescent="0.25">
      <c r="A25356" t="s">
        <v>21425</v>
      </c>
      <c r="C25356" t="s">
        <v>21425</v>
      </c>
    </row>
    <row r="25357" spans="1:3" x14ac:dyDescent="0.25">
      <c r="A25357" t="s">
        <v>21426</v>
      </c>
      <c r="C25357" t="s">
        <v>21426</v>
      </c>
    </row>
    <row r="25358" spans="1:3" x14ac:dyDescent="0.25">
      <c r="A25358" t="s">
        <v>21426</v>
      </c>
      <c r="C25358" t="s">
        <v>21426</v>
      </c>
    </row>
    <row r="25359" spans="1:3" x14ac:dyDescent="0.25">
      <c r="A25359" t="s">
        <v>21427</v>
      </c>
      <c r="C25359" t="s">
        <v>21427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21430</v>
      </c>
      <c r="C25362" t="s">
        <v>21430</v>
      </c>
    </row>
    <row r="25363" spans="1:3" x14ac:dyDescent="0.25">
      <c r="A25363" t="s">
        <v>21431</v>
      </c>
      <c r="C25363" t="s">
        <v>21431</v>
      </c>
    </row>
    <row r="25364" spans="1:3" x14ac:dyDescent="0.25">
      <c r="A25364" t="s">
        <v>21432</v>
      </c>
      <c r="C25364" t="s">
        <v>21432</v>
      </c>
    </row>
    <row r="25365" spans="1:3" x14ac:dyDescent="0.25">
      <c r="A25365" t="s">
        <v>21433</v>
      </c>
      <c r="C25365" t="s">
        <v>21433</v>
      </c>
    </row>
    <row r="25366" spans="1:3" x14ac:dyDescent="0.25">
      <c r="A25366" t="s">
        <v>21434</v>
      </c>
      <c r="C25366" t="s">
        <v>21434</v>
      </c>
    </row>
    <row r="25367" spans="1:3" x14ac:dyDescent="0.25">
      <c r="A25367" t="s">
        <v>21435</v>
      </c>
      <c r="C25367" t="s">
        <v>21435</v>
      </c>
    </row>
    <row r="25368" spans="1:3" x14ac:dyDescent="0.25">
      <c r="A25368" t="s">
        <v>21436</v>
      </c>
      <c r="C25368" t="s">
        <v>21436</v>
      </c>
    </row>
    <row r="25369" spans="1:3" x14ac:dyDescent="0.25">
      <c r="A25369" t="s">
        <v>21437</v>
      </c>
      <c r="C25369" t="s">
        <v>21437</v>
      </c>
    </row>
    <row r="25370" spans="1:3" x14ac:dyDescent="0.25">
      <c r="A25370" t="s">
        <v>21438</v>
      </c>
      <c r="C25370" t="s">
        <v>21438</v>
      </c>
    </row>
    <row r="25371" spans="1:3" x14ac:dyDescent="0.25">
      <c r="A25371" t="s">
        <v>21439</v>
      </c>
      <c r="C25371" t="s">
        <v>21439</v>
      </c>
    </row>
    <row r="25372" spans="1:3" x14ac:dyDescent="0.25">
      <c r="A25372" t="s">
        <v>21440</v>
      </c>
      <c r="C25372" t="s">
        <v>21440</v>
      </c>
    </row>
    <row r="25373" spans="1:3" x14ac:dyDescent="0.25">
      <c r="A25373" t="s">
        <v>21441</v>
      </c>
      <c r="C25373" t="s">
        <v>21441</v>
      </c>
    </row>
    <row r="25374" spans="1:3" x14ac:dyDescent="0.25">
      <c r="A25374" t="s">
        <v>21442</v>
      </c>
      <c r="C25374" t="s">
        <v>21442</v>
      </c>
    </row>
    <row r="25375" spans="1:3" x14ac:dyDescent="0.25">
      <c r="A25375" t="s">
        <v>21443</v>
      </c>
      <c r="C25375" t="s">
        <v>21443</v>
      </c>
    </row>
    <row r="25376" spans="1:3" x14ac:dyDescent="0.25">
      <c r="A25376" t="s">
        <v>21444</v>
      </c>
      <c r="C25376" t="s">
        <v>21444</v>
      </c>
    </row>
    <row r="25377" spans="1:3" x14ac:dyDescent="0.25">
      <c r="A25377" t="s">
        <v>21445</v>
      </c>
      <c r="C25377" t="s">
        <v>21445</v>
      </c>
    </row>
    <row r="25378" spans="1:3" x14ac:dyDescent="0.25">
      <c r="A25378" t="s">
        <v>21446</v>
      </c>
      <c r="C25378" t="s">
        <v>21446</v>
      </c>
    </row>
    <row r="25379" spans="1:3" x14ac:dyDescent="0.25">
      <c r="A25379" t="s">
        <v>21447</v>
      </c>
      <c r="C25379" t="s">
        <v>21447</v>
      </c>
    </row>
    <row r="25380" spans="1:3" x14ac:dyDescent="0.25">
      <c r="A25380" t="s">
        <v>21448</v>
      </c>
      <c r="C25380" t="s">
        <v>21448</v>
      </c>
    </row>
    <row r="25381" spans="1:3" x14ac:dyDescent="0.25">
      <c r="A25381" t="s">
        <v>21449</v>
      </c>
      <c r="C25381" t="s">
        <v>21449</v>
      </c>
    </row>
    <row r="25382" spans="1:3" x14ac:dyDescent="0.25">
      <c r="A25382" t="s">
        <v>21450</v>
      </c>
      <c r="C25382" t="s">
        <v>21450</v>
      </c>
    </row>
    <row r="25383" spans="1:3" x14ac:dyDescent="0.25">
      <c r="A25383" t="s">
        <v>21451</v>
      </c>
      <c r="C25383" t="s">
        <v>21451</v>
      </c>
    </row>
    <row r="25384" spans="1:3" x14ac:dyDescent="0.25">
      <c r="A25384" t="s">
        <v>21452</v>
      </c>
      <c r="C25384" t="s">
        <v>21452</v>
      </c>
    </row>
    <row r="25385" spans="1:3" x14ac:dyDescent="0.25">
      <c r="A25385" t="s">
        <v>21453</v>
      </c>
      <c r="C25385" t="s">
        <v>21453</v>
      </c>
    </row>
    <row r="25386" spans="1:3" x14ac:dyDescent="0.25">
      <c r="A25386" t="s">
        <v>21454</v>
      </c>
      <c r="C25386" t="s">
        <v>21454</v>
      </c>
    </row>
    <row r="25387" spans="1:3" x14ac:dyDescent="0.25">
      <c r="A25387" t="s">
        <v>21455</v>
      </c>
      <c r="C25387" t="s">
        <v>21455</v>
      </c>
    </row>
    <row r="25388" spans="1:3" x14ac:dyDescent="0.25">
      <c r="A25388" t="s">
        <v>21456</v>
      </c>
      <c r="C25388" t="s">
        <v>21456</v>
      </c>
    </row>
    <row r="25389" spans="1:3" x14ac:dyDescent="0.25">
      <c r="A25389" t="s">
        <v>21457</v>
      </c>
      <c r="C25389" t="s">
        <v>21457</v>
      </c>
    </row>
    <row r="25390" spans="1:3" x14ac:dyDescent="0.25">
      <c r="A25390" t="s">
        <v>21458</v>
      </c>
      <c r="C25390" t="s">
        <v>21458</v>
      </c>
    </row>
    <row r="25391" spans="1:3" x14ac:dyDescent="0.25">
      <c r="A25391" t="s">
        <v>21459</v>
      </c>
      <c r="C25391" t="s">
        <v>21459</v>
      </c>
    </row>
    <row r="25392" spans="1:3" x14ac:dyDescent="0.25">
      <c r="A25392" t="s">
        <v>21460</v>
      </c>
      <c r="C25392" t="s">
        <v>21460</v>
      </c>
    </row>
    <row r="25393" spans="1:3" x14ac:dyDescent="0.25">
      <c r="A25393" t="s">
        <v>21460</v>
      </c>
      <c r="C25393" t="s">
        <v>21460</v>
      </c>
    </row>
    <row r="25394" spans="1:3" x14ac:dyDescent="0.25">
      <c r="A25394" t="s">
        <v>21461</v>
      </c>
      <c r="C25394" t="s">
        <v>21461</v>
      </c>
    </row>
    <row r="25395" spans="1:3" x14ac:dyDescent="0.25">
      <c r="A25395" t="s">
        <v>21462</v>
      </c>
      <c r="C25395" t="s">
        <v>21462</v>
      </c>
    </row>
    <row r="25396" spans="1:3" x14ac:dyDescent="0.25">
      <c r="A25396" t="s">
        <v>21463</v>
      </c>
      <c r="C25396" t="s">
        <v>21463</v>
      </c>
    </row>
    <row r="25397" spans="1:3" x14ac:dyDescent="0.25">
      <c r="A25397" t="s">
        <v>21464</v>
      </c>
      <c r="C25397" t="s">
        <v>21464</v>
      </c>
    </row>
    <row r="25398" spans="1:3" x14ac:dyDescent="0.25">
      <c r="A25398" t="s">
        <v>21465</v>
      </c>
      <c r="C25398" t="s">
        <v>21465</v>
      </c>
    </row>
    <row r="25399" spans="1:3" x14ac:dyDescent="0.25">
      <c r="A25399" t="s">
        <v>21466</v>
      </c>
      <c r="C25399" t="s">
        <v>21466</v>
      </c>
    </row>
    <row r="25400" spans="1:3" x14ac:dyDescent="0.25">
      <c r="A25400" t="s">
        <v>21467</v>
      </c>
      <c r="C25400" t="s">
        <v>21467</v>
      </c>
    </row>
    <row r="25401" spans="1:3" x14ac:dyDescent="0.25">
      <c r="A25401" t="s">
        <v>21468</v>
      </c>
      <c r="C25401" t="s">
        <v>21468</v>
      </c>
    </row>
    <row r="25402" spans="1:3" x14ac:dyDescent="0.25">
      <c r="A25402" t="s">
        <v>21469</v>
      </c>
      <c r="C25402" t="s">
        <v>21469</v>
      </c>
    </row>
    <row r="25403" spans="1:3" x14ac:dyDescent="0.25">
      <c r="A25403" t="s">
        <v>21470</v>
      </c>
      <c r="C25403" t="s">
        <v>21470</v>
      </c>
    </row>
    <row r="25404" spans="1:3" x14ac:dyDescent="0.25">
      <c r="A25404" t="s">
        <v>21471</v>
      </c>
      <c r="C25404" t="s">
        <v>21471</v>
      </c>
    </row>
    <row r="25405" spans="1:3" x14ac:dyDescent="0.25">
      <c r="A25405" t="s">
        <v>21472</v>
      </c>
      <c r="C25405" t="s">
        <v>21472</v>
      </c>
    </row>
    <row r="25406" spans="1:3" x14ac:dyDescent="0.25">
      <c r="A25406" t="s">
        <v>21473</v>
      </c>
      <c r="C25406" t="s">
        <v>21473</v>
      </c>
    </row>
    <row r="25407" spans="1:3" x14ac:dyDescent="0.25">
      <c r="A25407" t="s">
        <v>21474</v>
      </c>
      <c r="C25407" t="s">
        <v>21474</v>
      </c>
    </row>
    <row r="25408" spans="1:3" x14ac:dyDescent="0.25">
      <c r="A25408" t="s">
        <v>21475</v>
      </c>
      <c r="C25408" t="s">
        <v>21475</v>
      </c>
    </row>
    <row r="25409" spans="1:3" x14ac:dyDescent="0.25">
      <c r="A25409" t="s">
        <v>21476</v>
      </c>
      <c r="C25409" t="s">
        <v>21476</v>
      </c>
    </row>
    <row r="25410" spans="1:3" x14ac:dyDescent="0.25">
      <c r="A25410" t="s">
        <v>21477</v>
      </c>
      <c r="C25410" t="s">
        <v>21477</v>
      </c>
    </row>
    <row r="25411" spans="1:3" x14ac:dyDescent="0.25">
      <c r="A25411" t="s">
        <v>21478</v>
      </c>
      <c r="C25411" t="s">
        <v>21478</v>
      </c>
    </row>
    <row r="25412" spans="1:3" x14ac:dyDescent="0.25">
      <c r="A25412" t="s">
        <v>21479</v>
      </c>
      <c r="C25412" t="s">
        <v>21479</v>
      </c>
    </row>
    <row r="25413" spans="1:3" x14ac:dyDescent="0.25">
      <c r="A25413" t="s">
        <v>21480</v>
      </c>
      <c r="C25413" t="s">
        <v>21480</v>
      </c>
    </row>
    <row r="25414" spans="1:3" x14ac:dyDescent="0.25">
      <c r="A25414" t="s">
        <v>21481</v>
      </c>
      <c r="C25414" t="s">
        <v>21481</v>
      </c>
    </row>
    <row r="25415" spans="1:3" x14ac:dyDescent="0.25">
      <c r="A25415" t="s">
        <v>21482</v>
      </c>
      <c r="C25415" t="s">
        <v>21482</v>
      </c>
    </row>
    <row r="25416" spans="1:3" x14ac:dyDescent="0.25">
      <c r="A25416" t="s">
        <v>21483</v>
      </c>
      <c r="C25416" t="s">
        <v>21483</v>
      </c>
    </row>
    <row r="25417" spans="1:3" x14ac:dyDescent="0.25">
      <c r="A25417" t="s">
        <v>21484</v>
      </c>
      <c r="C25417" t="s">
        <v>21484</v>
      </c>
    </row>
    <row r="25418" spans="1:3" x14ac:dyDescent="0.25">
      <c r="A25418" t="s">
        <v>21485</v>
      </c>
      <c r="C25418" t="s">
        <v>21485</v>
      </c>
    </row>
    <row r="25419" spans="1:3" x14ac:dyDescent="0.25">
      <c r="A25419" t="s">
        <v>21486</v>
      </c>
      <c r="C25419" t="s">
        <v>21486</v>
      </c>
    </row>
    <row r="25420" spans="1:3" x14ac:dyDescent="0.25">
      <c r="A25420" t="s">
        <v>21487</v>
      </c>
      <c r="C25420" t="s">
        <v>21487</v>
      </c>
    </row>
    <row r="25421" spans="1:3" x14ac:dyDescent="0.25">
      <c r="A25421" t="s">
        <v>21488</v>
      </c>
      <c r="C25421" t="s">
        <v>21488</v>
      </c>
    </row>
    <row r="25422" spans="1:3" x14ac:dyDescent="0.25">
      <c r="A25422" t="s">
        <v>21489</v>
      </c>
      <c r="C25422" t="s">
        <v>21489</v>
      </c>
    </row>
    <row r="25423" spans="1:3" x14ac:dyDescent="0.25">
      <c r="A25423" t="s">
        <v>21490</v>
      </c>
      <c r="C25423" t="s">
        <v>21490</v>
      </c>
    </row>
    <row r="25424" spans="1:3" x14ac:dyDescent="0.25">
      <c r="A25424" t="s">
        <v>21491</v>
      </c>
      <c r="C25424" t="s">
        <v>21491</v>
      </c>
    </row>
    <row r="25425" spans="1:3" x14ac:dyDescent="0.25">
      <c r="A25425" t="s">
        <v>21492</v>
      </c>
      <c r="C25425" t="s">
        <v>21492</v>
      </c>
    </row>
    <row r="25426" spans="1:3" x14ac:dyDescent="0.25">
      <c r="A25426" t="s">
        <v>21493</v>
      </c>
      <c r="C25426" t="s">
        <v>21493</v>
      </c>
    </row>
    <row r="25427" spans="1:3" x14ac:dyDescent="0.25">
      <c r="A25427" t="s">
        <v>21494</v>
      </c>
      <c r="C25427" t="s">
        <v>21494</v>
      </c>
    </row>
    <row r="25428" spans="1:3" x14ac:dyDescent="0.25">
      <c r="A25428" t="s">
        <v>21495</v>
      </c>
      <c r="C25428" t="s">
        <v>21495</v>
      </c>
    </row>
    <row r="25429" spans="1:3" x14ac:dyDescent="0.25">
      <c r="A25429" t="s">
        <v>21496</v>
      </c>
      <c r="C25429" t="s">
        <v>21496</v>
      </c>
    </row>
    <row r="25430" spans="1:3" x14ac:dyDescent="0.25">
      <c r="A25430" t="s">
        <v>21497</v>
      </c>
      <c r="C25430" t="s">
        <v>21497</v>
      </c>
    </row>
    <row r="25431" spans="1:3" x14ac:dyDescent="0.25">
      <c r="A25431" t="s">
        <v>21498</v>
      </c>
      <c r="C25431" t="s">
        <v>21498</v>
      </c>
    </row>
    <row r="25432" spans="1:3" x14ac:dyDescent="0.25">
      <c r="A25432" t="s">
        <v>21499</v>
      </c>
      <c r="C25432" t="s">
        <v>21499</v>
      </c>
    </row>
    <row r="25433" spans="1:3" x14ac:dyDescent="0.25">
      <c r="A25433" t="s">
        <v>21500</v>
      </c>
      <c r="C25433" t="s">
        <v>21500</v>
      </c>
    </row>
    <row r="25434" spans="1:3" x14ac:dyDescent="0.25">
      <c r="A25434" t="s">
        <v>21501</v>
      </c>
      <c r="C25434" t="s">
        <v>21501</v>
      </c>
    </row>
    <row r="25435" spans="1:3" x14ac:dyDescent="0.25">
      <c r="A25435" t="s">
        <v>21501</v>
      </c>
      <c r="C25435" t="s">
        <v>21501</v>
      </c>
    </row>
    <row r="25436" spans="1:3" x14ac:dyDescent="0.25">
      <c r="A25436" t="s">
        <v>21502</v>
      </c>
      <c r="C25436" t="s">
        <v>21502</v>
      </c>
    </row>
    <row r="25437" spans="1:3" x14ac:dyDescent="0.25">
      <c r="A25437" t="s">
        <v>21502</v>
      </c>
      <c r="C25437" t="s">
        <v>21502</v>
      </c>
    </row>
    <row r="25438" spans="1:3" x14ac:dyDescent="0.25">
      <c r="A25438" t="s">
        <v>21503</v>
      </c>
      <c r="C25438" t="s">
        <v>21503</v>
      </c>
    </row>
    <row r="25439" spans="1:3" x14ac:dyDescent="0.25">
      <c r="A25439" t="s">
        <v>21503</v>
      </c>
      <c r="C25439" t="s">
        <v>21503</v>
      </c>
    </row>
    <row r="25440" spans="1:3" x14ac:dyDescent="0.25">
      <c r="A25440" t="s">
        <v>21503</v>
      </c>
      <c r="C25440" t="s">
        <v>21503</v>
      </c>
    </row>
    <row r="25441" spans="1:3" x14ac:dyDescent="0.25">
      <c r="A25441" t="s">
        <v>21504</v>
      </c>
      <c r="C25441" t="s">
        <v>21504</v>
      </c>
    </row>
    <row r="25442" spans="1:3" x14ac:dyDescent="0.25">
      <c r="A25442" t="s">
        <v>21505</v>
      </c>
      <c r="C25442" t="s">
        <v>21505</v>
      </c>
    </row>
    <row r="25443" spans="1:3" x14ac:dyDescent="0.25">
      <c r="A25443" t="s">
        <v>21506</v>
      </c>
      <c r="C25443" t="s">
        <v>21506</v>
      </c>
    </row>
    <row r="25444" spans="1:3" x14ac:dyDescent="0.25">
      <c r="A25444" t="s">
        <v>21507</v>
      </c>
      <c r="C25444" t="s">
        <v>21507</v>
      </c>
    </row>
    <row r="25445" spans="1:3" x14ac:dyDescent="0.25">
      <c r="A25445" t="s">
        <v>21508</v>
      </c>
      <c r="C25445" t="s">
        <v>21508</v>
      </c>
    </row>
    <row r="25446" spans="1:3" x14ac:dyDescent="0.25">
      <c r="A25446" t="s">
        <v>21509</v>
      </c>
      <c r="C25446" t="s">
        <v>21509</v>
      </c>
    </row>
    <row r="25447" spans="1:3" x14ac:dyDescent="0.25">
      <c r="A25447" t="s">
        <v>21510</v>
      </c>
      <c r="C25447" t="s">
        <v>21510</v>
      </c>
    </row>
    <row r="25448" spans="1:3" x14ac:dyDescent="0.25">
      <c r="A25448" t="s">
        <v>21511</v>
      </c>
      <c r="C25448" t="s">
        <v>21511</v>
      </c>
    </row>
    <row r="25449" spans="1:3" x14ac:dyDescent="0.25">
      <c r="A25449" t="s">
        <v>21512</v>
      </c>
      <c r="C25449" t="s">
        <v>21512</v>
      </c>
    </row>
    <row r="25450" spans="1:3" x14ac:dyDescent="0.25">
      <c r="A25450" t="s">
        <v>21513</v>
      </c>
      <c r="C25450" t="s">
        <v>21513</v>
      </c>
    </row>
    <row r="25451" spans="1:3" x14ac:dyDescent="0.25">
      <c r="A25451" t="s">
        <v>21514</v>
      </c>
      <c r="C25451" t="s">
        <v>21514</v>
      </c>
    </row>
    <row r="25452" spans="1:3" x14ac:dyDescent="0.25">
      <c r="A25452" t="s">
        <v>21515</v>
      </c>
      <c r="C25452" t="s">
        <v>21515</v>
      </c>
    </row>
    <row r="25453" spans="1:3" x14ac:dyDescent="0.25">
      <c r="A25453" t="s">
        <v>21516</v>
      </c>
      <c r="C25453" t="s">
        <v>21516</v>
      </c>
    </row>
    <row r="25454" spans="1:3" x14ac:dyDescent="0.25">
      <c r="A25454" t="s">
        <v>21517</v>
      </c>
      <c r="C25454" t="s">
        <v>21517</v>
      </c>
    </row>
    <row r="25455" spans="1:3" x14ac:dyDescent="0.25">
      <c r="A25455" t="s">
        <v>21518</v>
      </c>
      <c r="C25455" t="s">
        <v>21518</v>
      </c>
    </row>
    <row r="25456" spans="1:3" x14ac:dyDescent="0.25">
      <c r="A25456" t="s">
        <v>21519</v>
      </c>
      <c r="C25456" t="s">
        <v>21519</v>
      </c>
    </row>
    <row r="25457" spans="1:3" x14ac:dyDescent="0.25">
      <c r="A25457" t="s">
        <v>21520</v>
      </c>
      <c r="C25457" t="s">
        <v>21520</v>
      </c>
    </row>
    <row r="25458" spans="1:3" x14ac:dyDescent="0.25">
      <c r="A25458" t="s">
        <v>21521</v>
      </c>
      <c r="C25458" t="s">
        <v>21521</v>
      </c>
    </row>
    <row r="25459" spans="1:3" x14ac:dyDescent="0.25">
      <c r="A25459" t="s">
        <v>21522</v>
      </c>
      <c r="C25459" t="s">
        <v>21522</v>
      </c>
    </row>
    <row r="25460" spans="1:3" x14ac:dyDescent="0.25">
      <c r="A25460" t="s">
        <v>21523</v>
      </c>
      <c r="C25460" t="s">
        <v>21523</v>
      </c>
    </row>
    <row r="25461" spans="1:3" x14ac:dyDescent="0.25">
      <c r="A25461" t="s">
        <v>21524</v>
      </c>
      <c r="C25461" t="s">
        <v>21524</v>
      </c>
    </row>
    <row r="25462" spans="1:3" x14ac:dyDescent="0.25">
      <c r="A25462" t="s">
        <v>21525</v>
      </c>
      <c r="C25462" t="s">
        <v>21525</v>
      </c>
    </row>
    <row r="25463" spans="1:3" x14ac:dyDescent="0.25">
      <c r="A25463" t="s">
        <v>21526</v>
      </c>
      <c r="C25463" t="s">
        <v>21526</v>
      </c>
    </row>
    <row r="25464" spans="1:3" x14ac:dyDescent="0.25">
      <c r="A25464" t="s">
        <v>21527</v>
      </c>
      <c r="C25464" t="s">
        <v>21527</v>
      </c>
    </row>
    <row r="25465" spans="1:3" x14ac:dyDescent="0.25">
      <c r="A25465" t="s">
        <v>21528</v>
      </c>
      <c r="C25465" t="s">
        <v>21528</v>
      </c>
    </row>
    <row r="25466" spans="1:3" x14ac:dyDescent="0.25">
      <c r="A25466" t="s">
        <v>21529</v>
      </c>
      <c r="C25466" t="s">
        <v>21529</v>
      </c>
    </row>
    <row r="25467" spans="1:3" x14ac:dyDescent="0.25">
      <c r="A25467" t="s">
        <v>21530</v>
      </c>
      <c r="C25467" t="s">
        <v>21530</v>
      </c>
    </row>
    <row r="25468" spans="1:3" x14ac:dyDescent="0.25">
      <c r="A25468" t="s">
        <v>21531</v>
      </c>
      <c r="C25468" t="s">
        <v>21531</v>
      </c>
    </row>
    <row r="25469" spans="1:3" x14ac:dyDescent="0.25">
      <c r="A25469" t="s">
        <v>21532</v>
      </c>
      <c r="C25469" t="s">
        <v>21532</v>
      </c>
    </row>
    <row r="25470" spans="1:3" x14ac:dyDescent="0.25">
      <c r="A25470" t="s">
        <v>21533</v>
      </c>
      <c r="C25470" t="s">
        <v>21533</v>
      </c>
    </row>
    <row r="25471" spans="1:3" x14ac:dyDescent="0.25">
      <c r="A25471" t="s">
        <v>21533</v>
      </c>
      <c r="C25471" t="s">
        <v>21533</v>
      </c>
    </row>
    <row r="25472" spans="1:3" x14ac:dyDescent="0.25">
      <c r="A25472" t="s">
        <v>21533</v>
      </c>
      <c r="C25472" t="s">
        <v>21533</v>
      </c>
    </row>
    <row r="25473" spans="1:3" x14ac:dyDescent="0.25">
      <c r="A25473" t="s">
        <v>21534</v>
      </c>
      <c r="C25473" t="s">
        <v>21534</v>
      </c>
    </row>
    <row r="25474" spans="1:3" x14ac:dyDescent="0.25">
      <c r="A25474" t="s">
        <v>21534</v>
      </c>
      <c r="C25474" t="s">
        <v>21534</v>
      </c>
    </row>
    <row r="25475" spans="1:3" x14ac:dyDescent="0.25">
      <c r="A25475" t="s">
        <v>21534</v>
      </c>
      <c r="C25475" t="s">
        <v>21534</v>
      </c>
    </row>
    <row r="25476" spans="1:3" x14ac:dyDescent="0.25">
      <c r="A25476" t="s">
        <v>21535</v>
      </c>
      <c r="C25476" t="s">
        <v>21535</v>
      </c>
    </row>
    <row r="25477" spans="1:3" x14ac:dyDescent="0.25">
      <c r="A25477" t="s">
        <v>21536</v>
      </c>
      <c r="C25477" t="s">
        <v>21536</v>
      </c>
    </row>
    <row r="25478" spans="1:3" x14ac:dyDescent="0.25">
      <c r="A25478" t="s">
        <v>21536</v>
      </c>
      <c r="C25478" t="s">
        <v>21536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21536</v>
      </c>
      <c r="C25480" t="s">
        <v>21536</v>
      </c>
    </row>
    <row r="25481" spans="1:3" x14ac:dyDescent="0.25">
      <c r="A25481" t="s">
        <v>21537</v>
      </c>
      <c r="C25481" t="s">
        <v>21537</v>
      </c>
    </row>
    <row r="25482" spans="1:3" x14ac:dyDescent="0.25">
      <c r="A25482" t="s">
        <v>21538</v>
      </c>
      <c r="C25482" t="s">
        <v>21538</v>
      </c>
    </row>
    <row r="25483" spans="1:3" x14ac:dyDescent="0.25">
      <c r="A25483" t="s">
        <v>21539</v>
      </c>
      <c r="C25483" t="s">
        <v>21539</v>
      </c>
    </row>
    <row r="25484" spans="1:3" x14ac:dyDescent="0.25">
      <c r="A25484" t="s">
        <v>21540</v>
      </c>
      <c r="C25484" t="s">
        <v>21540</v>
      </c>
    </row>
    <row r="25485" spans="1:3" x14ac:dyDescent="0.25">
      <c r="A25485" t="s">
        <v>21541</v>
      </c>
      <c r="C25485" t="s">
        <v>21541</v>
      </c>
    </row>
    <row r="25486" spans="1:3" x14ac:dyDescent="0.25">
      <c r="A25486" t="s">
        <v>21542</v>
      </c>
      <c r="C25486" t="s">
        <v>21542</v>
      </c>
    </row>
    <row r="25487" spans="1:3" x14ac:dyDescent="0.25">
      <c r="A25487" t="s">
        <v>21543</v>
      </c>
      <c r="C25487" t="s">
        <v>21543</v>
      </c>
    </row>
    <row r="25488" spans="1:3" x14ac:dyDescent="0.25">
      <c r="A25488" t="s">
        <v>21544</v>
      </c>
      <c r="C25488" t="s">
        <v>21544</v>
      </c>
    </row>
    <row r="25489" spans="1:3" x14ac:dyDescent="0.25">
      <c r="A25489" t="s">
        <v>21545</v>
      </c>
      <c r="C25489" t="s">
        <v>21545</v>
      </c>
    </row>
    <row r="25490" spans="1:3" x14ac:dyDescent="0.25">
      <c r="A25490" t="s">
        <v>21546</v>
      </c>
      <c r="C25490" t="s">
        <v>21546</v>
      </c>
    </row>
    <row r="25491" spans="1:3" x14ac:dyDescent="0.25">
      <c r="A25491" t="s">
        <v>21547</v>
      </c>
      <c r="C25491" t="s">
        <v>21547</v>
      </c>
    </row>
    <row r="25492" spans="1:3" x14ac:dyDescent="0.25">
      <c r="A25492" t="s">
        <v>21548</v>
      </c>
      <c r="C25492" t="s">
        <v>21548</v>
      </c>
    </row>
    <row r="25493" spans="1:3" x14ac:dyDescent="0.25">
      <c r="A25493" t="s">
        <v>21549</v>
      </c>
      <c r="C25493" t="s">
        <v>21549</v>
      </c>
    </row>
    <row r="25494" spans="1:3" x14ac:dyDescent="0.25">
      <c r="A25494" t="s">
        <v>21550</v>
      </c>
      <c r="C25494" t="s">
        <v>21550</v>
      </c>
    </row>
    <row r="25495" spans="1:3" x14ac:dyDescent="0.25">
      <c r="A25495" t="s">
        <v>21551</v>
      </c>
      <c r="C25495" t="s">
        <v>21551</v>
      </c>
    </row>
    <row r="25496" spans="1:3" x14ac:dyDescent="0.25">
      <c r="A25496" t="s">
        <v>21552</v>
      </c>
      <c r="C25496" t="s">
        <v>21552</v>
      </c>
    </row>
    <row r="25497" spans="1:3" x14ac:dyDescent="0.25">
      <c r="A25497" t="s">
        <v>21553</v>
      </c>
      <c r="C25497" t="s">
        <v>21553</v>
      </c>
    </row>
    <row r="25498" spans="1:3" x14ac:dyDescent="0.25">
      <c r="A25498" t="s">
        <v>21554</v>
      </c>
      <c r="C25498" t="s">
        <v>21554</v>
      </c>
    </row>
    <row r="25499" spans="1:3" x14ac:dyDescent="0.25">
      <c r="A25499" t="s">
        <v>21555</v>
      </c>
      <c r="C25499" t="s">
        <v>21555</v>
      </c>
    </row>
    <row r="25500" spans="1:3" x14ac:dyDescent="0.25">
      <c r="A25500" t="s">
        <v>21556</v>
      </c>
      <c r="C25500" t="s">
        <v>21556</v>
      </c>
    </row>
    <row r="25501" spans="1:3" x14ac:dyDescent="0.25">
      <c r="A25501" t="s">
        <v>21557</v>
      </c>
      <c r="C25501" t="s">
        <v>21557</v>
      </c>
    </row>
    <row r="25502" spans="1:3" x14ac:dyDescent="0.25">
      <c r="A25502" t="s">
        <v>21558</v>
      </c>
      <c r="C25502" t="s">
        <v>21558</v>
      </c>
    </row>
    <row r="25503" spans="1:3" x14ac:dyDescent="0.25">
      <c r="A25503" t="s">
        <v>21559</v>
      </c>
      <c r="C25503" t="s">
        <v>21559</v>
      </c>
    </row>
    <row r="25504" spans="1:3" x14ac:dyDescent="0.25">
      <c r="A25504" t="s">
        <v>21560</v>
      </c>
      <c r="C25504" t="s">
        <v>21560</v>
      </c>
    </row>
    <row r="25505" spans="1:3" x14ac:dyDescent="0.25">
      <c r="A25505" t="s">
        <v>21561</v>
      </c>
      <c r="C25505" t="s">
        <v>21561</v>
      </c>
    </row>
    <row r="25506" spans="1:3" x14ac:dyDescent="0.25">
      <c r="A25506" t="s">
        <v>21562</v>
      </c>
      <c r="C25506" t="s">
        <v>21562</v>
      </c>
    </row>
    <row r="25507" spans="1:3" x14ac:dyDescent="0.25">
      <c r="A25507" t="s">
        <v>21563</v>
      </c>
      <c r="C25507" t="s">
        <v>21563</v>
      </c>
    </row>
    <row r="25508" spans="1:3" x14ac:dyDescent="0.25">
      <c r="A25508" t="s">
        <v>21564</v>
      </c>
      <c r="C25508" t="s">
        <v>21564</v>
      </c>
    </row>
    <row r="25509" spans="1:3" x14ac:dyDescent="0.25">
      <c r="A25509" t="s">
        <v>21565</v>
      </c>
      <c r="C25509" t="s">
        <v>21565</v>
      </c>
    </row>
    <row r="25510" spans="1:3" x14ac:dyDescent="0.25">
      <c r="A25510" t="s">
        <v>21566</v>
      </c>
      <c r="C25510" t="s">
        <v>21566</v>
      </c>
    </row>
    <row r="25511" spans="1:3" x14ac:dyDescent="0.25">
      <c r="A25511" t="s">
        <v>21567</v>
      </c>
      <c r="C25511" t="s">
        <v>21567</v>
      </c>
    </row>
    <row r="25512" spans="1:3" x14ac:dyDescent="0.25">
      <c r="A25512" t="s">
        <v>21568</v>
      </c>
      <c r="C25512" t="s">
        <v>21568</v>
      </c>
    </row>
    <row r="25513" spans="1:3" x14ac:dyDescent="0.25">
      <c r="A25513" t="s">
        <v>21569</v>
      </c>
      <c r="C25513" t="s">
        <v>21569</v>
      </c>
    </row>
    <row r="25514" spans="1:3" x14ac:dyDescent="0.25">
      <c r="A25514" t="s">
        <v>21570</v>
      </c>
      <c r="C25514" t="s">
        <v>21570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21572</v>
      </c>
      <c r="C25516" t="s">
        <v>21572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21574</v>
      </c>
      <c r="C25519" t="s">
        <v>21574</v>
      </c>
    </row>
    <row r="25520" spans="1:3" x14ac:dyDescent="0.25">
      <c r="A25520" t="s">
        <v>21574</v>
      </c>
      <c r="C25520" t="s">
        <v>21574</v>
      </c>
    </row>
    <row r="25521" spans="1:3" x14ac:dyDescent="0.25">
      <c r="A25521" t="s">
        <v>21575</v>
      </c>
      <c r="C25521" t="s">
        <v>21575</v>
      </c>
    </row>
    <row r="25522" spans="1:3" x14ac:dyDescent="0.25">
      <c r="A25522" t="s">
        <v>21575</v>
      </c>
      <c r="C25522" t="s">
        <v>21575</v>
      </c>
    </row>
    <row r="25523" spans="1:3" x14ac:dyDescent="0.25">
      <c r="A25523" t="s">
        <v>21576</v>
      </c>
      <c r="C25523" t="s">
        <v>21576</v>
      </c>
    </row>
    <row r="25524" spans="1:3" x14ac:dyDescent="0.25">
      <c r="A25524" t="s">
        <v>21577</v>
      </c>
      <c r="C25524" t="s">
        <v>21577</v>
      </c>
    </row>
    <row r="25525" spans="1:3" x14ac:dyDescent="0.25">
      <c r="A25525" t="s">
        <v>21578</v>
      </c>
      <c r="C25525" t="s">
        <v>21578</v>
      </c>
    </row>
    <row r="25526" spans="1:3" x14ac:dyDescent="0.25">
      <c r="A25526" t="s">
        <v>21579</v>
      </c>
      <c r="C25526" t="s">
        <v>21579</v>
      </c>
    </row>
    <row r="25527" spans="1:3" x14ac:dyDescent="0.25">
      <c r="A25527" t="s">
        <v>21580</v>
      </c>
      <c r="C25527" t="s">
        <v>21580</v>
      </c>
    </row>
    <row r="25528" spans="1:3" x14ac:dyDescent="0.25">
      <c r="A25528" t="s">
        <v>21581</v>
      </c>
      <c r="C25528" t="s">
        <v>21581</v>
      </c>
    </row>
    <row r="25529" spans="1:3" x14ac:dyDescent="0.25">
      <c r="A25529" t="s">
        <v>21582</v>
      </c>
      <c r="C25529" t="s">
        <v>21582</v>
      </c>
    </row>
    <row r="25530" spans="1:3" x14ac:dyDescent="0.25">
      <c r="A25530" t="s">
        <v>21583</v>
      </c>
      <c r="C25530" t="s">
        <v>21583</v>
      </c>
    </row>
    <row r="25531" spans="1:3" x14ac:dyDescent="0.25">
      <c r="A25531" t="s">
        <v>21584</v>
      </c>
      <c r="C25531" t="s">
        <v>21584</v>
      </c>
    </row>
    <row r="25532" spans="1:3" x14ac:dyDescent="0.25">
      <c r="A25532" t="s">
        <v>21585</v>
      </c>
      <c r="C25532" t="s">
        <v>21585</v>
      </c>
    </row>
    <row r="25533" spans="1:3" x14ac:dyDescent="0.25">
      <c r="A25533" t="s">
        <v>21585</v>
      </c>
      <c r="C25533" t="s">
        <v>21585</v>
      </c>
    </row>
    <row r="25534" spans="1:3" x14ac:dyDescent="0.25">
      <c r="A25534" t="s">
        <v>21586</v>
      </c>
      <c r="C25534" t="s">
        <v>21586</v>
      </c>
    </row>
    <row r="25535" spans="1:3" x14ac:dyDescent="0.25">
      <c r="A25535" t="s">
        <v>21587</v>
      </c>
      <c r="C25535" t="s">
        <v>21587</v>
      </c>
    </row>
    <row r="25536" spans="1:3" x14ac:dyDescent="0.25">
      <c r="A25536" t="s">
        <v>21588</v>
      </c>
      <c r="C25536" t="s">
        <v>21588</v>
      </c>
    </row>
    <row r="25537" spans="1:3" x14ac:dyDescent="0.25">
      <c r="A25537" t="s">
        <v>21588</v>
      </c>
      <c r="C25537" t="s">
        <v>21588</v>
      </c>
    </row>
    <row r="25538" spans="1:3" x14ac:dyDescent="0.25">
      <c r="A25538" t="s">
        <v>21589</v>
      </c>
      <c r="C25538" t="s">
        <v>21589</v>
      </c>
    </row>
    <row r="25539" spans="1:3" x14ac:dyDescent="0.25">
      <c r="A25539" t="s">
        <v>21590</v>
      </c>
      <c r="C25539" t="s">
        <v>21590</v>
      </c>
    </row>
    <row r="25540" spans="1:3" x14ac:dyDescent="0.25">
      <c r="A25540" t="s">
        <v>21591</v>
      </c>
      <c r="C25540" t="s">
        <v>21591</v>
      </c>
    </row>
    <row r="25541" spans="1:3" x14ac:dyDescent="0.25">
      <c r="A25541" t="s">
        <v>21592</v>
      </c>
      <c r="C25541" t="s">
        <v>21592</v>
      </c>
    </row>
    <row r="25542" spans="1:3" x14ac:dyDescent="0.25">
      <c r="A25542" t="s">
        <v>21593</v>
      </c>
      <c r="C25542" t="s">
        <v>21593</v>
      </c>
    </row>
    <row r="25543" spans="1:3" x14ac:dyDescent="0.25">
      <c r="A25543" t="s">
        <v>21594</v>
      </c>
      <c r="C25543" t="s">
        <v>21594</v>
      </c>
    </row>
    <row r="25544" spans="1:3" x14ac:dyDescent="0.25">
      <c r="A25544" t="s">
        <v>21595</v>
      </c>
      <c r="C25544" t="s">
        <v>21595</v>
      </c>
    </row>
    <row r="25545" spans="1:3" x14ac:dyDescent="0.25">
      <c r="A25545" t="s">
        <v>21596</v>
      </c>
      <c r="C25545" t="s">
        <v>21596</v>
      </c>
    </row>
    <row r="25546" spans="1:3" x14ac:dyDescent="0.25">
      <c r="A25546" t="s">
        <v>21597</v>
      </c>
      <c r="C25546" t="s">
        <v>21597</v>
      </c>
    </row>
    <row r="25547" spans="1:3" x14ac:dyDescent="0.25">
      <c r="A25547" t="s">
        <v>21598</v>
      </c>
      <c r="C25547" t="s">
        <v>21598</v>
      </c>
    </row>
    <row r="25548" spans="1:3" x14ac:dyDescent="0.25">
      <c r="A25548" t="s">
        <v>21599</v>
      </c>
      <c r="C25548" t="s">
        <v>21599</v>
      </c>
    </row>
    <row r="25549" spans="1:3" x14ac:dyDescent="0.25">
      <c r="A25549" t="s">
        <v>21600</v>
      </c>
      <c r="C25549" t="s">
        <v>21600</v>
      </c>
    </row>
    <row r="25550" spans="1:3" x14ac:dyDescent="0.25">
      <c r="A25550" t="s">
        <v>21601</v>
      </c>
      <c r="C25550" t="s">
        <v>21601</v>
      </c>
    </row>
    <row r="25551" spans="1:3" x14ac:dyDescent="0.25">
      <c r="A25551" t="s">
        <v>21602</v>
      </c>
      <c r="C25551" t="s">
        <v>21602</v>
      </c>
    </row>
    <row r="25552" spans="1:3" x14ac:dyDescent="0.25">
      <c r="A25552" t="s">
        <v>21603</v>
      </c>
      <c r="C25552" t="s">
        <v>21603</v>
      </c>
    </row>
    <row r="25553" spans="1:3" x14ac:dyDescent="0.25">
      <c r="A25553" t="s">
        <v>21604</v>
      </c>
      <c r="C25553" t="s">
        <v>21604</v>
      </c>
    </row>
    <row r="25554" spans="1:3" x14ac:dyDescent="0.25">
      <c r="A25554" t="s">
        <v>21605</v>
      </c>
      <c r="C25554" t="s">
        <v>21605</v>
      </c>
    </row>
    <row r="25555" spans="1:3" x14ac:dyDescent="0.25">
      <c r="A25555" t="s">
        <v>21606</v>
      </c>
      <c r="C25555" t="s">
        <v>21606</v>
      </c>
    </row>
    <row r="25556" spans="1:3" x14ac:dyDescent="0.25">
      <c r="A25556" t="s">
        <v>21607</v>
      </c>
      <c r="C25556" t="s">
        <v>21607</v>
      </c>
    </row>
    <row r="25557" spans="1:3" x14ac:dyDescent="0.25">
      <c r="A25557" t="s">
        <v>21608</v>
      </c>
      <c r="C25557" t="s">
        <v>21608</v>
      </c>
    </row>
    <row r="25558" spans="1:3" x14ac:dyDescent="0.25">
      <c r="A25558" t="s">
        <v>21609</v>
      </c>
      <c r="C25558" t="s">
        <v>21609</v>
      </c>
    </row>
    <row r="25559" spans="1:3" x14ac:dyDescent="0.25">
      <c r="A25559" t="s">
        <v>21610</v>
      </c>
      <c r="C25559" t="s">
        <v>21610</v>
      </c>
    </row>
    <row r="25560" spans="1:3" x14ac:dyDescent="0.25">
      <c r="A25560" t="s">
        <v>21611</v>
      </c>
      <c r="C25560" t="s">
        <v>21611</v>
      </c>
    </row>
    <row r="25561" spans="1:3" x14ac:dyDescent="0.25">
      <c r="A25561" t="s">
        <v>21612</v>
      </c>
      <c r="C25561" t="s">
        <v>21612</v>
      </c>
    </row>
    <row r="25562" spans="1:3" x14ac:dyDescent="0.25">
      <c r="A25562" t="s">
        <v>21613</v>
      </c>
      <c r="C25562" t="s">
        <v>21613</v>
      </c>
    </row>
    <row r="25563" spans="1:3" x14ac:dyDescent="0.25">
      <c r="A25563" t="s">
        <v>21614</v>
      </c>
      <c r="C25563" t="s">
        <v>21614</v>
      </c>
    </row>
    <row r="25564" spans="1:3" x14ac:dyDescent="0.25">
      <c r="A25564" t="s">
        <v>21615</v>
      </c>
      <c r="C25564" t="s">
        <v>21615</v>
      </c>
    </row>
    <row r="25565" spans="1:3" x14ac:dyDescent="0.25">
      <c r="A25565" t="s">
        <v>21616</v>
      </c>
      <c r="C25565" t="s">
        <v>21616</v>
      </c>
    </row>
    <row r="25566" spans="1:3" x14ac:dyDescent="0.25">
      <c r="A25566" t="s">
        <v>21617</v>
      </c>
      <c r="C25566" t="s">
        <v>21617</v>
      </c>
    </row>
    <row r="25567" spans="1:3" x14ac:dyDescent="0.25">
      <c r="A25567" t="s">
        <v>21618</v>
      </c>
      <c r="C25567" t="s">
        <v>21618</v>
      </c>
    </row>
    <row r="25568" spans="1:3" x14ac:dyDescent="0.25">
      <c r="A25568" t="s">
        <v>21619</v>
      </c>
      <c r="C25568" t="s">
        <v>21619</v>
      </c>
    </row>
    <row r="25569" spans="1:3" x14ac:dyDescent="0.25">
      <c r="A25569" t="s">
        <v>21620</v>
      </c>
      <c r="C25569" t="s">
        <v>21620</v>
      </c>
    </row>
    <row r="25570" spans="1:3" x14ac:dyDescent="0.25">
      <c r="A25570" t="s">
        <v>21621</v>
      </c>
      <c r="C25570" t="s">
        <v>21621</v>
      </c>
    </row>
    <row r="25571" spans="1:3" x14ac:dyDescent="0.25">
      <c r="A25571" t="s">
        <v>21622</v>
      </c>
      <c r="C25571" t="s">
        <v>21622</v>
      </c>
    </row>
    <row r="25572" spans="1:3" x14ac:dyDescent="0.25">
      <c r="A25572" t="s">
        <v>21623</v>
      </c>
      <c r="C25572" t="s">
        <v>21623</v>
      </c>
    </row>
    <row r="25573" spans="1:3" x14ac:dyDescent="0.25">
      <c r="A25573" t="s">
        <v>21624</v>
      </c>
      <c r="C25573" t="s">
        <v>21624</v>
      </c>
    </row>
    <row r="25574" spans="1:3" x14ac:dyDescent="0.25">
      <c r="A25574" t="s">
        <v>21625</v>
      </c>
      <c r="C25574" t="s">
        <v>21625</v>
      </c>
    </row>
    <row r="25575" spans="1:3" x14ac:dyDescent="0.25">
      <c r="A25575" t="s">
        <v>21625</v>
      </c>
      <c r="C25575" t="s">
        <v>21625</v>
      </c>
    </row>
    <row r="25576" spans="1:3" x14ac:dyDescent="0.25">
      <c r="A25576" t="s">
        <v>21626</v>
      </c>
      <c r="C25576" t="s">
        <v>21626</v>
      </c>
    </row>
    <row r="25577" spans="1:3" x14ac:dyDescent="0.25">
      <c r="A25577" t="s">
        <v>21627</v>
      </c>
      <c r="C25577" t="s">
        <v>21627</v>
      </c>
    </row>
    <row r="25578" spans="1:3" x14ac:dyDescent="0.25">
      <c r="A25578" t="s">
        <v>21628</v>
      </c>
      <c r="C25578" t="s">
        <v>21628</v>
      </c>
    </row>
    <row r="25579" spans="1:3" x14ac:dyDescent="0.25">
      <c r="A25579" t="s">
        <v>21629</v>
      </c>
      <c r="C25579" t="s">
        <v>21629</v>
      </c>
    </row>
    <row r="25580" spans="1:3" x14ac:dyDescent="0.25">
      <c r="A25580" t="s">
        <v>21630</v>
      </c>
      <c r="C25580" t="s">
        <v>21630</v>
      </c>
    </row>
    <row r="25581" spans="1:3" x14ac:dyDescent="0.25">
      <c r="A25581" t="s">
        <v>21631</v>
      </c>
      <c r="C25581" t="s">
        <v>21631</v>
      </c>
    </row>
    <row r="25582" spans="1:3" x14ac:dyDescent="0.25">
      <c r="A25582" t="s">
        <v>21632</v>
      </c>
      <c r="C25582" t="s">
        <v>21632</v>
      </c>
    </row>
    <row r="25583" spans="1:3" x14ac:dyDescent="0.25">
      <c r="A25583" t="s">
        <v>21633</v>
      </c>
      <c r="C25583" t="s">
        <v>21633</v>
      </c>
    </row>
    <row r="25584" spans="1:3" x14ac:dyDescent="0.25">
      <c r="A25584" t="s">
        <v>21634</v>
      </c>
      <c r="C25584" t="s">
        <v>21634</v>
      </c>
    </row>
    <row r="25585" spans="1:3" x14ac:dyDescent="0.25">
      <c r="A25585" t="s">
        <v>21635</v>
      </c>
      <c r="C25585" t="s">
        <v>21635</v>
      </c>
    </row>
    <row r="25586" spans="1:3" x14ac:dyDescent="0.25">
      <c r="A25586" t="s">
        <v>21636</v>
      </c>
      <c r="C25586" t="s">
        <v>21636</v>
      </c>
    </row>
    <row r="25587" spans="1:3" x14ac:dyDescent="0.25">
      <c r="A25587" t="s">
        <v>21637</v>
      </c>
      <c r="C25587" t="s">
        <v>21637</v>
      </c>
    </row>
    <row r="25588" spans="1:3" x14ac:dyDescent="0.25">
      <c r="A25588" t="s">
        <v>21638</v>
      </c>
      <c r="C25588" t="s">
        <v>21638</v>
      </c>
    </row>
    <row r="25589" spans="1:3" x14ac:dyDescent="0.25">
      <c r="A25589" t="s">
        <v>21639</v>
      </c>
      <c r="C25589" t="s">
        <v>21639</v>
      </c>
    </row>
    <row r="25590" spans="1:3" x14ac:dyDescent="0.25">
      <c r="A25590" t="s">
        <v>21640</v>
      </c>
      <c r="C25590" t="s">
        <v>21640</v>
      </c>
    </row>
    <row r="25591" spans="1:3" x14ac:dyDescent="0.25">
      <c r="A25591" t="s">
        <v>21641</v>
      </c>
      <c r="C25591" t="s">
        <v>21641</v>
      </c>
    </row>
    <row r="25592" spans="1:3" x14ac:dyDescent="0.25">
      <c r="A25592" t="s">
        <v>21642</v>
      </c>
      <c r="C25592" t="s">
        <v>21642</v>
      </c>
    </row>
    <row r="25593" spans="1:3" x14ac:dyDescent="0.25">
      <c r="A25593" t="s">
        <v>21643</v>
      </c>
      <c r="C25593" t="s">
        <v>21643</v>
      </c>
    </row>
    <row r="25594" spans="1:3" x14ac:dyDescent="0.25">
      <c r="A25594" t="s">
        <v>21644</v>
      </c>
      <c r="C25594" t="s">
        <v>21644</v>
      </c>
    </row>
    <row r="25595" spans="1:3" x14ac:dyDescent="0.25">
      <c r="A25595" t="s">
        <v>21645</v>
      </c>
      <c r="C25595" t="s">
        <v>21645</v>
      </c>
    </row>
    <row r="25596" spans="1:3" x14ac:dyDescent="0.25">
      <c r="A25596" t="s">
        <v>21646</v>
      </c>
      <c r="C25596" t="s">
        <v>21646</v>
      </c>
    </row>
    <row r="25597" spans="1:3" x14ac:dyDescent="0.25">
      <c r="A25597" t="s">
        <v>21647</v>
      </c>
      <c r="C25597" t="s">
        <v>21647</v>
      </c>
    </row>
    <row r="25598" spans="1:3" x14ac:dyDescent="0.25">
      <c r="A25598" t="s">
        <v>21648</v>
      </c>
      <c r="C25598" t="s">
        <v>21648</v>
      </c>
    </row>
    <row r="25599" spans="1:3" x14ac:dyDescent="0.25">
      <c r="A25599" t="s">
        <v>21648</v>
      </c>
      <c r="C25599" t="s">
        <v>21648</v>
      </c>
    </row>
    <row r="25600" spans="1:3" x14ac:dyDescent="0.25">
      <c r="A25600" t="s">
        <v>21649</v>
      </c>
      <c r="C25600" t="s">
        <v>21649</v>
      </c>
    </row>
    <row r="25601" spans="1:3" x14ac:dyDescent="0.25">
      <c r="A25601" t="s">
        <v>21650</v>
      </c>
      <c r="C25601" t="s">
        <v>21650</v>
      </c>
    </row>
    <row r="25602" spans="1:3" x14ac:dyDescent="0.25">
      <c r="A25602" t="s">
        <v>21651</v>
      </c>
      <c r="C25602" t="s">
        <v>21651</v>
      </c>
    </row>
    <row r="25603" spans="1:3" x14ac:dyDescent="0.25">
      <c r="A25603" t="s">
        <v>21652</v>
      </c>
      <c r="C25603" t="s">
        <v>21652</v>
      </c>
    </row>
    <row r="25604" spans="1:3" x14ac:dyDescent="0.25">
      <c r="A25604" t="s">
        <v>21653</v>
      </c>
      <c r="C25604" t="s">
        <v>21653</v>
      </c>
    </row>
    <row r="25605" spans="1:3" x14ac:dyDescent="0.25">
      <c r="A25605" t="s">
        <v>21654</v>
      </c>
      <c r="C25605" t="s">
        <v>21654</v>
      </c>
    </row>
    <row r="25606" spans="1:3" x14ac:dyDescent="0.25">
      <c r="A25606" t="s">
        <v>21655</v>
      </c>
      <c r="C25606" t="s">
        <v>21655</v>
      </c>
    </row>
    <row r="25607" spans="1:3" x14ac:dyDescent="0.25">
      <c r="A25607" t="s">
        <v>21656</v>
      </c>
      <c r="C25607" t="s">
        <v>21656</v>
      </c>
    </row>
    <row r="25608" spans="1:3" x14ac:dyDescent="0.25">
      <c r="A25608" t="s">
        <v>21657</v>
      </c>
      <c r="C25608" t="s">
        <v>21657</v>
      </c>
    </row>
    <row r="25609" spans="1:3" x14ac:dyDescent="0.25">
      <c r="A25609" t="s">
        <v>21658</v>
      </c>
      <c r="C25609" t="s">
        <v>21658</v>
      </c>
    </row>
    <row r="25610" spans="1:3" x14ac:dyDescent="0.25">
      <c r="A25610" t="s">
        <v>21659</v>
      </c>
      <c r="C25610" t="s">
        <v>21659</v>
      </c>
    </row>
    <row r="25611" spans="1:3" x14ac:dyDescent="0.25">
      <c r="A25611" t="s">
        <v>21660</v>
      </c>
      <c r="C25611" t="s">
        <v>21660</v>
      </c>
    </row>
    <row r="25612" spans="1:3" x14ac:dyDescent="0.25">
      <c r="A25612" t="s">
        <v>21661</v>
      </c>
      <c r="C25612" t="s">
        <v>21661</v>
      </c>
    </row>
    <row r="25613" spans="1:3" x14ac:dyDescent="0.25">
      <c r="A25613" t="s">
        <v>21662</v>
      </c>
      <c r="C25613" t="s">
        <v>21662</v>
      </c>
    </row>
    <row r="25614" spans="1:3" x14ac:dyDescent="0.25">
      <c r="A25614" t="s">
        <v>21663</v>
      </c>
      <c r="C25614" t="s">
        <v>21663</v>
      </c>
    </row>
    <row r="25615" spans="1:3" x14ac:dyDescent="0.25">
      <c r="A25615" t="s">
        <v>21664</v>
      </c>
      <c r="C25615" t="s">
        <v>21664</v>
      </c>
    </row>
    <row r="25616" spans="1:3" x14ac:dyDescent="0.25">
      <c r="A25616" t="s">
        <v>21665</v>
      </c>
      <c r="C25616" t="s">
        <v>21665</v>
      </c>
    </row>
    <row r="25617" spans="1:3" x14ac:dyDescent="0.25">
      <c r="A25617" t="s">
        <v>21666</v>
      </c>
      <c r="C25617" t="s">
        <v>21666</v>
      </c>
    </row>
    <row r="25618" spans="1:3" x14ac:dyDescent="0.25">
      <c r="A25618" t="s">
        <v>21667</v>
      </c>
      <c r="C25618" t="s">
        <v>21667</v>
      </c>
    </row>
    <row r="25619" spans="1:3" x14ac:dyDescent="0.25">
      <c r="A25619" t="s">
        <v>21668</v>
      </c>
      <c r="C25619" t="s">
        <v>21668</v>
      </c>
    </row>
    <row r="25620" spans="1:3" x14ac:dyDescent="0.25">
      <c r="A25620" t="s">
        <v>21669</v>
      </c>
      <c r="C25620" t="s">
        <v>21669</v>
      </c>
    </row>
    <row r="25621" spans="1:3" x14ac:dyDescent="0.25">
      <c r="A25621" t="s">
        <v>21670</v>
      </c>
      <c r="C25621" t="s">
        <v>21670</v>
      </c>
    </row>
    <row r="25622" spans="1:3" x14ac:dyDescent="0.25">
      <c r="A25622" t="s">
        <v>21671</v>
      </c>
      <c r="C25622" t="s">
        <v>21671</v>
      </c>
    </row>
    <row r="25623" spans="1:3" x14ac:dyDescent="0.25">
      <c r="A25623" t="s">
        <v>21672</v>
      </c>
      <c r="C25623" t="s">
        <v>21672</v>
      </c>
    </row>
    <row r="25624" spans="1:3" x14ac:dyDescent="0.25">
      <c r="A25624" t="s">
        <v>21673</v>
      </c>
      <c r="C25624" t="s">
        <v>21673</v>
      </c>
    </row>
    <row r="25625" spans="1:3" x14ac:dyDescent="0.25">
      <c r="A25625" t="s">
        <v>21674</v>
      </c>
      <c r="C25625" t="s">
        <v>21674</v>
      </c>
    </row>
    <row r="25626" spans="1:3" x14ac:dyDescent="0.25">
      <c r="A25626" t="s">
        <v>21675</v>
      </c>
      <c r="C25626" t="s">
        <v>21675</v>
      </c>
    </row>
    <row r="25627" spans="1:3" x14ac:dyDescent="0.25">
      <c r="A25627" t="s">
        <v>21676</v>
      </c>
      <c r="C25627" t="s">
        <v>21676</v>
      </c>
    </row>
    <row r="25628" spans="1:3" x14ac:dyDescent="0.25">
      <c r="A25628" t="s">
        <v>21677</v>
      </c>
      <c r="C25628" t="s">
        <v>21677</v>
      </c>
    </row>
    <row r="25629" spans="1:3" x14ac:dyDescent="0.25">
      <c r="A25629" t="s">
        <v>21678</v>
      </c>
      <c r="C25629" t="s">
        <v>21678</v>
      </c>
    </row>
    <row r="25630" spans="1:3" x14ac:dyDescent="0.25">
      <c r="A25630" t="s">
        <v>21679</v>
      </c>
      <c r="C25630" t="s">
        <v>21679</v>
      </c>
    </row>
    <row r="25631" spans="1:3" x14ac:dyDescent="0.25">
      <c r="A25631" t="s">
        <v>21680</v>
      </c>
      <c r="C25631" t="s">
        <v>21680</v>
      </c>
    </row>
    <row r="25632" spans="1:3" x14ac:dyDescent="0.25">
      <c r="A25632" t="s">
        <v>21681</v>
      </c>
      <c r="C25632" t="s">
        <v>21681</v>
      </c>
    </row>
    <row r="25633" spans="1:3" x14ac:dyDescent="0.25">
      <c r="A25633" t="s">
        <v>21682</v>
      </c>
      <c r="C25633" t="s">
        <v>21682</v>
      </c>
    </row>
    <row r="25634" spans="1:3" x14ac:dyDescent="0.25">
      <c r="A25634" t="s">
        <v>21683</v>
      </c>
      <c r="C25634" t="s">
        <v>21683</v>
      </c>
    </row>
    <row r="25635" spans="1:3" x14ac:dyDescent="0.25">
      <c r="A25635" t="s">
        <v>21684</v>
      </c>
      <c r="C25635" t="s">
        <v>21684</v>
      </c>
    </row>
    <row r="25636" spans="1:3" x14ac:dyDescent="0.25">
      <c r="A25636" t="s">
        <v>21685</v>
      </c>
      <c r="C25636" t="s">
        <v>21685</v>
      </c>
    </row>
    <row r="25637" spans="1:3" x14ac:dyDescent="0.25">
      <c r="A25637" t="s">
        <v>21686</v>
      </c>
      <c r="C25637" t="s">
        <v>21686</v>
      </c>
    </row>
    <row r="25638" spans="1:3" x14ac:dyDescent="0.25">
      <c r="A25638" t="s">
        <v>21687</v>
      </c>
      <c r="C25638" t="s">
        <v>21687</v>
      </c>
    </row>
    <row r="25639" spans="1:3" x14ac:dyDescent="0.25">
      <c r="A25639" t="s">
        <v>21688</v>
      </c>
      <c r="C25639" t="s">
        <v>21688</v>
      </c>
    </row>
    <row r="25640" spans="1:3" x14ac:dyDescent="0.25">
      <c r="A25640" t="s">
        <v>21689</v>
      </c>
      <c r="C25640" t="s">
        <v>21689</v>
      </c>
    </row>
    <row r="25641" spans="1:3" x14ac:dyDescent="0.25">
      <c r="A25641" t="s">
        <v>21690</v>
      </c>
      <c r="C25641" t="s">
        <v>21690</v>
      </c>
    </row>
    <row r="25642" spans="1:3" x14ac:dyDescent="0.25">
      <c r="A25642" t="s">
        <v>21690</v>
      </c>
      <c r="C25642" t="s">
        <v>21690</v>
      </c>
    </row>
    <row r="25643" spans="1:3" x14ac:dyDescent="0.25">
      <c r="A25643" t="s">
        <v>21691</v>
      </c>
      <c r="C25643" t="s">
        <v>21691</v>
      </c>
    </row>
    <row r="25644" spans="1:3" x14ac:dyDescent="0.25">
      <c r="A25644" t="s">
        <v>21691</v>
      </c>
      <c r="C25644" t="s">
        <v>21691</v>
      </c>
    </row>
    <row r="25645" spans="1:3" x14ac:dyDescent="0.25">
      <c r="A25645" t="s">
        <v>21692</v>
      </c>
      <c r="C25645" t="s">
        <v>21692</v>
      </c>
    </row>
    <row r="25646" spans="1:3" x14ac:dyDescent="0.25">
      <c r="A25646" t="s">
        <v>21692</v>
      </c>
      <c r="C25646" t="s">
        <v>21692</v>
      </c>
    </row>
    <row r="25647" spans="1:3" x14ac:dyDescent="0.25">
      <c r="A25647" t="s">
        <v>21693</v>
      </c>
      <c r="C25647" t="s">
        <v>21693</v>
      </c>
    </row>
    <row r="25648" spans="1:3" x14ac:dyDescent="0.25">
      <c r="A25648" t="s">
        <v>21694</v>
      </c>
      <c r="C25648" t="s">
        <v>21694</v>
      </c>
    </row>
    <row r="25649" spans="1:3" x14ac:dyDescent="0.25">
      <c r="A25649" t="s">
        <v>21695</v>
      </c>
      <c r="C25649" t="s">
        <v>21695</v>
      </c>
    </row>
    <row r="25650" spans="1:3" x14ac:dyDescent="0.25">
      <c r="A25650" t="s">
        <v>21696</v>
      </c>
      <c r="C25650" t="s">
        <v>21696</v>
      </c>
    </row>
    <row r="25651" spans="1:3" x14ac:dyDescent="0.25">
      <c r="A25651" t="s">
        <v>21697</v>
      </c>
      <c r="C25651" t="s">
        <v>21697</v>
      </c>
    </row>
    <row r="25652" spans="1:3" x14ac:dyDescent="0.25">
      <c r="A25652" t="s">
        <v>21698</v>
      </c>
      <c r="C25652" t="s">
        <v>21698</v>
      </c>
    </row>
    <row r="25653" spans="1:3" x14ac:dyDescent="0.25">
      <c r="A25653" t="s">
        <v>21699</v>
      </c>
      <c r="C25653" t="s">
        <v>21699</v>
      </c>
    </row>
    <row r="25654" spans="1:3" x14ac:dyDescent="0.25">
      <c r="A25654" t="s">
        <v>21699</v>
      </c>
      <c r="C25654" t="s">
        <v>21699</v>
      </c>
    </row>
    <row r="25655" spans="1:3" x14ac:dyDescent="0.25">
      <c r="A25655" t="s">
        <v>21700</v>
      </c>
      <c r="C25655" t="s">
        <v>21700</v>
      </c>
    </row>
    <row r="25656" spans="1:3" x14ac:dyDescent="0.25">
      <c r="A25656" t="s">
        <v>21700</v>
      </c>
      <c r="C25656" t="s">
        <v>21700</v>
      </c>
    </row>
    <row r="25657" spans="1:3" x14ac:dyDescent="0.25">
      <c r="A25657" t="s">
        <v>21701</v>
      </c>
      <c r="C25657" t="s">
        <v>21701</v>
      </c>
    </row>
    <row r="25658" spans="1:3" x14ac:dyDescent="0.25">
      <c r="A25658" t="s">
        <v>21702</v>
      </c>
      <c r="C25658" t="s">
        <v>21702</v>
      </c>
    </row>
    <row r="25659" spans="1:3" x14ac:dyDescent="0.25">
      <c r="A25659" t="s">
        <v>21703</v>
      </c>
      <c r="C25659" t="s">
        <v>21703</v>
      </c>
    </row>
    <row r="25660" spans="1:3" x14ac:dyDescent="0.25">
      <c r="A25660" t="s">
        <v>21704</v>
      </c>
      <c r="C25660" t="s">
        <v>21704</v>
      </c>
    </row>
    <row r="25661" spans="1:3" x14ac:dyDescent="0.25">
      <c r="A25661" t="s">
        <v>21705</v>
      </c>
      <c r="C25661" t="s">
        <v>21705</v>
      </c>
    </row>
    <row r="25662" spans="1:3" x14ac:dyDescent="0.25">
      <c r="A25662" t="s">
        <v>21706</v>
      </c>
      <c r="C25662" t="s">
        <v>21706</v>
      </c>
    </row>
    <row r="25663" spans="1:3" x14ac:dyDescent="0.25">
      <c r="A25663" t="s">
        <v>21707</v>
      </c>
      <c r="C25663" t="s">
        <v>21707</v>
      </c>
    </row>
    <row r="25664" spans="1:3" x14ac:dyDescent="0.25">
      <c r="A25664" t="s">
        <v>21708</v>
      </c>
      <c r="C25664" t="s">
        <v>21708</v>
      </c>
    </row>
    <row r="25665" spans="1:3" x14ac:dyDescent="0.25">
      <c r="A25665" t="s">
        <v>21709</v>
      </c>
      <c r="C25665" t="s">
        <v>21709</v>
      </c>
    </row>
    <row r="25666" spans="1:3" x14ac:dyDescent="0.25">
      <c r="A25666" t="s">
        <v>21710</v>
      </c>
      <c r="C25666" t="s">
        <v>21710</v>
      </c>
    </row>
    <row r="25667" spans="1:3" x14ac:dyDescent="0.25">
      <c r="A25667" t="s">
        <v>21710</v>
      </c>
      <c r="C25667" t="s">
        <v>21710</v>
      </c>
    </row>
    <row r="25668" spans="1:3" x14ac:dyDescent="0.25">
      <c r="A25668" t="s">
        <v>21711</v>
      </c>
      <c r="C25668" t="s">
        <v>21711</v>
      </c>
    </row>
    <row r="25669" spans="1:3" x14ac:dyDescent="0.25">
      <c r="A25669" t="s">
        <v>21712</v>
      </c>
      <c r="C25669" t="s">
        <v>21712</v>
      </c>
    </row>
    <row r="25670" spans="1:3" x14ac:dyDescent="0.25">
      <c r="A25670" t="s">
        <v>21713</v>
      </c>
      <c r="C25670" t="s">
        <v>21713</v>
      </c>
    </row>
    <row r="25671" spans="1:3" x14ac:dyDescent="0.25">
      <c r="A25671" t="s">
        <v>21714</v>
      </c>
      <c r="C25671" t="s">
        <v>21714</v>
      </c>
    </row>
    <row r="25672" spans="1:3" x14ac:dyDescent="0.25">
      <c r="A25672" t="s">
        <v>21715</v>
      </c>
      <c r="C25672" t="s">
        <v>21715</v>
      </c>
    </row>
    <row r="25673" spans="1:3" x14ac:dyDescent="0.25">
      <c r="A25673" t="s">
        <v>21716</v>
      </c>
      <c r="C25673" t="s">
        <v>21716</v>
      </c>
    </row>
    <row r="25674" spans="1:3" x14ac:dyDescent="0.25">
      <c r="A25674" t="s">
        <v>21717</v>
      </c>
      <c r="C25674" t="s">
        <v>21717</v>
      </c>
    </row>
    <row r="25675" spans="1:3" x14ac:dyDescent="0.25">
      <c r="A25675" t="s">
        <v>21718</v>
      </c>
      <c r="C25675" t="s">
        <v>21718</v>
      </c>
    </row>
    <row r="25676" spans="1:3" x14ac:dyDescent="0.25">
      <c r="A25676" t="s">
        <v>21719</v>
      </c>
      <c r="C25676" t="s">
        <v>21719</v>
      </c>
    </row>
    <row r="25677" spans="1:3" x14ac:dyDescent="0.25">
      <c r="A25677" t="s">
        <v>21720</v>
      </c>
      <c r="C25677" t="s">
        <v>21720</v>
      </c>
    </row>
    <row r="25678" spans="1:3" x14ac:dyDescent="0.25">
      <c r="A25678" t="s">
        <v>21721</v>
      </c>
      <c r="C25678" t="s">
        <v>21721</v>
      </c>
    </row>
    <row r="25679" spans="1:3" x14ac:dyDescent="0.25">
      <c r="A25679" t="s">
        <v>21722</v>
      </c>
      <c r="C25679" t="s">
        <v>21722</v>
      </c>
    </row>
    <row r="25680" spans="1:3" x14ac:dyDescent="0.25">
      <c r="A25680" t="s">
        <v>21723</v>
      </c>
      <c r="C25680" t="s">
        <v>21723</v>
      </c>
    </row>
    <row r="25681" spans="1:3" x14ac:dyDescent="0.25">
      <c r="A25681" t="s">
        <v>21723</v>
      </c>
      <c r="C25681" t="s">
        <v>21723</v>
      </c>
    </row>
    <row r="25682" spans="1:3" x14ac:dyDescent="0.25">
      <c r="A25682" t="s">
        <v>21724</v>
      </c>
      <c r="C25682" t="s">
        <v>21724</v>
      </c>
    </row>
    <row r="25683" spans="1:3" x14ac:dyDescent="0.25">
      <c r="A25683" t="s">
        <v>21725</v>
      </c>
      <c r="C25683" t="s">
        <v>21725</v>
      </c>
    </row>
    <row r="25684" spans="1:3" x14ac:dyDescent="0.25">
      <c r="A25684" t="s">
        <v>21726</v>
      </c>
      <c r="C25684" t="s">
        <v>21726</v>
      </c>
    </row>
    <row r="25685" spans="1:3" x14ac:dyDescent="0.25">
      <c r="A25685" t="s">
        <v>21727</v>
      </c>
      <c r="C25685" t="s">
        <v>21727</v>
      </c>
    </row>
    <row r="25686" spans="1:3" x14ac:dyDescent="0.25">
      <c r="A25686" t="s">
        <v>21728</v>
      </c>
      <c r="C25686" t="s">
        <v>21728</v>
      </c>
    </row>
    <row r="25687" spans="1:3" x14ac:dyDescent="0.25">
      <c r="A25687" t="s">
        <v>21728</v>
      </c>
      <c r="C25687" t="s">
        <v>21728</v>
      </c>
    </row>
    <row r="25688" spans="1:3" x14ac:dyDescent="0.25">
      <c r="A25688" t="s">
        <v>21728</v>
      </c>
      <c r="C25688" t="s">
        <v>21728</v>
      </c>
    </row>
    <row r="25689" spans="1:3" x14ac:dyDescent="0.25">
      <c r="A25689" t="s">
        <v>21729</v>
      </c>
      <c r="C25689" t="s">
        <v>21729</v>
      </c>
    </row>
    <row r="25690" spans="1:3" x14ac:dyDescent="0.25">
      <c r="A25690" t="s">
        <v>21729</v>
      </c>
      <c r="C25690" t="s">
        <v>21729</v>
      </c>
    </row>
    <row r="25691" spans="1:3" x14ac:dyDescent="0.25">
      <c r="A25691" t="s">
        <v>21730</v>
      </c>
      <c r="C25691" t="s">
        <v>21730</v>
      </c>
    </row>
    <row r="25692" spans="1:3" x14ac:dyDescent="0.25">
      <c r="A25692" t="s">
        <v>21731</v>
      </c>
      <c r="C25692" t="s">
        <v>21731</v>
      </c>
    </row>
    <row r="25693" spans="1:3" x14ac:dyDescent="0.25">
      <c r="A25693" t="s">
        <v>21732</v>
      </c>
      <c r="C25693" t="s">
        <v>21732</v>
      </c>
    </row>
    <row r="25694" spans="1:3" x14ac:dyDescent="0.25">
      <c r="A25694" t="s">
        <v>21733</v>
      </c>
      <c r="C25694" t="s">
        <v>21733</v>
      </c>
    </row>
    <row r="25695" spans="1:3" x14ac:dyDescent="0.25">
      <c r="A25695" t="s">
        <v>21734</v>
      </c>
      <c r="C25695" t="s">
        <v>21734</v>
      </c>
    </row>
    <row r="25696" spans="1:3" x14ac:dyDescent="0.25">
      <c r="A25696" t="s">
        <v>21735</v>
      </c>
      <c r="C25696" t="s">
        <v>21735</v>
      </c>
    </row>
    <row r="25697" spans="1:3" x14ac:dyDescent="0.25">
      <c r="A25697" t="s">
        <v>21736</v>
      </c>
      <c r="C25697" t="s">
        <v>21736</v>
      </c>
    </row>
    <row r="25698" spans="1:3" x14ac:dyDescent="0.25">
      <c r="A25698" t="s">
        <v>21737</v>
      </c>
      <c r="C25698" t="s">
        <v>21737</v>
      </c>
    </row>
    <row r="25699" spans="1:3" x14ac:dyDescent="0.25">
      <c r="A25699" t="s">
        <v>21738</v>
      </c>
      <c r="C25699" t="s">
        <v>21738</v>
      </c>
    </row>
    <row r="25700" spans="1:3" x14ac:dyDescent="0.25">
      <c r="A25700" t="s">
        <v>21739</v>
      </c>
      <c r="C25700" t="s">
        <v>21739</v>
      </c>
    </row>
    <row r="25701" spans="1:3" x14ac:dyDescent="0.25">
      <c r="A25701" t="s">
        <v>21740</v>
      </c>
      <c r="C25701" t="s">
        <v>21740</v>
      </c>
    </row>
    <row r="25702" spans="1:3" x14ac:dyDescent="0.25">
      <c r="A25702" t="s">
        <v>21741</v>
      </c>
      <c r="C25702" t="s">
        <v>21741</v>
      </c>
    </row>
    <row r="25703" spans="1:3" x14ac:dyDescent="0.25">
      <c r="A25703" t="s">
        <v>21742</v>
      </c>
      <c r="C25703" t="s">
        <v>21742</v>
      </c>
    </row>
    <row r="25704" spans="1:3" x14ac:dyDescent="0.25">
      <c r="A25704" t="s">
        <v>21743</v>
      </c>
      <c r="C25704" t="s">
        <v>21743</v>
      </c>
    </row>
    <row r="25705" spans="1:3" x14ac:dyDescent="0.25">
      <c r="A25705" t="s">
        <v>21744</v>
      </c>
      <c r="C25705" t="s">
        <v>21744</v>
      </c>
    </row>
    <row r="25706" spans="1:3" x14ac:dyDescent="0.25">
      <c r="A25706" t="s">
        <v>21745</v>
      </c>
      <c r="C25706" t="s">
        <v>21745</v>
      </c>
    </row>
    <row r="25707" spans="1:3" x14ac:dyDescent="0.25">
      <c r="A25707" t="s">
        <v>21746</v>
      </c>
      <c r="C25707" t="s">
        <v>21746</v>
      </c>
    </row>
    <row r="25708" spans="1:3" x14ac:dyDescent="0.25">
      <c r="A25708" t="s">
        <v>21747</v>
      </c>
      <c r="C25708" t="s">
        <v>21747</v>
      </c>
    </row>
    <row r="25709" spans="1:3" x14ac:dyDescent="0.25">
      <c r="A25709" t="s">
        <v>21748</v>
      </c>
      <c r="C25709" t="s">
        <v>21748</v>
      </c>
    </row>
    <row r="25710" spans="1:3" x14ac:dyDescent="0.25">
      <c r="A25710" t="s">
        <v>21749</v>
      </c>
      <c r="C25710" t="s">
        <v>21749</v>
      </c>
    </row>
    <row r="25711" spans="1:3" x14ac:dyDescent="0.25">
      <c r="A25711" t="s">
        <v>21749</v>
      </c>
      <c r="C25711" t="s">
        <v>21749</v>
      </c>
    </row>
    <row r="25712" spans="1:3" x14ac:dyDescent="0.25">
      <c r="A25712" t="s">
        <v>21750</v>
      </c>
      <c r="C25712" t="s">
        <v>21750</v>
      </c>
    </row>
    <row r="25713" spans="1:3" x14ac:dyDescent="0.25">
      <c r="A25713" t="s">
        <v>21750</v>
      </c>
      <c r="C25713" t="s">
        <v>21750</v>
      </c>
    </row>
    <row r="25714" spans="1:3" x14ac:dyDescent="0.25">
      <c r="A25714" t="s">
        <v>21751</v>
      </c>
      <c r="C25714" t="s">
        <v>21751</v>
      </c>
    </row>
    <row r="25715" spans="1:3" x14ac:dyDescent="0.25">
      <c r="A25715" t="s">
        <v>21751</v>
      </c>
      <c r="C25715" t="s">
        <v>21751</v>
      </c>
    </row>
    <row r="25716" spans="1:3" x14ac:dyDescent="0.25">
      <c r="A25716" t="s">
        <v>21752</v>
      </c>
      <c r="C25716" t="s">
        <v>21752</v>
      </c>
    </row>
    <row r="25717" spans="1:3" x14ac:dyDescent="0.25">
      <c r="A25717" t="s">
        <v>21753</v>
      </c>
      <c r="C25717" t="s">
        <v>21753</v>
      </c>
    </row>
    <row r="25718" spans="1:3" x14ac:dyDescent="0.25">
      <c r="A25718" t="s">
        <v>21754</v>
      </c>
      <c r="C25718" t="s">
        <v>21754</v>
      </c>
    </row>
    <row r="25719" spans="1:3" x14ac:dyDescent="0.25">
      <c r="A25719" t="s">
        <v>21755</v>
      </c>
      <c r="C25719" t="s">
        <v>21755</v>
      </c>
    </row>
    <row r="25720" spans="1:3" x14ac:dyDescent="0.25">
      <c r="A25720" t="s">
        <v>21756</v>
      </c>
      <c r="C25720" t="s">
        <v>21756</v>
      </c>
    </row>
    <row r="25721" spans="1:3" x14ac:dyDescent="0.25">
      <c r="A25721" t="s">
        <v>21757</v>
      </c>
      <c r="C25721" t="s">
        <v>21757</v>
      </c>
    </row>
    <row r="25722" spans="1:3" x14ac:dyDescent="0.25">
      <c r="A25722" t="s">
        <v>21758</v>
      </c>
      <c r="C25722" t="s">
        <v>21758</v>
      </c>
    </row>
    <row r="25723" spans="1:3" x14ac:dyDescent="0.25">
      <c r="A25723" t="s">
        <v>21759</v>
      </c>
      <c r="C25723" t="s">
        <v>21759</v>
      </c>
    </row>
    <row r="25724" spans="1:3" x14ac:dyDescent="0.25">
      <c r="A25724" t="s">
        <v>21760</v>
      </c>
      <c r="C25724" t="s">
        <v>21760</v>
      </c>
    </row>
    <row r="25725" spans="1:3" x14ac:dyDescent="0.25">
      <c r="A25725" t="s">
        <v>21761</v>
      </c>
      <c r="C25725" t="s">
        <v>21761</v>
      </c>
    </row>
    <row r="25726" spans="1:3" x14ac:dyDescent="0.25">
      <c r="A25726" t="s">
        <v>21762</v>
      </c>
      <c r="C25726" t="s">
        <v>21762</v>
      </c>
    </row>
    <row r="25727" spans="1:3" x14ac:dyDescent="0.25">
      <c r="A25727" t="s">
        <v>21763</v>
      </c>
      <c r="C25727" t="s">
        <v>21763</v>
      </c>
    </row>
    <row r="25728" spans="1:3" x14ac:dyDescent="0.25">
      <c r="A25728" t="s">
        <v>21764</v>
      </c>
      <c r="C25728" t="s">
        <v>21764</v>
      </c>
    </row>
    <row r="25729" spans="1:3" x14ac:dyDescent="0.25">
      <c r="A25729" t="s">
        <v>21765</v>
      </c>
      <c r="C25729" t="s">
        <v>21765</v>
      </c>
    </row>
    <row r="25730" spans="1:3" x14ac:dyDescent="0.25">
      <c r="A25730" t="s">
        <v>21766</v>
      </c>
      <c r="C25730" t="s">
        <v>21766</v>
      </c>
    </row>
    <row r="25731" spans="1:3" x14ac:dyDescent="0.25">
      <c r="A25731" t="s">
        <v>21767</v>
      </c>
      <c r="C25731" t="s">
        <v>21767</v>
      </c>
    </row>
    <row r="25732" spans="1:3" x14ac:dyDescent="0.25">
      <c r="A25732" t="s">
        <v>21768</v>
      </c>
      <c r="C25732" t="s">
        <v>21768</v>
      </c>
    </row>
    <row r="25733" spans="1:3" x14ac:dyDescent="0.25">
      <c r="A25733" t="s">
        <v>21769</v>
      </c>
      <c r="C25733" t="s">
        <v>21769</v>
      </c>
    </row>
    <row r="25734" spans="1:3" x14ac:dyDescent="0.25">
      <c r="A25734" t="s">
        <v>21770</v>
      </c>
      <c r="C25734" t="s">
        <v>21770</v>
      </c>
    </row>
    <row r="25735" spans="1:3" x14ac:dyDescent="0.25">
      <c r="A25735" t="s">
        <v>21771</v>
      </c>
      <c r="C25735" t="s">
        <v>21771</v>
      </c>
    </row>
    <row r="25736" spans="1:3" x14ac:dyDescent="0.25">
      <c r="A25736" t="s">
        <v>21772</v>
      </c>
      <c r="C25736" t="s">
        <v>21772</v>
      </c>
    </row>
    <row r="25737" spans="1:3" x14ac:dyDescent="0.25">
      <c r="A25737" t="s">
        <v>21773</v>
      </c>
      <c r="C25737" t="s">
        <v>21773</v>
      </c>
    </row>
    <row r="25738" spans="1:3" x14ac:dyDescent="0.25">
      <c r="A25738" t="s">
        <v>21774</v>
      </c>
      <c r="C25738" t="s">
        <v>21774</v>
      </c>
    </row>
    <row r="25739" spans="1:3" x14ac:dyDescent="0.25">
      <c r="A25739" t="s">
        <v>21775</v>
      </c>
      <c r="C25739" t="s">
        <v>21775</v>
      </c>
    </row>
    <row r="25740" spans="1:3" x14ac:dyDescent="0.25">
      <c r="A25740" t="s">
        <v>21776</v>
      </c>
      <c r="C25740" t="s">
        <v>21776</v>
      </c>
    </row>
    <row r="25741" spans="1:3" x14ac:dyDescent="0.25">
      <c r="A25741" t="s">
        <v>21777</v>
      </c>
      <c r="C25741" t="s">
        <v>21777</v>
      </c>
    </row>
    <row r="25742" spans="1:3" x14ac:dyDescent="0.25">
      <c r="A25742" t="s">
        <v>21778</v>
      </c>
      <c r="C25742" t="s">
        <v>21778</v>
      </c>
    </row>
    <row r="25743" spans="1:3" x14ac:dyDescent="0.25">
      <c r="A25743" t="s">
        <v>21779</v>
      </c>
      <c r="C25743" t="s">
        <v>21779</v>
      </c>
    </row>
    <row r="25744" spans="1:3" x14ac:dyDescent="0.25">
      <c r="A25744" t="s">
        <v>21780</v>
      </c>
      <c r="C25744" t="s">
        <v>21780</v>
      </c>
    </row>
    <row r="25745" spans="1:3" x14ac:dyDescent="0.25">
      <c r="A25745" t="s">
        <v>21781</v>
      </c>
      <c r="C25745" t="s">
        <v>21781</v>
      </c>
    </row>
    <row r="25746" spans="1:3" x14ac:dyDescent="0.25">
      <c r="A25746" t="s">
        <v>21782</v>
      </c>
      <c r="C25746" t="s">
        <v>21782</v>
      </c>
    </row>
    <row r="25747" spans="1:3" x14ac:dyDescent="0.25">
      <c r="A25747" t="s">
        <v>21783</v>
      </c>
      <c r="C25747" t="s">
        <v>21783</v>
      </c>
    </row>
    <row r="25748" spans="1:3" x14ac:dyDescent="0.25">
      <c r="A25748" t="s">
        <v>21784</v>
      </c>
      <c r="C25748" t="s">
        <v>21784</v>
      </c>
    </row>
    <row r="25749" spans="1:3" x14ac:dyDescent="0.25">
      <c r="A25749" t="s">
        <v>21785</v>
      </c>
      <c r="C25749" t="s">
        <v>21785</v>
      </c>
    </row>
    <row r="25750" spans="1:3" x14ac:dyDescent="0.25">
      <c r="A25750" t="s">
        <v>21786</v>
      </c>
      <c r="C25750" t="s">
        <v>21786</v>
      </c>
    </row>
    <row r="25751" spans="1:3" x14ac:dyDescent="0.25">
      <c r="A25751" t="s">
        <v>21787</v>
      </c>
      <c r="C25751" t="s">
        <v>21787</v>
      </c>
    </row>
    <row r="25752" spans="1:3" x14ac:dyDescent="0.25">
      <c r="A25752" t="s">
        <v>21788</v>
      </c>
      <c r="C25752" t="s">
        <v>21788</v>
      </c>
    </row>
    <row r="25753" spans="1:3" x14ac:dyDescent="0.25">
      <c r="A25753" t="s">
        <v>21789</v>
      </c>
      <c r="C25753" t="s">
        <v>21789</v>
      </c>
    </row>
    <row r="25754" spans="1:3" x14ac:dyDescent="0.25">
      <c r="A25754" t="s">
        <v>21790</v>
      </c>
      <c r="C25754" t="s">
        <v>21790</v>
      </c>
    </row>
    <row r="25755" spans="1:3" x14ac:dyDescent="0.25">
      <c r="A25755" t="s">
        <v>21791</v>
      </c>
      <c r="C25755" t="s">
        <v>21791</v>
      </c>
    </row>
    <row r="25756" spans="1:3" x14ac:dyDescent="0.25">
      <c r="A25756" t="s">
        <v>21792</v>
      </c>
      <c r="C25756" t="s">
        <v>21792</v>
      </c>
    </row>
    <row r="25757" spans="1:3" x14ac:dyDescent="0.25">
      <c r="A25757" t="s">
        <v>21793</v>
      </c>
      <c r="C25757" t="s">
        <v>21793</v>
      </c>
    </row>
    <row r="25758" spans="1:3" x14ac:dyDescent="0.25">
      <c r="A25758" t="s">
        <v>21794</v>
      </c>
      <c r="C25758" t="s">
        <v>21794</v>
      </c>
    </row>
    <row r="25759" spans="1:3" x14ac:dyDescent="0.25">
      <c r="A25759" t="s">
        <v>21795</v>
      </c>
      <c r="C25759" t="s">
        <v>21795</v>
      </c>
    </row>
    <row r="25760" spans="1:3" x14ac:dyDescent="0.25">
      <c r="A25760" t="s">
        <v>21796</v>
      </c>
      <c r="C25760" t="s">
        <v>21796</v>
      </c>
    </row>
    <row r="25761" spans="1:3" x14ac:dyDescent="0.25">
      <c r="A25761" t="s">
        <v>21797</v>
      </c>
      <c r="C25761" t="s">
        <v>21797</v>
      </c>
    </row>
    <row r="25762" spans="1:3" x14ac:dyDescent="0.25">
      <c r="A25762" t="s">
        <v>21798</v>
      </c>
      <c r="C25762" t="s">
        <v>21798</v>
      </c>
    </row>
    <row r="25763" spans="1:3" x14ac:dyDescent="0.25">
      <c r="A25763" t="s">
        <v>21799</v>
      </c>
      <c r="C25763" t="s">
        <v>21799</v>
      </c>
    </row>
    <row r="25764" spans="1:3" x14ac:dyDescent="0.25">
      <c r="A25764" t="s">
        <v>21800</v>
      </c>
      <c r="C25764" t="s">
        <v>21800</v>
      </c>
    </row>
    <row r="25765" spans="1:3" x14ac:dyDescent="0.25">
      <c r="A25765" t="s">
        <v>21801</v>
      </c>
      <c r="C25765" t="s">
        <v>21801</v>
      </c>
    </row>
    <row r="25766" spans="1:3" x14ac:dyDescent="0.25">
      <c r="A25766" t="s">
        <v>21802</v>
      </c>
      <c r="C25766" t="s">
        <v>21802</v>
      </c>
    </row>
    <row r="25767" spans="1:3" x14ac:dyDescent="0.25">
      <c r="A25767" t="s">
        <v>21802</v>
      </c>
      <c r="C25767" t="s">
        <v>21802</v>
      </c>
    </row>
    <row r="25768" spans="1:3" x14ac:dyDescent="0.25">
      <c r="A25768" t="s">
        <v>21803</v>
      </c>
      <c r="C25768" t="s">
        <v>21803</v>
      </c>
    </row>
    <row r="25769" spans="1:3" x14ac:dyDescent="0.25">
      <c r="A25769" t="s">
        <v>21804</v>
      </c>
      <c r="C25769" t="s">
        <v>21804</v>
      </c>
    </row>
    <row r="25770" spans="1:3" x14ac:dyDescent="0.25">
      <c r="A25770" t="s">
        <v>21805</v>
      </c>
      <c r="C25770" t="s">
        <v>21805</v>
      </c>
    </row>
    <row r="25771" spans="1:3" x14ac:dyDescent="0.25">
      <c r="A25771" t="s">
        <v>21806</v>
      </c>
      <c r="C25771" t="s">
        <v>21806</v>
      </c>
    </row>
    <row r="25772" spans="1:3" x14ac:dyDescent="0.25">
      <c r="A25772" t="s">
        <v>21807</v>
      </c>
      <c r="C25772" t="s">
        <v>21807</v>
      </c>
    </row>
    <row r="25773" spans="1:3" x14ac:dyDescent="0.25">
      <c r="A25773" t="s">
        <v>21808</v>
      </c>
      <c r="C25773" t="s">
        <v>21808</v>
      </c>
    </row>
    <row r="25774" spans="1:3" x14ac:dyDescent="0.25">
      <c r="A25774" t="s">
        <v>21809</v>
      </c>
      <c r="C25774" t="s">
        <v>21809</v>
      </c>
    </row>
    <row r="25775" spans="1:3" x14ac:dyDescent="0.25">
      <c r="A25775" t="s">
        <v>21810</v>
      </c>
      <c r="C25775" t="s">
        <v>21810</v>
      </c>
    </row>
    <row r="25776" spans="1:3" x14ac:dyDescent="0.25">
      <c r="A25776" t="s">
        <v>21811</v>
      </c>
      <c r="C25776" t="s">
        <v>21811</v>
      </c>
    </row>
    <row r="25777" spans="1:3" x14ac:dyDescent="0.25">
      <c r="A25777" t="s">
        <v>21812</v>
      </c>
      <c r="C25777" t="s">
        <v>21812</v>
      </c>
    </row>
    <row r="25778" spans="1:3" x14ac:dyDescent="0.25">
      <c r="A25778" t="s">
        <v>21813</v>
      </c>
      <c r="C25778" t="s">
        <v>21813</v>
      </c>
    </row>
    <row r="25779" spans="1:3" x14ac:dyDescent="0.25">
      <c r="A25779" t="s">
        <v>21814</v>
      </c>
      <c r="C25779" t="s">
        <v>21814</v>
      </c>
    </row>
    <row r="25780" spans="1:3" x14ac:dyDescent="0.25">
      <c r="A25780" t="s">
        <v>21815</v>
      </c>
      <c r="C25780" t="s">
        <v>21815</v>
      </c>
    </row>
    <row r="25781" spans="1:3" x14ac:dyDescent="0.25">
      <c r="A25781" t="s">
        <v>21816</v>
      </c>
      <c r="C25781" t="s">
        <v>21816</v>
      </c>
    </row>
    <row r="25782" spans="1:3" x14ac:dyDescent="0.25">
      <c r="A25782" t="s">
        <v>21817</v>
      </c>
      <c r="C25782" t="s">
        <v>21817</v>
      </c>
    </row>
    <row r="25783" spans="1:3" x14ac:dyDescent="0.25">
      <c r="A25783" t="s">
        <v>21818</v>
      </c>
      <c r="C25783" t="s">
        <v>21818</v>
      </c>
    </row>
    <row r="25784" spans="1:3" x14ac:dyDescent="0.25">
      <c r="A25784" t="s">
        <v>21819</v>
      </c>
      <c r="C25784" t="s">
        <v>21819</v>
      </c>
    </row>
    <row r="25785" spans="1:3" x14ac:dyDescent="0.25">
      <c r="A25785" t="s">
        <v>21819</v>
      </c>
      <c r="C25785" t="s">
        <v>21819</v>
      </c>
    </row>
    <row r="25786" spans="1:3" x14ac:dyDescent="0.25">
      <c r="A25786" t="s">
        <v>21820</v>
      </c>
      <c r="C25786" t="s">
        <v>21820</v>
      </c>
    </row>
    <row r="25787" spans="1:3" x14ac:dyDescent="0.25">
      <c r="A25787" t="s">
        <v>21820</v>
      </c>
      <c r="C25787" t="s">
        <v>21820</v>
      </c>
    </row>
    <row r="25788" spans="1:3" x14ac:dyDescent="0.25">
      <c r="A25788" t="s">
        <v>21821</v>
      </c>
      <c r="C25788" t="s">
        <v>21821</v>
      </c>
    </row>
    <row r="25789" spans="1:3" x14ac:dyDescent="0.25">
      <c r="A25789" t="s">
        <v>21821</v>
      </c>
      <c r="C25789" t="s">
        <v>21821</v>
      </c>
    </row>
    <row r="25790" spans="1:3" x14ac:dyDescent="0.25">
      <c r="A25790" t="s">
        <v>21822</v>
      </c>
      <c r="C25790" t="s">
        <v>21822</v>
      </c>
    </row>
    <row r="25791" spans="1:3" x14ac:dyDescent="0.25">
      <c r="A25791" t="s">
        <v>21823</v>
      </c>
      <c r="C25791" t="s">
        <v>21823</v>
      </c>
    </row>
    <row r="25792" spans="1:3" x14ac:dyDescent="0.25">
      <c r="A25792" t="s">
        <v>21824</v>
      </c>
      <c r="C25792" t="s">
        <v>21824</v>
      </c>
    </row>
    <row r="25793" spans="1:3" x14ac:dyDescent="0.25">
      <c r="A25793" t="s">
        <v>21825</v>
      </c>
      <c r="C25793" t="s">
        <v>21825</v>
      </c>
    </row>
    <row r="25794" spans="1:3" x14ac:dyDescent="0.25">
      <c r="A25794" t="s">
        <v>21826</v>
      </c>
      <c r="C25794" t="s">
        <v>21826</v>
      </c>
    </row>
    <row r="25795" spans="1:3" x14ac:dyDescent="0.25">
      <c r="A25795" t="s">
        <v>21827</v>
      </c>
      <c r="C25795" t="s">
        <v>21827</v>
      </c>
    </row>
    <row r="25796" spans="1:3" x14ac:dyDescent="0.25">
      <c r="A25796" t="s">
        <v>21828</v>
      </c>
      <c r="C25796" t="s">
        <v>21828</v>
      </c>
    </row>
    <row r="25797" spans="1:3" x14ac:dyDescent="0.25">
      <c r="A25797" t="s">
        <v>21828</v>
      </c>
      <c r="C25797" t="s">
        <v>21828</v>
      </c>
    </row>
    <row r="25798" spans="1:3" x14ac:dyDescent="0.25">
      <c r="A25798" t="s">
        <v>21829</v>
      </c>
      <c r="C25798" t="s">
        <v>21829</v>
      </c>
    </row>
    <row r="25799" spans="1:3" x14ac:dyDescent="0.25">
      <c r="A25799" t="s">
        <v>21830</v>
      </c>
      <c r="C25799" t="s">
        <v>21830</v>
      </c>
    </row>
    <row r="25800" spans="1:3" x14ac:dyDescent="0.25">
      <c r="A25800" t="s">
        <v>21830</v>
      </c>
      <c r="C25800" t="s">
        <v>21830</v>
      </c>
    </row>
    <row r="25801" spans="1:3" x14ac:dyDescent="0.25">
      <c r="A25801" t="s">
        <v>21831</v>
      </c>
      <c r="C25801" t="s">
        <v>21831</v>
      </c>
    </row>
    <row r="25802" spans="1:3" x14ac:dyDescent="0.25">
      <c r="A25802" t="s">
        <v>21832</v>
      </c>
      <c r="C25802" t="s">
        <v>21832</v>
      </c>
    </row>
    <row r="25803" spans="1:3" x14ac:dyDescent="0.25">
      <c r="A25803" t="s">
        <v>21832</v>
      </c>
      <c r="C25803" t="s">
        <v>21832</v>
      </c>
    </row>
    <row r="25804" spans="1:3" x14ac:dyDescent="0.25">
      <c r="A25804" t="s">
        <v>21833</v>
      </c>
      <c r="C25804" t="s">
        <v>21833</v>
      </c>
    </row>
    <row r="25805" spans="1:3" x14ac:dyDescent="0.25">
      <c r="A25805" t="s">
        <v>21834</v>
      </c>
      <c r="C25805" t="s">
        <v>21834</v>
      </c>
    </row>
    <row r="25806" spans="1:3" x14ac:dyDescent="0.25">
      <c r="A25806" t="s">
        <v>21835</v>
      </c>
      <c r="C25806" t="s">
        <v>21835</v>
      </c>
    </row>
    <row r="25807" spans="1:3" x14ac:dyDescent="0.25">
      <c r="A25807" t="s">
        <v>21836</v>
      </c>
      <c r="C25807" t="s">
        <v>21836</v>
      </c>
    </row>
    <row r="25808" spans="1:3" x14ac:dyDescent="0.25">
      <c r="A25808" t="s">
        <v>21837</v>
      </c>
      <c r="C25808" t="s">
        <v>21837</v>
      </c>
    </row>
    <row r="25809" spans="1:3" x14ac:dyDescent="0.25">
      <c r="A25809" t="s">
        <v>21838</v>
      </c>
      <c r="C25809" t="s">
        <v>21838</v>
      </c>
    </row>
    <row r="25810" spans="1:3" x14ac:dyDescent="0.25">
      <c r="A25810" t="s">
        <v>21838</v>
      </c>
      <c r="C25810" t="s">
        <v>21838</v>
      </c>
    </row>
    <row r="25811" spans="1:3" x14ac:dyDescent="0.25">
      <c r="A25811" t="s">
        <v>21839</v>
      </c>
      <c r="C25811" t="s">
        <v>21839</v>
      </c>
    </row>
    <row r="25812" spans="1:3" x14ac:dyDescent="0.25">
      <c r="A25812" t="s">
        <v>21840</v>
      </c>
      <c r="C25812" t="s">
        <v>21840</v>
      </c>
    </row>
    <row r="25813" spans="1:3" x14ac:dyDescent="0.25">
      <c r="A25813" t="s">
        <v>21841</v>
      </c>
      <c r="C25813" t="s">
        <v>21841</v>
      </c>
    </row>
    <row r="25814" spans="1:3" x14ac:dyDescent="0.25">
      <c r="A25814" t="s">
        <v>21842</v>
      </c>
      <c r="C25814" t="s">
        <v>21842</v>
      </c>
    </row>
    <row r="25815" spans="1:3" x14ac:dyDescent="0.25">
      <c r="A25815" t="s">
        <v>21843</v>
      </c>
      <c r="C25815" t="s">
        <v>21843</v>
      </c>
    </row>
    <row r="25816" spans="1:3" x14ac:dyDescent="0.25">
      <c r="A25816" t="s">
        <v>21844</v>
      </c>
      <c r="C25816" t="s">
        <v>21844</v>
      </c>
    </row>
    <row r="25817" spans="1:3" x14ac:dyDescent="0.25">
      <c r="A25817" t="s">
        <v>21845</v>
      </c>
      <c r="C25817" t="s">
        <v>21845</v>
      </c>
    </row>
    <row r="25818" spans="1:3" x14ac:dyDescent="0.25">
      <c r="A25818" t="s">
        <v>21846</v>
      </c>
      <c r="C25818" t="s">
        <v>21846</v>
      </c>
    </row>
    <row r="25819" spans="1:3" x14ac:dyDescent="0.25">
      <c r="A25819" t="s">
        <v>21847</v>
      </c>
      <c r="C25819" t="s">
        <v>21847</v>
      </c>
    </row>
    <row r="25820" spans="1:3" x14ac:dyDescent="0.25">
      <c r="A25820" t="s">
        <v>21848</v>
      </c>
      <c r="C25820" t="s">
        <v>21848</v>
      </c>
    </row>
    <row r="25821" spans="1:3" x14ac:dyDescent="0.25">
      <c r="A25821" t="s">
        <v>21849</v>
      </c>
      <c r="C25821" t="s">
        <v>21849</v>
      </c>
    </row>
    <row r="25822" spans="1:3" x14ac:dyDescent="0.25">
      <c r="A25822" t="s">
        <v>21850</v>
      </c>
      <c r="C25822" t="s">
        <v>21850</v>
      </c>
    </row>
    <row r="25823" spans="1:3" x14ac:dyDescent="0.25">
      <c r="A25823" t="s">
        <v>21851</v>
      </c>
      <c r="C25823" t="s">
        <v>21851</v>
      </c>
    </row>
    <row r="25824" spans="1:3" x14ac:dyDescent="0.25">
      <c r="A25824" t="s">
        <v>21852</v>
      </c>
      <c r="C25824" t="s">
        <v>21852</v>
      </c>
    </row>
    <row r="25825" spans="1:3" x14ac:dyDescent="0.25">
      <c r="A25825" t="s">
        <v>21853</v>
      </c>
      <c r="C25825" t="s">
        <v>21853</v>
      </c>
    </row>
    <row r="25826" spans="1:3" x14ac:dyDescent="0.25">
      <c r="A25826" t="s">
        <v>21854</v>
      </c>
      <c r="C25826" t="s">
        <v>21854</v>
      </c>
    </row>
    <row r="25827" spans="1:3" x14ac:dyDescent="0.25">
      <c r="A25827" t="s">
        <v>21855</v>
      </c>
      <c r="C25827" t="s">
        <v>21855</v>
      </c>
    </row>
    <row r="25828" spans="1:3" x14ac:dyDescent="0.25">
      <c r="A25828" t="s">
        <v>21856</v>
      </c>
      <c r="C25828" t="s">
        <v>21856</v>
      </c>
    </row>
    <row r="25829" spans="1:3" x14ac:dyDescent="0.25">
      <c r="A25829" t="s">
        <v>21857</v>
      </c>
      <c r="C25829" t="s">
        <v>21857</v>
      </c>
    </row>
    <row r="25830" spans="1:3" x14ac:dyDescent="0.25">
      <c r="A25830" t="s">
        <v>21858</v>
      </c>
      <c r="C25830" t="s">
        <v>21858</v>
      </c>
    </row>
    <row r="25831" spans="1:3" x14ac:dyDescent="0.25">
      <c r="A25831" t="s">
        <v>21859</v>
      </c>
      <c r="C25831" t="s">
        <v>21859</v>
      </c>
    </row>
    <row r="25832" spans="1:3" x14ac:dyDescent="0.25">
      <c r="A25832" t="s">
        <v>21860</v>
      </c>
      <c r="C25832" t="s">
        <v>21860</v>
      </c>
    </row>
    <row r="25833" spans="1:3" x14ac:dyDescent="0.25">
      <c r="A25833" t="s">
        <v>21861</v>
      </c>
      <c r="C25833" t="s">
        <v>21861</v>
      </c>
    </row>
    <row r="25834" spans="1:3" x14ac:dyDescent="0.25">
      <c r="A25834" t="s">
        <v>21862</v>
      </c>
      <c r="C25834" t="s">
        <v>21862</v>
      </c>
    </row>
    <row r="25835" spans="1:3" x14ac:dyDescent="0.25">
      <c r="A25835" t="s">
        <v>21863</v>
      </c>
      <c r="C25835" t="s">
        <v>21863</v>
      </c>
    </row>
    <row r="25836" spans="1:3" x14ac:dyDescent="0.25">
      <c r="A25836" t="s">
        <v>21864</v>
      </c>
      <c r="C25836" t="s">
        <v>21864</v>
      </c>
    </row>
    <row r="25837" spans="1:3" x14ac:dyDescent="0.25">
      <c r="A25837" t="s">
        <v>21865</v>
      </c>
      <c r="C25837" t="s">
        <v>21865</v>
      </c>
    </row>
    <row r="25838" spans="1:3" x14ac:dyDescent="0.25">
      <c r="A25838" t="s">
        <v>21866</v>
      </c>
      <c r="C25838" t="s">
        <v>21866</v>
      </c>
    </row>
    <row r="25839" spans="1:3" x14ac:dyDescent="0.25">
      <c r="A25839" t="s">
        <v>21867</v>
      </c>
      <c r="C25839" t="s">
        <v>21867</v>
      </c>
    </row>
    <row r="25840" spans="1:3" x14ac:dyDescent="0.25">
      <c r="A25840" t="s">
        <v>21868</v>
      </c>
      <c r="C25840" t="s">
        <v>21868</v>
      </c>
    </row>
    <row r="25841" spans="1:3" x14ac:dyDescent="0.25">
      <c r="A25841" t="s">
        <v>21869</v>
      </c>
      <c r="C25841" t="s">
        <v>21869</v>
      </c>
    </row>
    <row r="25842" spans="1:3" x14ac:dyDescent="0.25">
      <c r="A25842" t="s">
        <v>21870</v>
      </c>
      <c r="C25842" t="s">
        <v>21870</v>
      </c>
    </row>
    <row r="25843" spans="1:3" x14ac:dyDescent="0.25">
      <c r="A25843" t="s">
        <v>21871</v>
      </c>
      <c r="C25843" t="s">
        <v>21871</v>
      </c>
    </row>
    <row r="25844" spans="1:3" x14ac:dyDescent="0.25">
      <c r="A25844" t="s">
        <v>21872</v>
      </c>
      <c r="C25844" t="s">
        <v>21872</v>
      </c>
    </row>
    <row r="25845" spans="1:3" x14ac:dyDescent="0.25">
      <c r="A25845" t="s">
        <v>21873</v>
      </c>
      <c r="C25845" t="s">
        <v>21873</v>
      </c>
    </row>
    <row r="25846" spans="1:3" x14ac:dyDescent="0.25">
      <c r="A25846" t="s">
        <v>21874</v>
      </c>
      <c r="C25846" t="s">
        <v>21874</v>
      </c>
    </row>
    <row r="25847" spans="1:3" x14ac:dyDescent="0.25">
      <c r="A25847" t="s">
        <v>21874</v>
      </c>
      <c r="C25847" t="s">
        <v>21874</v>
      </c>
    </row>
    <row r="25848" spans="1:3" x14ac:dyDescent="0.25">
      <c r="A25848" t="s">
        <v>21875</v>
      </c>
      <c r="C25848" t="s">
        <v>21875</v>
      </c>
    </row>
    <row r="25849" spans="1:3" x14ac:dyDescent="0.25">
      <c r="A25849" t="s">
        <v>21876</v>
      </c>
      <c r="C25849" t="s">
        <v>21876</v>
      </c>
    </row>
    <row r="25850" spans="1:3" x14ac:dyDescent="0.25">
      <c r="A25850" t="s">
        <v>21877</v>
      </c>
      <c r="C25850" t="s">
        <v>21877</v>
      </c>
    </row>
    <row r="25851" spans="1:3" x14ac:dyDescent="0.25">
      <c r="A25851" t="s">
        <v>21878</v>
      </c>
      <c r="C25851" t="s">
        <v>21878</v>
      </c>
    </row>
    <row r="25852" spans="1:3" x14ac:dyDescent="0.25">
      <c r="A25852" t="s">
        <v>21879</v>
      </c>
      <c r="C25852" t="s">
        <v>21879</v>
      </c>
    </row>
    <row r="25853" spans="1:3" x14ac:dyDescent="0.25">
      <c r="A25853" t="s">
        <v>21880</v>
      </c>
      <c r="C25853" t="s">
        <v>21880</v>
      </c>
    </row>
    <row r="25854" spans="1:3" x14ac:dyDescent="0.25">
      <c r="A25854" t="s">
        <v>21881</v>
      </c>
      <c r="C25854" t="s">
        <v>21881</v>
      </c>
    </row>
    <row r="25855" spans="1:3" x14ac:dyDescent="0.25">
      <c r="A25855" t="s">
        <v>21882</v>
      </c>
      <c r="C25855" t="s">
        <v>21882</v>
      </c>
    </row>
    <row r="25856" spans="1:3" x14ac:dyDescent="0.25">
      <c r="A25856" t="s">
        <v>21883</v>
      </c>
      <c r="C25856" t="s">
        <v>21883</v>
      </c>
    </row>
    <row r="25857" spans="1:3" x14ac:dyDescent="0.25">
      <c r="A25857" t="s">
        <v>21884</v>
      </c>
      <c r="C25857" t="s">
        <v>21884</v>
      </c>
    </row>
    <row r="25858" spans="1:3" x14ac:dyDescent="0.25">
      <c r="A25858" t="s">
        <v>21885</v>
      </c>
      <c r="C25858" t="s">
        <v>21885</v>
      </c>
    </row>
    <row r="25859" spans="1:3" x14ac:dyDescent="0.25">
      <c r="A25859" t="s">
        <v>21885</v>
      </c>
      <c r="C25859" t="s">
        <v>21885</v>
      </c>
    </row>
    <row r="25860" spans="1:3" x14ac:dyDescent="0.25">
      <c r="A25860" t="s">
        <v>21885</v>
      </c>
      <c r="C25860" t="s">
        <v>21885</v>
      </c>
    </row>
    <row r="25861" spans="1:3" x14ac:dyDescent="0.25">
      <c r="A25861" t="s">
        <v>21885</v>
      </c>
      <c r="C25861" t="s">
        <v>21885</v>
      </c>
    </row>
    <row r="25862" spans="1:3" x14ac:dyDescent="0.25">
      <c r="A25862" t="s">
        <v>21885</v>
      </c>
      <c r="C25862" t="s">
        <v>21885</v>
      </c>
    </row>
    <row r="25863" spans="1:3" x14ac:dyDescent="0.25">
      <c r="A25863" t="s">
        <v>21885</v>
      </c>
      <c r="C25863" t="s">
        <v>21885</v>
      </c>
    </row>
    <row r="25864" spans="1:3" x14ac:dyDescent="0.25">
      <c r="A25864" t="s">
        <v>21885</v>
      </c>
      <c r="C25864" t="s">
        <v>21885</v>
      </c>
    </row>
    <row r="25865" spans="1:3" x14ac:dyDescent="0.25">
      <c r="A25865" t="s">
        <v>21885</v>
      </c>
      <c r="C25865" t="s">
        <v>21885</v>
      </c>
    </row>
    <row r="25866" spans="1:3" x14ac:dyDescent="0.25">
      <c r="A25866" t="s">
        <v>21886</v>
      </c>
      <c r="C25866" t="s">
        <v>21886</v>
      </c>
    </row>
    <row r="25867" spans="1:3" x14ac:dyDescent="0.25">
      <c r="A25867" t="s">
        <v>21886</v>
      </c>
      <c r="C25867" t="s">
        <v>21886</v>
      </c>
    </row>
    <row r="25868" spans="1:3" x14ac:dyDescent="0.25">
      <c r="A25868" t="s">
        <v>21886</v>
      </c>
      <c r="C25868" t="s">
        <v>21886</v>
      </c>
    </row>
    <row r="25869" spans="1:3" x14ac:dyDescent="0.25">
      <c r="A25869" t="s">
        <v>21886</v>
      </c>
      <c r="C25869" t="s">
        <v>21886</v>
      </c>
    </row>
    <row r="25870" spans="1:3" x14ac:dyDescent="0.25">
      <c r="A25870" t="s">
        <v>21886</v>
      </c>
      <c r="C25870" t="s">
        <v>21886</v>
      </c>
    </row>
    <row r="25871" spans="1:3" x14ac:dyDescent="0.25">
      <c r="A25871" t="s">
        <v>21886</v>
      </c>
      <c r="C25871" t="s">
        <v>21886</v>
      </c>
    </row>
    <row r="25872" spans="1:3" x14ac:dyDescent="0.25">
      <c r="A25872" t="s">
        <v>21886</v>
      </c>
      <c r="C25872" t="s">
        <v>21886</v>
      </c>
    </row>
    <row r="25873" spans="1:3" x14ac:dyDescent="0.25">
      <c r="A25873" t="s">
        <v>21886</v>
      </c>
      <c r="C25873" t="s">
        <v>21886</v>
      </c>
    </row>
    <row r="25874" spans="1:3" x14ac:dyDescent="0.25">
      <c r="A25874" t="s">
        <v>21886</v>
      </c>
      <c r="C25874" t="s">
        <v>21886</v>
      </c>
    </row>
    <row r="25875" spans="1:3" x14ac:dyDescent="0.25">
      <c r="A25875" t="s">
        <v>21886</v>
      </c>
      <c r="C25875" t="s">
        <v>21886</v>
      </c>
    </row>
    <row r="25876" spans="1:3" x14ac:dyDescent="0.25">
      <c r="A25876" t="s">
        <v>21886</v>
      </c>
      <c r="C25876" t="s">
        <v>21886</v>
      </c>
    </row>
    <row r="25877" spans="1:3" x14ac:dyDescent="0.25">
      <c r="A25877" t="s">
        <v>21887</v>
      </c>
      <c r="C25877" t="s">
        <v>21887</v>
      </c>
    </row>
    <row r="25878" spans="1:3" x14ac:dyDescent="0.25">
      <c r="A25878" t="s">
        <v>21887</v>
      </c>
      <c r="C25878" t="s">
        <v>21887</v>
      </c>
    </row>
    <row r="25879" spans="1:3" x14ac:dyDescent="0.25">
      <c r="A25879" t="s">
        <v>21887</v>
      </c>
      <c r="C25879" t="s">
        <v>21887</v>
      </c>
    </row>
    <row r="25880" spans="1:3" x14ac:dyDescent="0.25">
      <c r="A25880" t="s">
        <v>21887</v>
      </c>
      <c r="C25880" t="s">
        <v>21887</v>
      </c>
    </row>
    <row r="25881" spans="1:3" x14ac:dyDescent="0.25">
      <c r="A25881" t="s">
        <v>21887</v>
      </c>
      <c r="C25881" t="s">
        <v>21887</v>
      </c>
    </row>
    <row r="25882" spans="1:3" x14ac:dyDescent="0.25">
      <c r="A25882" t="s">
        <v>21887</v>
      </c>
      <c r="C25882" t="s">
        <v>21887</v>
      </c>
    </row>
    <row r="25883" spans="1:3" x14ac:dyDescent="0.25">
      <c r="A25883" t="s">
        <v>21887</v>
      </c>
      <c r="C25883" t="s">
        <v>21887</v>
      </c>
    </row>
    <row r="25884" spans="1:3" x14ac:dyDescent="0.25">
      <c r="A25884" t="s">
        <v>21887</v>
      </c>
      <c r="C25884" t="s">
        <v>21887</v>
      </c>
    </row>
    <row r="25885" spans="1:3" x14ac:dyDescent="0.25">
      <c r="A25885" t="s">
        <v>21887</v>
      </c>
      <c r="C25885" t="s">
        <v>21887</v>
      </c>
    </row>
    <row r="25886" spans="1:3" x14ac:dyDescent="0.25">
      <c r="A25886" t="s">
        <v>21887</v>
      </c>
      <c r="C25886" t="s">
        <v>21887</v>
      </c>
    </row>
    <row r="25887" spans="1:3" x14ac:dyDescent="0.25">
      <c r="A25887" t="s">
        <v>21887</v>
      </c>
      <c r="C25887" t="s">
        <v>21887</v>
      </c>
    </row>
    <row r="25888" spans="1:3" x14ac:dyDescent="0.25">
      <c r="A25888" t="s">
        <v>21887</v>
      </c>
      <c r="C25888" t="s">
        <v>21887</v>
      </c>
    </row>
    <row r="25889" spans="1:3" x14ac:dyDescent="0.25">
      <c r="A25889" t="s">
        <v>21887</v>
      </c>
      <c r="C25889" t="s">
        <v>21887</v>
      </c>
    </row>
    <row r="25890" spans="1:3" x14ac:dyDescent="0.25">
      <c r="A25890" t="s">
        <v>21887</v>
      </c>
      <c r="C25890" t="s">
        <v>21887</v>
      </c>
    </row>
    <row r="25891" spans="1:3" x14ac:dyDescent="0.25">
      <c r="A25891" t="s">
        <v>21887</v>
      </c>
      <c r="C25891" t="s">
        <v>21887</v>
      </c>
    </row>
    <row r="25892" spans="1:3" x14ac:dyDescent="0.25">
      <c r="A25892" t="s">
        <v>21887</v>
      </c>
      <c r="C25892" t="s">
        <v>21887</v>
      </c>
    </row>
    <row r="25893" spans="1:3" x14ac:dyDescent="0.25">
      <c r="A25893" t="s">
        <v>21888</v>
      </c>
      <c r="C25893" t="s">
        <v>21888</v>
      </c>
    </row>
    <row r="25894" spans="1:3" x14ac:dyDescent="0.25">
      <c r="A25894" t="s">
        <v>21889</v>
      </c>
      <c r="C25894" t="s">
        <v>21889</v>
      </c>
    </row>
    <row r="25895" spans="1:3" x14ac:dyDescent="0.25">
      <c r="A25895" t="s">
        <v>21890</v>
      </c>
      <c r="C25895" t="s">
        <v>21890</v>
      </c>
    </row>
    <row r="25896" spans="1:3" x14ac:dyDescent="0.25">
      <c r="A25896" t="s">
        <v>21891</v>
      </c>
      <c r="C25896" t="s">
        <v>21891</v>
      </c>
    </row>
    <row r="25897" spans="1:3" x14ac:dyDescent="0.25">
      <c r="A25897" t="s">
        <v>21892</v>
      </c>
      <c r="C25897" t="s">
        <v>21892</v>
      </c>
    </row>
    <row r="25898" spans="1:3" x14ac:dyDescent="0.25">
      <c r="A25898" t="s">
        <v>21893</v>
      </c>
      <c r="C25898" t="s">
        <v>21893</v>
      </c>
    </row>
    <row r="25899" spans="1:3" x14ac:dyDescent="0.25">
      <c r="A25899" t="s">
        <v>21894</v>
      </c>
      <c r="C25899" t="s">
        <v>21894</v>
      </c>
    </row>
    <row r="25900" spans="1:3" x14ac:dyDescent="0.25">
      <c r="A25900" t="s">
        <v>21895</v>
      </c>
      <c r="C25900" t="s">
        <v>21895</v>
      </c>
    </row>
    <row r="25901" spans="1:3" x14ac:dyDescent="0.25">
      <c r="A25901" t="s">
        <v>21896</v>
      </c>
      <c r="C25901" t="s">
        <v>21896</v>
      </c>
    </row>
    <row r="25902" spans="1:3" x14ac:dyDescent="0.25">
      <c r="A25902" t="s">
        <v>21897</v>
      </c>
      <c r="C25902" t="s">
        <v>21897</v>
      </c>
    </row>
    <row r="25903" spans="1:3" x14ac:dyDescent="0.25">
      <c r="A25903" t="s">
        <v>21898</v>
      </c>
      <c r="C25903" t="s">
        <v>21898</v>
      </c>
    </row>
    <row r="25904" spans="1:3" x14ac:dyDescent="0.25">
      <c r="A25904" t="s">
        <v>21899</v>
      </c>
      <c r="C25904" t="s">
        <v>21899</v>
      </c>
    </row>
    <row r="25905" spans="1:3" x14ac:dyDescent="0.25">
      <c r="A25905" t="s">
        <v>21900</v>
      </c>
      <c r="C25905" t="s">
        <v>21900</v>
      </c>
    </row>
    <row r="25906" spans="1:3" x14ac:dyDescent="0.25">
      <c r="A25906" t="s">
        <v>21901</v>
      </c>
      <c r="C25906" t="s">
        <v>21901</v>
      </c>
    </row>
    <row r="25907" spans="1:3" x14ac:dyDescent="0.25">
      <c r="A25907" t="s">
        <v>21902</v>
      </c>
      <c r="C25907" t="s">
        <v>21902</v>
      </c>
    </row>
    <row r="25908" spans="1:3" x14ac:dyDescent="0.25">
      <c r="A25908" t="s">
        <v>21903</v>
      </c>
      <c r="C25908" t="s">
        <v>21903</v>
      </c>
    </row>
    <row r="25909" spans="1:3" x14ac:dyDescent="0.25">
      <c r="A25909" t="s">
        <v>21904</v>
      </c>
      <c r="C25909" t="s">
        <v>21904</v>
      </c>
    </row>
    <row r="25910" spans="1:3" x14ac:dyDescent="0.25">
      <c r="A25910" t="s">
        <v>21905</v>
      </c>
      <c r="C25910" t="s">
        <v>21905</v>
      </c>
    </row>
    <row r="25911" spans="1:3" x14ac:dyDescent="0.25">
      <c r="A25911" t="s">
        <v>21906</v>
      </c>
      <c r="C25911" t="s">
        <v>21906</v>
      </c>
    </row>
    <row r="25912" spans="1:3" x14ac:dyDescent="0.25">
      <c r="A25912" t="s">
        <v>21907</v>
      </c>
      <c r="C25912" t="s">
        <v>21907</v>
      </c>
    </row>
    <row r="25913" spans="1:3" x14ac:dyDescent="0.25">
      <c r="A25913" t="s">
        <v>21908</v>
      </c>
      <c r="C25913" t="s">
        <v>21908</v>
      </c>
    </row>
    <row r="25914" spans="1:3" x14ac:dyDescent="0.25">
      <c r="A25914" t="s">
        <v>21909</v>
      </c>
      <c r="C25914" t="s">
        <v>21909</v>
      </c>
    </row>
    <row r="25915" spans="1:3" x14ac:dyDescent="0.25">
      <c r="A25915" t="s">
        <v>21910</v>
      </c>
      <c r="C25915" t="s">
        <v>21910</v>
      </c>
    </row>
    <row r="25916" spans="1:3" x14ac:dyDescent="0.25">
      <c r="A25916" t="s">
        <v>21911</v>
      </c>
      <c r="C25916" t="s">
        <v>21911</v>
      </c>
    </row>
    <row r="25917" spans="1:3" x14ac:dyDescent="0.25">
      <c r="A25917" t="s">
        <v>21912</v>
      </c>
      <c r="C25917" t="s">
        <v>21912</v>
      </c>
    </row>
    <row r="25918" spans="1:3" x14ac:dyDescent="0.25">
      <c r="A25918" t="s">
        <v>21913</v>
      </c>
      <c r="C25918" t="s">
        <v>21913</v>
      </c>
    </row>
    <row r="25919" spans="1:3" x14ac:dyDescent="0.25">
      <c r="A25919" t="s">
        <v>21914</v>
      </c>
      <c r="C25919" t="s">
        <v>21914</v>
      </c>
    </row>
    <row r="25920" spans="1:3" x14ac:dyDescent="0.25">
      <c r="A25920" t="s">
        <v>21915</v>
      </c>
      <c r="C25920" t="s">
        <v>21915</v>
      </c>
    </row>
    <row r="25921" spans="1:3" x14ac:dyDescent="0.25">
      <c r="A25921" t="s">
        <v>21916</v>
      </c>
      <c r="C25921" t="s">
        <v>21916</v>
      </c>
    </row>
    <row r="25922" spans="1:3" x14ac:dyDescent="0.25">
      <c r="A25922" t="s">
        <v>21917</v>
      </c>
      <c r="C25922" t="s">
        <v>21917</v>
      </c>
    </row>
    <row r="25923" spans="1:3" x14ac:dyDescent="0.25">
      <c r="A25923" t="s">
        <v>21918</v>
      </c>
      <c r="C25923" t="s">
        <v>21918</v>
      </c>
    </row>
    <row r="25924" spans="1:3" x14ac:dyDescent="0.25">
      <c r="A25924" t="s">
        <v>21919</v>
      </c>
      <c r="C25924" t="s">
        <v>21919</v>
      </c>
    </row>
    <row r="25925" spans="1:3" x14ac:dyDescent="0.25">
      <c r="A25925" t="s">
        <v>21920</v>
      </c>
      <c r="C25925" t="s">
        <v>21920</v>
      </c>
    </row>
    <row r="25926" spans="1:3" x14ac:dyDescent="0.25">
      <c r="A25926" t="s">
        <v>21921</v>
      </c>
      <c r="C25926" t="s">
        <v>21921</v>
      </c>
    </row>
    <row r="25927" spans="1:3" x14ac:dyDescent="0.25">
      <c r="A25927" t="s">
        <v>21922</v>
      </c>
      <c r="C25927" t="s">
        <v>21922</v>
      </c>
    </row>
    <row r="25928" spans="1:3" x14ac:dyDescent="0.25">
      <c r="A25928" t="s">
        <v>21923</v>
      </c>
      <c r="C25928" t="s">
        <v>21923</v>
      </c>
    </row>
    <row r="25929" spans="1:3" x14ac:dyDescent="0.25">
      <c r="A25929" t="s">
        <v>21924</v>
      </c>
      <c r="C25929" t="s">
        <v>21924</v>
      </c>
    </row>
    <row r="25930" spans="1:3" x14ac:dyDescent="0.25">
      <c r="A25930" t="s">
        <v>21925</v>
      </c>
      <c r="C25930" t="s">
        <v>21925</v>
      </c>
    </row>
    <row r="25931" spans="1:3" x14ac:dyDescent="0.25">
      <c r="A25931" t="s">
        <v>21926</v>
      </c>
      <c r="C25931" t="s">
        <v>21926</v>
      </c>
    </row>
    <row r="25932" spans="1:3" x14ac:dyDescent="0.25">
      <c r="A25932" t="s">
        <v>21927</v>
      </c>
      <c r="C25932" t="s">
        <v>21927</v>
      </c>
    </row>
    <row r="25933" spans="1:3" x14ac:dyDescent="0.25">
      <c r="A25933" t="s">
        <v>21928</v>
      </c>
      <c r="C25933" t="s">
        <v>21928</v>
      </c>
    </row>
    <row r="25934" spans="1:3" x14ac:dyDescent="0.25">
      <c r="A25934" t="s">
        <v>21929</v>
      </c>
      <c r="C25934" t="s">
        <v>21929</v>
      </c>
    </row>
    <row r="25935" spans="1:3" x14ac:dyDescent="0.25">
      <c r="A25935" t="s">
        <v>21930</v>
      </c>
      <c r="C25935" t="s">
        <v>21930</v>
      </c>
    </row>
    <row r="25936" spans="1:3" x14ac:dyDescent="0.25">
      <c r="A25936" t="s">
        <v>21931</v>
      </c>
      <c r="C25936" t="s">
        <v>21931</v>
      </c>
    </row>
    <row r="25937" spans="1:3" x14ac:dyDescent="0.25">
      <c r="A25937" t="s">
        <v>21932</v>
      </c>
      <c r="C25937" t="s">
        <v>21932</v>
      </c>
    </row>
    <row r="25938" spans="1:3" x14ac:dyDescent="0.25">
      <c r="A25938" t="s">
        <v>21933</v>
      </c>
      <c r="C25938" t="s">
        <v>21933</v>
      </c>
    </row>
    <row r="25939" spans="1:3" x14ac:dyDescent="0.25">
      <c r="A25939" t="s">
        <v>21934</v>
      </c>
      <c r="C25939" t="s">
        <v>21934</v>
      </c>
    </row>
    <row r="25940" spans="1:3" x14ac:dyDescent="0.25">
      <c r="A25940" t="s">
        <v>21935</v>
      </c>
      <c r="C25940" t="s">
        <v>21935</v>
      </c>
    </row>
    <row r="25941" spans="1:3" x14ac:dyDescent="0.25">
      <c r="A25941" t="s">
        <v>21936</v>
      </c>
      <c r="C25941" t="s">
        <v>21936</v>
      </c>
    </row>
    <row r="25942" spans="1:3" x14ac:dyDescent="0.25">
      <c r="A25942" t="s">
        <v>21937</v>
      </c>
      <c r="C25942" t="s">
        <v>21937</v>
      </c>
    </row>
    <row r="25943" spans="1:3" x14ac:dyDescent="0.25">
      <c r="A25943" t="s">
        <v>21938</v>
      </c>
      <c r="C25943" t="s">
        <v>21938</v>
      </c>
    </row>
    <row r="25944" spans="1:3" x14ac:dyDescent="0.25">
      <c r="A25944" t="s">
        <v>21939</v>
      </c>
      <c r="C25944" t="s">
        <v>21939</v>
      </c>
    </row>
    <row r="25945" spans="1:3" x14ac:dyDescent="0.25">
      <c r="A25945" t="s">
        <v>21940</v>
      </c>
      <c r="C25945" t="s">
        <v>21940</v>
      </c>
    </row>
    <row r="25946" spans="1:3" x14ac:dyDescent="0.25">
      <c r="A25946" t="s">
        <v>21941</v>
      </c>
      <c r="C25946" t="s">
        <v>21941</v>
      </c>
    </row>
    <row r="25947" spans="1:3" x14ac:dyDescent="0.25">
      <c r="A25947" t="s">
        <v>21942</v>
      </c>
      <c r="C25947" t="s">
        <v>21942</v>
      </c>
    </row>
    <row r="25948" spans="1:3" x14ac:dyDescent="0.25">
      <c r="A25948" t="s">
        <v>21943</v>
      </c>
      <c r="C25948" t="s">
        <v>21943</v>
      </c>
    </row>
    <row r="25949" spans="1:3" x14ac:dyDescent="0.25">
      <c r="A25949" t="s">
        <v>21944</v>
      </c>
      <c r="C25949" t="s">
        <v>21944</v>
      </c>
    </row>
    <row r="25950" spans="1:3" x14ac:dyDescent="0.25">
      <c r="A25950" t="s">
        <v>21945</v>
      </c>
      <c r="C25950" t="s">
        <v>21945</v>
      </c>
    </row>
    <row r="25951" spans="1:3" x14ac:dyDescent="0.25">
      <c r="A25951" t="s">
        <v>21946</v>
      </c>
      <c r="C25951" t="s">
        <v>21946</v>
      </c>
    </row>
    <row r="25952" spans="1:3" x14ac:dyDescent="0.25">
      <c r="A25952" t="s">
        <v>21947</v>
      </c>
      <c r="C25952" t="s">
        <v>21947</v>
      </c>
    </row>
    <row r="25953" spans="1:3" x14ac:dyDescent="0.25">
      <c r="A25953" t="s">
        <v>21948</v>
      </c>
      <c r="C25953" t="s">
        <v>21948</v>
      </c>
    </row>
    <row r="25954" spans="1:3" x14ac:dyDescent="0.25">
      <c r="A25954" t="s">
        <v>21949</v>
      </c>
      <c r="C25954" t="s">
        <v>21949</v>
      </c>
    </row>
    <row r="25955" spans="1:3" x14ac:dyDescent="0.25">
      <c r="A25955" t="s">
        <v>21950</v>
      </c>
      <c r="C25955" t="s">
        <v>21950</v>
      </c>
    </row>
    <row r="25956" spans="1:3" x14ac:dyDescent="0.25">
      <c r="A25956" t="s">
        <v>21951</v>
      </c>
      <c r="C25956" t="s">
        <v>21951</v>
      </c>
    </row>
    <row r="25957" spans="1:3" x14ac:dyDescent="0.25">
      <c r="A25957" t="s">
        <v>21952</v>
      </c>
      <c r="C25957" t="s">
        <v>21952</v>
      </c>
    </row>
    <row r="25958" spans="1:3" x14ac:dyDescent="0.25">
      <c r="A25958" t="s">
        <v>21953</v>
      </c>
      <c r="C25958" t="s">
        <v>21953</v>
      </c>
    </row>
    <row r="25959" spans="1:3" x14ac:dyDescent="0.25">
      <c r="A25959" t="s">
        <v>21954</v>
      </c>
      <c r="C25959" t="s">
        <v>21954</v>
      </c>
    </row>
    <row r="25960" spans="1:3" x14ac:dyDescent="0.25">
      <c r="A25960" t="s">
        <v>21954</v>
      </c>
      <c r="C25960" t="s">
        <v>21954</v>
      </c>
    </row>
    <row r="25961" spans="1:3" x14ac:dyDescent="0.25">
      <c r="A25961" t="s">
        <v>21955</v>
      </c>
      <c r="C25961" t="s">
        <v>21955</v>
      </c>
    </row>
    <row r="25962" spans="1:3" x14ac:dyDescent="0.25">
      <c r="A25962" t="s">
        <v>21956</v>
      </c>
      <c r="C25962" t="s">
        <v>21956</v>
      </c>
    </row>
    <row r="25963" spans="1:3" x14ac:dyDescent="0.25">
      <c r="A25963" t="s">
        <v>21957</v>
      </c>
      <c r="C25963" t="s">
        <v>21957</v>
      </c>
    </row>
    <row r="25964" spans="1:3" x14ac:dyDescent="0.25">
      <c r="A25964" t="s">
        <v>21958</v>
      </c>
      <c r="C25964" t="s">
        <v>21958</v>
      </c>
    </row>
    <row r="25965" spans="1:3" x14ac:dyDescent="0.25">
      <c r="A25965" t="s">
        <v>21959</v>
      </c>
      <c r="C25965" t="s">
        <v>21959</v>
      </c>
    </row>
    <row r="25966" spans="1:3" x14ac:dyDescent="0.25">
      <c r="A25966" t="s">
        <v>21959</v>
      </c>
      <c r="C25966" t="s">
        <v>21959</v>
      </c>
    </row>
    <row r="25967" spans="1:3" x14ac:dyDescent="0.25">
      <c r="A25967" t="s">
        <v>21960</v>
      </c>
      <c r="C25967" t="s">
        <v>21960</v>
      </c>
    </row>
    <row r="25968" spans="1:3" x14ac:dyDescent="0.25">
      <c r="A25968" t="s">
        <v>21960</v>
      </c>
      <c r="C25968" t="s">
        <v>21960</v>
      </c>
    </row>
    <row r="25969" spans="1:3" x14ac:dyDescent="0.25">
      <c r="A25969" t="s">
        <v>21961</v>
      </c>
      <c r="C25969" t="s">
        <v>21961</v>
      </c>
    </row>
    <row r="25970" spans="1:3" x14ac:dyDescent="0.25">
      <c r="A25970" t="s">
        <v>21961</v>
      </c>
      <c r="C25970" t="s">
        <v>21961</v>
      </c>
    </row>
    <row r="25971" spans="1:3" x14ac:dyDescent="0.25">
      <c r="A25971" t="s">
        <v>21962</v>
      </c>
      <c r="C25971" t="s">
        <v>21962</v>
      </c>
    </row>
    <row r="25972" spans="1:3" x14ac:dyDescent="0.25">
      <c r="A25972" t="s">
        <v>21962</v>
      </c>
      <c r="C25972" t="s">
        <v>21962</v>
      </c>
    </row>
    <row r="25973" spans="1:3" x14ac:dyDescent="0.25">
      <c r="A25973" t="s">
        <v>21963</v>
      </c>
      <c r="C25973" t="s">
        <v>21963</v>
      </c>
    </row>
    <row r="25974" spans="1:3" x14ac:dyDescent="0.25">
      <c r="A25974" t="s">
        <v>21963</v>
      </c>
      <c r="C25974" t="s">
        <v>21963</v>
      </c>
    </row>
    <row r="25975" spans="1:3" x14ac:dyDescent="0.25">
      <c r="A25975" t="s">
        <v>21963</v>
      </c>
      <c r="C25975" t="s">
        <v>21963</v>
      </c>
    </row>
    <row r="25976" spans="1:3" x14ac:dyDescent="0.25">
      <c r="A25976" t="s">
        <v>21964</v>
      </c>
      <c r="C25976" t="s">
        <v>21964</v>
      </c>
    </row>
    <row r="25977" spans="1:3" x14ac:dyDescent="0.25">
      <c r="A25977" t="s">
        <v>21965</v>
      </c>
      <c r="C25977" t="s">
        <v>21965</v>
      </c>
    </row>
    <row r="25978" spans="1:3" x14ac:dyDescent="0.25">
      <c r="A25978" t="s">
        <v>21966</v>
      </c>
      <c r="C25978" t="s">
        <v>21966</v>
      </c>
    </row>
    <row r="25979" spans="1:3" x14ac:dyDescent="0.25">
      <c r="A25979" t="s">
        <v>21967</v>
      </c>
      <c r="C25979" t="s">
        <v>21967</v>
      </c>
    </row>
    <row r="25980" spans="1:3" x14ac:dyDescent="0.25">
      <c r="A25980" t="s">
        <v>21968</v>
      </c>
      <c r="C25980" t="s">
        <v>21968</v>
      </c>
    </row>
    <row r="25981" spans="1:3" x14ac:dyDescent="0.25">
      <c r="A25981" t="s">
        <v>21969</v>
      </c>
      <c r="C25981" t="s">
        <v>21969</v>
      </c>
    </row>
    <row r="25982" spans="1:3" x14ac:dyDescent="0.25">
      <c r="A25982" t="s">
        <v>21970</v>
      </c>
      <c r="C25982" t="s">
        <v>21970</v>
      </c>
    </row>
    <row r="25983" spans="1:3" x14ac:dyDescent="0.25">
      <c r="A25983" t="s">
        <v>21971</v>
      </c>
      <c r="C25983" t="s">
        <v>21971</v>
      </c>
    </row>
    <row r="25984" spans="1:3" x14ac:dyDescent="0.25">
      <c r="A25984" t="s">
        <v>21971</v>
      </c>
      <c r="C25984" t="s">
        <v>21971</v>
      </c>
    </row>
    <row r="25985" spans="1:3" x14ac:dyDescent="0.25">
      <c r="A25985" t="s">
        <v>21972</v>
      </c>
      <c r="C25985" t="s">
        <v>21972</v>
      </c>
    </row>
    <row r="25986" spans="1:3" x14ac:dyDescent="0.25">
      <c r="A25986" t="s">
        <v>21973</v>
      </c>
      <c r="C25986" t="s">
        <v>21973</v>
      </c>
    </row>
    <row r="25987" spans="1:3" x14ac:dyDescent="0.25">
      <c r="A25987" t="s">
        <v>21974</v>
      </c>
      <c r="C25987" t="s">
        <v>21974</v>
      </c>
    </row>
    <row r="25988" spans="1:3" x14ac:dyDescent="0.25">
      <c r="A25988" t="s">
        <v>21974</v>
      </c>
      <c r="C25988" t="s">
        <v>21974</v>
      </c>
    </row>
    <row r="25989" spans="1:3" x14ac:dyDescent="0.25">
      <c r="A25989" t="s">
        <v>21974</v>
      </c>
      <c r="C25989" t="s">
        <v>21974</v>
      </c>
    </row>
    <row r="25990" spans="1:3" x14ac:dyDescent="0.25">
      <c r="A25990" t="s">
        <v>21974</v>
      </c>
      <c r="C25990" t="s">
        <v>21974</v>
      </c>
    </row>
    <row r="25991" spans="1:3" x14ac:dyDescent="0.25">
      <c r="A25991" t="s">
        <v>21974</v>
      </c>
      <c r="C25991" t="s">
        <v>21974</v>
      </c>
    </row>
    <row r="25992" spans="1:3" x14ac:dyDescent="0.25">
      <c r="A25992" t="s">
        <v>21975</v>
      </c>
      <c r="C25992" t="s">
        <v>21975</v>
      </c>
    </row>
    <row r="25993" spans="1:3" x14ac:dyDescent="0.25">
      <c r="A25993" t="s">
        <v>21976</v>
      </c>
      <c r="C25993" t="s">
        <v>21976</v>
      </c>
    </row>
    <row r="25994" spans="1:3" x14ac:dyDescent="0.25">
      <c r="A25994" t="s">
        <v>21977</v>
      </c>
      <c r="C25994" t="s">
        <v>21977</v>
      </c>
    </row>
    <row r="25995" spans="1:3" x14ac:dyDescent="0.25">
      <c r="A25995" t="s">
        <v>21978</v>
      </c>
      <c r="C25995" t="s">
        <v>21978</v>
      </c>
    </row>
    <row r="25996" spans="1:3" x14ac:dyDescent="0.25">
      <c r="A25996" t="s">
        <v>21979</v>
      </c>
      <c r="C25996" t="s">
        <v>21979</v>
      </c>
    </row>
    <row r="25997" spans="1:3" x14ac:dyDescent="0.25">
      <c r="A25997" t="s">
        <v>21980</v>
      </c>
      <c r="C25997" t="s">
        <v>21980</v>
      </c>
    </row>
    <row r="25998" spans="1:3" x14ac:dyDescent="0.25">
      <c r="A25998" t="s">
        <v>21981</v>
      </c>
      <c r="C25998" t="s">
        <v>21981</v>
      </c>
    </row>
    <row r="25999" spans="1:3" x14ac:dyDescent="0.25">
      <c r="A25999" t="s">
        <v>21982</v>
      </c>
      <c r="C25999" t="s">
        <v>21982</v>
      </c>
    </row>
    <row r="26000" spans="1:3" x14ac:dyDescent="0.25">
      <c r="A26000" t="s">
        <v>21983</v>
      </c>
      <c r="C26000" t="s">
        <v>21983</v>
      </c>
    </row>
    <row r="26001" spans="1:3" x14ac:dyDescent="0.25">
      <c r="A26001" t="s">
        <v>21984</v>
      </c>
      <c r="C26001" t="s">
        <v>21984</v>
      </c>
    </row>
    <row r="26002" spans="1:3" x14ac:dyDescent="0.25">
      <c r="A26002" t="s">
        <v>21985</v>
      </c>
      <c r="C26002" t="s">
        <v>21985</v>
      </c>
    </row>
    <row r="26003" spans="1:3" x14ac:dyDescent="0.25">
      <c r="A26003" t="s">
        <v>21986</v>
      </c>
      <c r="C26003" t="s">
        <v>21986</v>
      </c>
    </row>
    <row r="26004" spans="1:3" x14ac:dyDescent="0.25">
      <c r="A26004" t="s">
        <v>21987</v>
      </c>
      <c r="C26004" t="s">
        <v>21987</v>
      </c>
    </row>
    <row r="26005" spans="1:3" x14ac:dyDescent="0.25">
      <c r="A26005" t="s">
        <v>21988</v>
      </c>
      <c r="C26005" t="s">
        <v>21988</v>
      </c>
    </row>
    <row r="26006" spans="1:3" x14ac:dyDescent="0.25">
      <c r="A26006" t="s">
        <v>21989</v>
      </c>
      <c r="C26006" t="s">
        <v>21989</v>
      </c>
    </row>
    <row r="26007" spans="1:3" x14ac:dyDescent="0.25">
      <c r="A26007" t="s">
        <v>21990</v>
      </c>
      <c r="C26007" t="s">
        <v>21990</v>
      </c>
    </row>
    <row r="26008" spans="1:3" x14ac:dyDescent="0.25">
      <c r="A26008" t="s">
        <v>21991</v>
      </c>
      <c r="C26008" t="s">
        <v>21991</v>
      </c>
    </row>
    <row r="26009" spans="1:3" x14ac:dyDescent="0.25">
      <c r="A26009" t="s">
        <v>21992</v>
      </c>
      <c r="C26009" t="s">
        <v>21992</v>
      </c>
    </row>
    <row r="26010" spans="1:3" x14ac:dyDescent="0.25">
      <c r="A26010" t="s">
        <v>21993</v>
      </c>
      <c r="C26010" t="s">
        <v>21993</v>
      </c>
    </row>
    <row r="26011" spans="1:3" x14ac:dyDescent="0.25">
      <c r="A26011" t="s">
        <v>21994</v>
      </c>
      <c r="C26011" t="s">
        <v>21994</v>
      </c>
    </row>
    <row r="26012" spans="1:3" x14ac:dyDescent="0.25">
      <c r="A26012" t="s">
        <v>21995</v>
      </c>
      <c r="C26012" t="s">
        <v>21995</v>
      </c>
    </row>
    <row r="26013" spans="1:3" x14ac:dyDescent="0.25">
      <c r="A26013" t="s">
        <v>21996</v>
      </c>
      <c r="C26013" t="s">
        <v>21996</v>
      </c>
    </row>
    <row r="26014" spans="1:3" x14ac:dyDescent="0.25">
      <c r="A26014" t="s">
        <v>21997</v>
      </c>
      <c r="C26014" t="s">
        <v>21997</v>
      </c>
    </row>
    <row r="26015" spans="1:3" x14ac:dyDescent="0.25">
      <c r="A26015" t="s">
        <v>21998</v>
      </c>
      <c r="C26015" t="s">
        <v>21998</v>
      </c>
    </row>
    <row r="26016" spans="1:3" x14ac:dyDescent="0.25">
      <c r="A26016" t="s">
        <v>21999</v>
      </c>
      <c r="C26016" t="s">
        <v>21999</v>
      </c>
    </row>
    <row r="26017" spans="1:3" x14ac:dyDescent="0.25">
      <c r="A26017" t="s">
        <v>22000</v>
      </c>
      <c r="C26017" t="s">
        <v>22000</v>
      </c>
    </row>
    <row r="26018" spans="1:3" x14ac:dyDescent="0.25">
      <c r="A26018" t="s">
        <v>22001</v>
      </c>
      <c r="C26018" t="s">
        <v>22001</v>
      </c>
    </row>
    <row r="26019" spans="1:3" x14ac:dyDescent="0.25">
      <c r="A26019" t="s">
        <v>22002</v>
      </c>
      <c r="C26019" t="s">
        <v>22002</v>
      </c>
    </row>
    <row r="26020" spans="1:3" x14ac:dyDescent="0.25">
      <c r="A26020" t="s">
        <v>22002</v>
      </c>
      <c r="C26020" t="s">
        <v>22002</v>
      </c>
    </row>
    <row r="26021" spans="1:3" x14ac:dyDescent="0.25">
      <c r="A26021" t="s">
        <v>22003</v>
      </c>
      <c r="C26021" t="s">
        <v>22003</v>
      </c>
    </row>
    <row r="26022" spans="1:3" x14ac:dyDescent="0.25">
      <c r="A26022" t="s">
        <v>22004</v>
      </c>
      <c r="C26022" t="s">
        <v>22004</v>
      </c>
    </row>
    <row r="26023" spans="1:3" x14ac:dyDescent="0.25">
      <c r="A26023" t="s">
        <v>22005</v>
      </c>
      <c r="C26023" t="s">
        <v>22005</v>
      </c>
    </row>
    <row r="26024" spans="1:3" x14ac:dyDescent="0.25">
      <c r="A26024" t="s">
        <v>22006</v>
      </c>
      <c r="C26024" t="s">
        <v>22006</v>
      </c>
    </row>
    <row r="26025" spans="1:3" x14ac:dyDescent="0.25">
      <c r="A26025" t="s">
        <v>22007</v>
      </c>
      <c r="C26025" t="s">
        <v>22007</v>
      </c>
    </row>
    <row r="26026" spans="1:3" x14ac:dyDescent="0.25">
      <c r="A26026" t="s">
        <v>22008</v>
      </c>
      <c r="C26026" t="s">
        <v>22008</v>
      </c>
    </row>
    <row r="26027" spans="1:3" x14ac:dyDescent="0.25">
      <c r="A26027" t="s">
        <v>22009</v>
      </c>
      <c r="C26027" t="s">
        <v>22009</v>
      </c>
    </row>
    <row r="26028" spans="1:3" x14ac:dyDescent="0.25">
      <c r="A26028" t="s">
        <v>22010</v>
      </c>
      <c r="C26028" t="s">
        <v>22010</v>
      </c>
    </row>
    <row r="26029" spans="1:3" x14ac:dyDescent="0.25">
      <c r="A26029" t="s">
        <v>22011</v>
      </c>
      <c r="C26029" t="s">
        <v>22011</v>
      </c>
    </row>
    <row r="26030" spans="1:3" x14ac:dyDescent="0.25">
      <c r="A26030" t="s">
        <v>22012</v>
      </c>
      <c r="C26030" t="s">
        <v>22012</v>
      </c>
    </row>
    <row r="26031" spans="1:3" x14ac:dyDescent="0.25">
      <c r="A26031" t="s">
        <v>22013</v>
      </c>
      <c r="C26031" t="s">
        <v>22013</v>
      </c>
    </row>
    <row r="26032" spans="1:3" x14ac:dyDescent="0.25">
      <c r="A26032" t="s">
        <v>22014</v>
      </c>
      <c r="C26032" t="s">
        <v>22014</v>
      </c>
    </row>
    <row r="26033" spans="1:3" x14ac:dyDescent="0.25">
      <c r="A26033" t="s">
        <v>22015</v>
      </c>
      <c r="C26033" t="s">
        <v>22015</v>
      </c>
    </row>
    <row r="26034" spans="1:3" x14ac:dyDescent="0.25">
      <c r="A26034" t="s">
        <v>22016</v>
      </c>
      <c r="C26034" t="s">
        <v>22016</v>
      </c>
    </row>
    <row r="26035" spans="1:3" x14ac:dyDescent="0.25">
      <c r="A26035" t="s">
        <v>22017</v>
      </c>
      <c r="C26035" t="s">
        <v>22017</v>
      </c>
    </row>
    <row r="26036" spans="1:3" x14ac:dyDescent="0.25">
      <c r="A26036" t="s">
        <v>22017</v>
      </c>
      <c r="C26036" t="s">
        <v>22017</v>
      </c>
    </row>
    <row r="26037" spans="1:3" x14ac:dyDescent="0.25">
      <c r="A26037" t="s">
        <v>22017</v>
      </c>
      <c r="C26037" t="s">
        <v>22017</v>
      </c>
    </row>
    <row r="26038" spans="1:3" x14ac:dyDescent="0.25">
      <c r="A26038" t="s">
        <v>22017</v>
      </c>
      <c r="C26038" t="s">
        <v>22017</v>
      </c>
    </row>
    <row r="26039" spans="1:3" x14ac:dyDescent="0.25">
      <c r="A26039" t="s">
        <v>22018</v>
      </c>
      <c r="C26039" t="s">
        <v>22018</v>
      </c>
    </row>
    <row r="26040" spans="1:3" x14ac:dyDescent="0.25">
      <c r="A26040" t="s">
        <v>22018</v>
      </c>
      <c r="C26040" t="s">
        <v>22018</v>
      </c>
    </row>
    <row r="26041" spans="1:3" x14ac:dyDescent="0.25">
      <c r="A26041" t="s">
        <v>22019</v>
      </c>
      <c r="C26041" t="s">
        <v>22019</v>
      </c>
    </row>
    <row r="26042" spans="1:3" x14ac:dyDescent="0.25">
      <c r="A26042" t="s">
        <v>22019</v>
      </c>
      <c r="C26042" t="s">
        <v>22019</v>
      </c>
    </row>
    <row r="26043" spans="1:3" x14ac:dyDescent="0.25">
      <c r="A26043" t="s">
        <v>22019</v>
      </c>
      <c r="C26043" t="s">
        <v>22019</v>
      </c>
    </row>
    <row r="26044" spans="1:3" x14ac:dyDescent="0.25">
      <c r="A26044" t="s">
        <v>22019</v>
      </c>
      <c r="C26044" t="s">
        <v>22019</v>
      </c>
    </row>
    <row r="26045" spans="1:3" x14ac:dyDescent="0.25">
      <c r="A26045" t="s">
        <v>22020</v>
      </c>
      <c r="C26045" t="s">
        <v>22020</v>
      </c>
    </row>
    <row r="26046" spans="1:3" x14ac:dyDescent="0.25">
      <c r="A26046" t="s">
        <v>22020</v>
      </c>
      <c r="C26046" t="s">
        <v>22020</v>
      </c>
    </row>
    <row r="26047" spans="1:3" x14ac:dyDescent="0.25">
      <c r="A26047" t="s">
        <v>22021</v>
      </c>
      <c r="C26047" t="s">
        <v>22021</v>
      </c>
    </row>
    <row r="26048" spans="1:3" x14ac:dyDescent="0.25">
      <c r="A26048" t="s">
        <v>22021</v>
      </c>
      <c r="C26048" t="s">
        <v>22021</v>
      </c>
    </row>
    <row r="26049" spans="1:3" x14ac:dyDescent="0.25">
      <c r="A26049" t="s">
        <v>22021</v>
      </c>
      <c r="C26049" t="s">
        <v>22021</v>
      </c>
    </row>
    <row r="26050" spans="1:3" x14ac:dyDescent="0.25">
      <c r="A26050" t="s">
        <v>22021</v>
      </c>
      <c r="C26050" t="s">
        <v>22021</v>
      </c>
    </row>
    <row r="26051" spans="1:3" x14ac:dyDescent="0.25">
      <c r="A26051" t="s">
        <v>22022</v>
      </c>
      <c r="C26051" t="s">
        <v>22022</v>
      </c>
    </row>
    <row r="26052" spans="1:3" x14ac:dyDescent="0.25">
      <c r="A26052" t="s">
        <v>22022</v>
      </c>
      <c r="C26052" t="s">
        <v>22022</v>
      </c>
    </row>
    <row r="26053" spans="1:3" x14ac:dyDescent="0.25">
      <c r="A26053" t="s">
        <v>22023</v>
      </c>
      <c r="C26053" t="s">
        <v>22023</v>
      </c>
    </row>
    <row r="26054" spans="1:3" x14ac:dyDescent="0.25">
      <c r="A26054" t="s">
        <v>22024</v>
      </c>
      <c r="C26054" t="s">
        <v>22024</v>
      </c>
    </row>
    <row r="26055" spans="1:3" x14ac:dyDescent="0.25">
      <c r="A26055" t="s">
        <v>22024</v>
      </c>
      <c r="C26055" t="s">
        <v>22024</v>
      </c>
    </row>
    <row r="26056" spans="1:3" x14ac:dyDescent="0.25">
      <c r="A26056" t="s">
        <v>22024</v>
      </c>
      <c r="C26056" t="s">
        <v>22024</v>
      </c>
    </row>
    <row r="26057" spans="1:3" x14ac:dyDescent="0.25">
      <c r="A26057" t="s">
        <v>22024</v>
      </c>
      <c r="C26057" t="s">
        <v>22024</v>
      </c>
    </row>
    <row r="26058" spans="1:3" x14ac:dyDescent="0.25">
      <c r="A26058" t="s">
        <v>22025</v>
      </c>
      <c r="C26058" t="s">
        <v>22025</v>
      </c>
    </row>
    <row r="26059" spans="1:3" x14ac:dyDescent="0.25">
      <c r="A26059" t="s">
        <v>22025</v>
      </c>
      <c r="C26059" t="s">
        <v>22025</v>
      </c>
    </row>
    <row r="26060" spans="1:3" x14ac:dyDescent="0.25">
      <c r="A26060" t="s">
        <v>22026</v>
      </c>
      <c r="C26060" t="s">
        <v>22026</v>
      </c>
    </row>
    <row r="26061" spans="1:3" x14ac:dyDescent="0.25">
      <c r="A26061" t="s">
        <v>22027</v>
      </c>
      <c r="C26061" t="s">
        <v>22027</v>
      </c>
    </row>
    <row r="26062" spans="1:3" x14ac:dyDescent="0.25">
      <c r="A26062" t="s">
        <v>22027</v>
      </c>
      <c r="C26062" t="s">
        <v>22027</v>
      </c>
    </row>
    <row r="26063" spans="1:3" x14ac:dyDescent="0.25">
      <c r="A26063" t="s">
        <v>22027</v>
      </c>
      <c r="C26063" t="s">
        <v>22027</v>
      </c>
    </row>
    <row r="26064" spans="1:3" x14ac:dyDescent="0.25">
      <c r="A26064" t="s">
        <v>22027</v>
      </c>
      <c r="C26064" t="s">
        <v>22027</v>
      </c>
    </row>
    <row r="26065" spans="1:3" x14ac:dyDescent="0.25">
      <c r="A26065" t="s">
        <v>22028</v>
      </c>
      <c r="C26065" t="s">
        <v>22028</v>
      </c>
    </row>
    <row r="26066" spans="1:3" x14ac:dyDescent="0.25">
      <c r="A26066" t="s">
        <v>22028</v>
      </c>
      <c r="C26066" t="s">
        <v>22028</v>
      </c>
    </row>
    <row r="26067" spans="1:3" x14ac:dyDescent="0.25">
      <c r="A26067" t="s">
        <v>22029</v>
      </c>
      <c r="C26067" t="s">
        <v>22029</v>
      </c>
    </row>
    <row r="26068" spans="1:3" x14ac:dyDescent="0.25">
      <c r="A26068" t="s">
        <v>22029</v>
      </c>
      <c r="C26068" t="s">
        <v>22029</v>
      </c>
    </row>
    <row r="26069" spans="1:3" x14ac:dyDescent="0.25">
      <c r="A26069" t="s">
        <v>22029</v>
      </c>
      <c r="C26069" t="s">
        <v>22029</v>
      </c>
    </row>
    <row r="26070" spans="1:3" x14ac:dyDescent="0.25">
      <c r="A26070" t="s">
        <v>22029</v>
      </c>
      <c r="C26070" t="s">
        <v>22029</v>
      </c>
    </row>
    <row r="26071" spans="1:3" x14ac:dyDescent="0.25">
      <c r="A26071" t="s">
        <v>22030</v>
      </c>
      <c r="C26071" t="s">
        <v>22030</v>
      </c>
    </row>
    <row r="26072" spans="1:3" x14ac:dyDescent="0.25">
      <c r="A26072" t="s">
        <v>22030</v>
      </c>
      <c r="C26072" t="s">
        <v>22030</v>
      </c>
    </row>
    <row r="26073" spans="1:3" x14ac:dyDescent="0.25">
      <c r="A26073" t="s">
        <v>22031</v>
      </c>
      <c r="C26073" t="s">
        <v>22031</v>
      </c>
    </row>
    <row r="26074" spans="1:3" x14ac:dyDescent="0.25">
      <c r="A26074" t="s">
        <v>22032</v>
      </c>
      <c r="C26074" t="s">
        <v>22032</v>
      </c>
    </row>
    <row r="26075" spans="1:3" x14ac:dyDescent="0.25">
      <c r="A26075" t="s">
        <v>22032</v>
      </c>
      <c r="C26075" t="s">
        <v>22032</v>
      </c>
    </row>
    <row r="26076" spans="1:3" x14ac:dyDescent="0.25">
      <c r="A26076" t="s">
        <v>22032</v>
      </c>
      <c r="C26076" t="s">
        <v>22032</v>
      </c>
    </row>
    <row r="26077" spans="1:3" x14ac:dyDescent="0.25">
      <c r="A26077" t="s">
        <v>22032</v>
      </c>
      <c r="C26077" t="s">
        <v>22032</v>
      </c>
    </row>
    <row r="26078" spans="1:3" x14ac:dyDescent="0.25">
      <c r="A26078" t="s">
        <v>22033</v>
      </c>
      <c r="C26078" t="s">
        <v>22033</v>
      </c>
    </row>
    <row r="26079" spans="1:3" x14ac:dyDescent="0.25">
      <c r="A26079" t="s">
        <v>22033</v>
      </c>
      <c r="C26079" t="s">
        <v>22033</v>
      </c>
    </row>
    <row r="26080" spans="1:3" x14ac:dyDescent="0.25">
      <c r="A26080" t="s">
        <v>22034</v>
      </c>
      <c r="C26080" t="s">
        <v>22034</v>
      </c>
    </row>
    <row r="26081" spans="1:3" x14ac:dyDescent="0.25">
      <c r="A26081" t="s">
        <v>22035</v>
      </c>
      <c r="C26081" t="s">
        <v>22035</v>
      </c>
    </row>
    <row r="26082" spans="1:3" x14ac:dyDescent="0.25">
      <c r="A26082" t="s">
        <v>22035</v>
      </c>
      <c r="C26082" t="s">
        <v>22035</v>
      </c>
    </row>
    <row r="26083" spans="1:3" x14ac:dyDescent="0.25">
      <c r="A26083" t="s">
        <v>22035</v>
      </c>
      <c r="C26083" t="s">
        <v>22035</v>
      </c>
    </row>
    <row r="26084" spans="1:3" x14ac:dyDescent="0.25">
      <c r="A26084" t="s">
        <v>22035</v>
      </c>
      <c r="C26084" t="s">
        <v>22035</v>
      </c>
    </row>
    <row r="26085" spans="1:3" x14ac:dyDescent="0.25">
      <c r="A26085" t="s">
        <v>22036</v>
      </c>
      <c r="C26085" t="s">
        <v>22036</v>
      </c>
    </row>
    <row r="26086" spans="1:3" x14ac:dyDescent="0.25">
      <c r="A26086" t="s">
        <v>22036</v>
      </c>
      <c r="C26086" t="s">
        <v>22036</v>
      </c>
    </row>
    <row r="26087" spans="1:3" x14ac:dyDescent="0.25">
      <c r="A26087" t="s">
        <v>22037</v>
      </c>
      <c r="C26087" t="s">
        <v>22037</v>
      </c>
    </row>
    <row r="26088" spans="1:3" x14ac:dyDescent="0.25">
      <c r="A26088" t="s">
        <v>22038</v>
      </c>
      <c r="C26088" t="s">
        <v>22038</v>
      </c>
    </row>
    <row r="26089" spans="1:3" x14ac:dyDescent="0.25">
      <c r="A26089" t="s">
        <v>22039</v>
      </c>
      <c r="C26089" t="s">
        <v>22039</v>
      </c>
    </row>
    <row r="26090" spans="1:3" x14ac:dyDescent="0.25">
      <c r="A26090" t="s">
        <v>22040</v>
      </c>
      <c r="C26090" t="s">
        <v>22040</v>
      </c>
    </row>
    <row r="26091" spans="1:3" x14ac:dyDescent="0.25">
      <c r="A26091" t="s">
        <v>22041</v>
      </c>
      <c r="C26091" t="s">
        <v>22041</v>
      </c>
    </row>
    <row r="26092" spans="1:3" x14ac:dyDescent="0.25">
      <c r="A26092" t="s">
        <v>22041</v>
      </c>
      <c r="C26092" t="s">
        <v>22041</v>
      </c>
    </row>
    <row r="26093" spans="1:3" x14ac:dyDescent="0.25">
      <c r="A26093" t="s">
        <v>22042</v>
      </c>
      <c r="C26093" t="s">
        <v>22042</v>
      </c>
    </row>
    <row r="26094" spans="1:3" x14ac:dyDescent="0.25">
      <c r="A26094" t="s">
        <v>22043</v>
      </c>
      <c r="C26094" t="s">
        <v>22043</v>
      </c>
    </row>
    <row r="26095" spans="1:3" x14ac:dyDescent="0.25">
      <c r="A26095" t="s">
        <v>22044</v>
      </c>
      <c r="C26095" t="s">
        <v>22044</v>
      </c>
    </row>
    <row r="26096" spans="1:3" x14ac:dyDescent="0.25">
      <c r="A26096" t="s">
        <v>22045</v>
      </c>
      <c r="C26096" t="s">
        <v>22045</v>
      </c>
    </row>
    <row r="26097" spans="1:3" x14ac:dyDescent="0.25">
      <c r="A26097" t="s">
        <v>22045</v>
      </c>
      <c r="C26097" t="s">
        <v>22045</v>
      </c>
    </row>
    <row r="26098" spans="1:3" x14ac:dyDescent="0.25">
      <c r="A26098" t="s">
        <v>22045</v>
      </c>
      <c r="C26098" t="s">
        <v>22045</v>
      </c>
    </row>
    <row r="26099" spans="1:3" x14ac:dyDescent="0.25">
      <c r="A26099" t="s">
        <v>22045</v>
      </c>
      <c r="C26099" t="s">
        <v>22045</v>
      </c>
    </row>
    <row r="26100" spans="1:3" x14ac:dyDescent="0.25">
      <c r="A26100" t="s">
        <v>22046</v>
      </c>
      <c r="C26100" t="s">
        <v>22046</v>
      </c>
    </row>
    <row r="26101" spans="1:3" x14ac:dyDescent="0.25">
      <c r="A26101" t="s">
        <v>22047</v>
      </c>
      <c r="C26101" t="s">
        <v>22047</v>
      </c>
    </row>
    <row r="26102" spans="1:3" x14ac:dyDescent="0.25">
      <c r="A26102" t="s">
        <v>22047</v>
      </c>
      <c r="C26102" t="s">
        <v>22047</v>
      </c>
    </row>
    <row r="26103" spans="1:3" x14ac:dyDescent="0.25">
      <c r="A26103" t="s">
        <v>22048</v>
      </c>
      <c r="C26103" t="s">
        <v>22048</v>
      </c>
    </row>
    <row r="26104" spans="1:3" x14ac:dyDescent="0.25">
      <c r="A26104" t="s">
        <v>22049</v>
      </c>
      <c r="C26104" t="s">
        <v>22049</v>
      </c>
    </row>
    <row r="26105" spans="1:3" x14ac:dyDescent="0.25">
      <c r="A26105" t="s">
        <v>22050</v>
      </c>
      <c r="C26105" t="s">
        <v>22050</v>
      </c>
    </row>
    <row r="26106" spans="1:3" x14ac:dyDescent="0.25">
      <c r="A26106" t="s">
        <v>22051</v>
      </c>
      <c r="C26106" t="s">
        <v>22051</v>
      </c>
    </row>
    <row r="26107" spans="1:3" x14ac:dyDescent="0.25">
      <c r="A26107" t="s">
        <v>22052</v>
      </c>
      <c r="C26107" t="s">
        <v>22052</v>
      </c>
    </row>
    <row r="26108" spans="1:3" x14ac:dyDescent="0.25">
      <c r="A26108" t="s">
        <v>22053</v>
      </c>
      <c r="C26108" t="s">
        <v>22053</v>
      </c>
    </row>
    <row r="26109" spans="1:3" x14ac:dyDescent="0.25">
      <c r="A26109" t="s">
        <v>22053</v>
      </c>
      <c r="C26109" t="s">
        <v>22053</v>
      </c>
    </row>
    <row r="26110" spans="1:3" x14ac:dyDescent="0.25">
      <c r="A26110" t="s">
        <v>22053</v>
      </c>
      <c r="C26110" t="s">
        <v>22053</v>
      </c>
    </row>
    <row r="26111" spans="1:3" x14ac:dyDescent="0.25">
      <c r="A26111" t="s">
        <v>22054</v>
      </c>
      <c r="C26111" t="s">
        <v>22054</v>
      </c>
    </row>
    <row r="26112" spans="1:3" x14ac:dyDescent="0.25">
      <c r="A26112" t="s">
        <v>22054</v>
      </c>
      <c r="C26112" t="s">
        <v>22054</v>
      </c>
    </row>
    <row r="26113" spans="1:3" x14ac:dyDescent="0.25">
      <c r="A26113" t="s">
        <v>22054</v>
      </c>
      <c r="C26113" t="s">
        <v>22054</v>
      </c>
    </row>
    <row r="26114" spans="1:3" x14ac:dyDescent="0.25">
      <c r="A26114" t="s">
        <v>22055</v>
      </c>
      <c r="C26114" t="s">
        <v>22055</v>
      </c>
    </row>
    <row r="26115" spans="1:3" x14ac:dyDescent="0.25">
      <c r="A26115" t="s">
        <v>22056</v>
      </c>
      <c r="C26115" t="s">
        <v>22056</v>
      </c>
    </row>
    <row r="26116" spans="1:3" x14ac:dyDescent="0.25">
      <c r="A26116" t="s">
        <v>22057</v>
      </c>
      <c r="C26116" t="s">
        <v>22057</v>
      </c>
    </row>
    <row r="26117" spans="1:3" x14ac:dyDescent="0.25">
      <c r="A26117" t="s">
        <v>22058</v>
      </c>
      <c r="C26117" t="s">
        <v>22058</v>
      </c>
    </row>
    <row r="26118" spans="1:3" x14ac:dyDescent="0.25">
      <c r="A26118" t="s">
        <v>22058</v>
      </c>
      <c r="C26118" t="s">
        <v>22058</v>
      </c>
    </row>
    <row r="26119" spans="1:3" x14ac:dyDescent="0.25">
      <c r="A26119" t="s">
        <v>22059</v>
      </c>
      <c r="C26119" t="s">
        <v>22059</v>
      </c>
    </row>
    <row r="26120" spans="1:3" x14ac:dyDescent="0.25">
      <c r="A26120" t="s">
        <v>22060</v>
      </c>
      <c r="C26120" t="s">
        <v>22060</v>
      </c>
    </row>
    <row r="26121" spans="1:3" x14ac:dyDescent="0.25">
      <c r="A26121" t="s">
        <v>22061</v>
      </c>
      <c r="C26121" t="s">
        <v>22061</v>
      </c>
    </row>
    <row r="26122" spans="1:3" x14ac:dyDescent="0.25">
      <c r="A26122" t="s">
        <v>22062</v>
      </c>
      <c r="C26122" t="s">
        <v>22062</v>
      </c>
    </row>
    <row r="26123" spans="1:3" x14ac:dyDescent="0.25">
      <c r="A26123" t="s">
        <v>22062</v>
      </c>
      <c r="C26123" t="s">
        <v>22062</v>
      </c>
    </row>
    <row r="26124" spans="1:3" x14ac:dyDescent="0.25">
      <c r="A26124" t="s">
        <v>22062</v>
      </c>
      <c r="C26124" t="s">
        <v>22062</v>
      </c>
    </row>
    <row r="26125" spans="1:3" x14ac:dyDescent="0.25">
      <c r="A26125" t="s">
        <v>22062</v>
      </c>
      <c r="C26125" t="s">
        <v>22062</v>
      </c>
    </row>
    <row r="26126" spans="1:3" x14ac:dyDescent="0.25">
      <c r="A26126" t="s">
        <v>22062</v>
      </c>
      <c r="C26126" t="s">
        <v>22062</v>
      </c>
    </row>
    <row r="26127" spans="1:3" x14ac:dyDescent="0.25">
      <c r="A26127" t="s">
        <v>22063</v>
      </c>
      <c r="C26127" t="s">
        <v>22063</v>
      </c>
    </row>
    <row r="26128" spans="1:3" x14ac:dyDescent="0.25">
      <c r="A26128" t="s">
        <v>22063</v>
      </c>
      <c r="C26128" t="s">
        <v>22063</v>
      </c>
    </row>
    <row r="26129" spans="1:3" x14ac:dyDescent="0.25">
      <c r="A26129" t="s">
        <v>22063</v>
      </c>
      <c r="C26129" t="s">
        <v>22063</v>
      </c>
    </row>
    <row r="26130" spans="1:3" x14ac:dyDescent="0.25">
      <c r="A26130" t="s">
        <v>22063</v>
      </c>
      <c r="C26130" t="s">
        <v>22063</v>
      </c>
    </row>
    <row r="26131" spans="1:3" x14ac:dyDescent="0.25">
      <c r="A26131" t="s">
        <v>22063</v>
      </c>
      <c r="C26131" t="s">
        <v>22063</v>
      </c>
    </row>
    <row r="26132" spans="1:3" x14ac:dyDescent="0.25">
      <c r="A26132" t="s">
        <v>22064</v>
      </c>
      <c r="C26132" t="s">
        <v>22064</v>
      </c>
    </row>
    <row r="26133" spans="1:3" x14ac:dyDescent="0.25">
      <c r="A26133" t="s">
        <v>22064</v>
      </c>
      <c r="C26133" t="s">
        <v>22064</v>
      </c>
    </row>
    <row r="26134" spans="1:3" x14ac:dyDescent="0.25">
      <c r="A26134" t="s">
        <v>22064</v>
      </c>
      <c r="C26134" t="s">
        <v>22064</v>
      </c>
    </row>
    <row r="26135" spans="1:3" x14ac:dyDescent="0.25">
      <c r="A26135" t="s">
        <v>22064</v>
      </c>
      <c r="C26135" t="s">
        <v>22064</v>
      </c>
    </row>
    <row r="26136" spans="1:3" x14ac:dyDescent="0.25">
      <c r="A26136" t="s">
        <v>22064</v>
      </c>
      <c r="C26136" t="s">
        <v>22064</v>
      </c>
    </row>
    <row r="26137" spans="1:3" x14ac:dyDescent="0.25">
      <c r="A26137" t="s">
        <v>22064</v>
      </c>
      <c r="C26137" t="s">
        <v>22064</v>
      </c>
    </row>
    <row r="26138" spans="1:3" x14ac:dyDescent="0.25">
      <c r="A26138" t="s">
        <v>22064</v>
      </c>
      <c r="C26138" t="s">
        <v>22064</v>
      </c>
    </row>
    <row r="26139" spans="1:3" x14ac:dyDescent="0.25">
      <c r="A26139" t="s">
        <v>22064</v>
      </c>
      <c r="C26139" t="s">
        <v>22064</v>
      </c>
    </row>
    <row r="26140" spans="1:3" x14ac:dyDescent="0.25">
      <c r="A26140" t="s">
        <v>22065</v>
      </c>
      <c r="C26140" t="s">
        <v>22065</v>
      </c>
    </row>
    <row r="26141" spans="1:3" x14ac:dyDescent="0.25">
      <c r="A26141" t="s">
        <v>22065</v>
      </c>
      <c r="C26141" t="s">
        <v>22065</v>
      </c>
    </row>
    <row r="26142" spans="1:3" x14ac:dyDescent="0.25">
      <c r="A26142" t="s">
        <v>22066</v>
      </c>
      <c r="C26142" t="s">
        <v>22066</v>
      </c>
    </row>
    <row r="26143" spans="1:3" x14ac:dyDescent="0.25">
      <c r="A26143" t="s">
        <v>22067</v>
      </c>
      <c r="C26143" t="s">
        <v>22067</v>
      </c>
    </row>
    <row r="26144" spans="1:3" x14ac:dyDescent="0.25">
      <c r="A26144" t="s">
        <v>22068</v>
      </c>
      <c r="C26144" t="s">
        <v>22068</v>
      </c>
    </row>
    <row r="26145" spans="1:3" x14ac:dyDescent="0.25">
      <c r="A26145" t="s">
        <v>22069</v>
      </c>
      <c r="C26145" t="s">
        <v>22069</v>
      </c>
    </row>
    <row r="26146" spans="1:3" x14ac:dyDescent="0.25">
      <c r="A26146" t="s">
        <v>22070</v>
      </c>
      <c r="C26146" t="s">
        <v>22070</v>
      </c>
    </row>
    <row r="26147" spans="1:3" x14ac:dyDescent="0.25">
      <c r="A26147" t="s">
        <v>22071</v>
      </c>
      <c r="C26147" t="s">
        <v>22071</v>
      </c>
    </row>
    <row r="26148" spans="1:3" x14ac:dyDescent="0.25">
      <c r="A26148" t="s">
        <v>22072</v>
      </c>
      <c r="C26148" t="s">
        <v>22072</v>
      </c>
    </row>
    <row r="26149" spans="1:3" x14ac:dyDescent="0.25">
      <c r="A26149" t="s">
        <v>22073</v>
      </c>
      <c r="C26149" t="s">
        <v>22073</v>
      </c>
    </row>
    <row r="26150" spans="1:3" x14ac:dyDescent="0.25">
      <c r="A26150" t="s">
        <v>22074</v>
      </c>
      <c r="C26150" t="s">
        <v>22074</v>
      </c>
    </row>
    <row r="26151" spans="1:3" x14ac:dyDescent="0.25">
      <c r="A26151" t="s">
        <v>22075</v>
      </c>
      <c r="C26151" t="s">
        <v>22075</v>
      </c>
    </row>
    <row r="26152" spans="1:3" x14ac:dyDescent="0.25">
      <c r="A26152" t="s">
        <v>22076</v>
      </c>
      <c r="C26152" t="s">
        <v>22076</v>
      </c>
    </row>
    <row r="26153" spans="1:3" x14ac:dyDescent="0.25">
      <c r="A26153" t="s">
        <v>22077</v>
      </c>
      <c r="C26153" t="s">
        <v>22077</v>
      </c>
    </row>
    <row r="26154" spans="1:3" x14ac:dyDescent="0.25">
      <c r="A26154" t="s">
        <v>22077</v>
      </c>
      <c r="C26154" t="s">
        <v>22077</v>
      </c>
    </row>
    <row r="26155" spans="1:3" x14ac:dyDescent="0.25">
      <c r="A26155" t="s">
        <v>22077</v>
      </c>
      <c r="C26155" t="s">
        <v>22077</v>
      </c>
    </row>
    <row r="26156" spans="1:3" x14ac:dyDescent="0.25">
      <c r="A26156" t="s">
        <v>22077</v>
      </c>
      <c r="C26156" t="s">
        <v>22077</v>
      </c>
    </row>
    <row r="26157" spans="1:3" x14ac:dyDescent="0.25">
      <c r="A26157" t="s">
        <v>22077</v>
      </c>
      <c r="C26157" t="s">
        <v>22077</v>
      </c>
    </row>
    <row r="26158" spans="1:3" x14ac:dyDescent="0.25">
      <c r="A26158" t="s">
        <v>22078</v>
      </c>
      <c r="C26158" t="s">
        <v>22078</v>
      </c>
    </row>
    <row r="26159" spans="1:3" x14ac:dyDescent="0.25">
      <c r="A26159" t="s">
        <v>22078</v>
      </c>
      <c r="C26159" t="s">
        <v>22078</v>
      </c>
    </row>
    <row r="26160" spans="1:3" x14ac:dyDescent="0.25">
      <c r="A26160" t="s">
        <v>22078</v>
      </c>
      <c r="C26160" t="s">
        <v>22078</v>
      </c>
    </row>
    <row r="26161" spans="1:3" x14ac:dyDescent="0.25">
      <c r="A26161" t="s">
        <v>22078</v>
      </c>
      <c r="C26161" t="s">
        <v>22078</v>
      </c>
    </row>
    <row r="26162" spans="1:3" x14ac:dyDescent="0.25">
      <c r="A26162" t="s">
        <v>22079</v>
      </c>
      <c r="C26162" t="s">
        <v>22079</v>
      </c>
    </row>
    <row r="26163" spans="1:3" x14ac:dyDescent="0.25">
      <c r="A26163" t="s">
        <v>22079</v>
      </c>
      <c r="C26163" t="s">
        <v>22079</v>
      </c>
    </row>
    <row r="26164" spans="1:3" x14ac:dyDescent="0.25">
      <c r="A26164" t="s">
        <v>22079</v>
      </c>
      <c r="C26164" t="s">
        <v>22079</v>
      </c>
    </row>
    <row r="26165" spans="1:3" x14ac:dyDescent="0.25">
      <c r="A26165" t="s">
        <v>22079</v>
      </c>
      <c r="C26165" t="s">
        <v>22079</v>
      </c>
    </row>
    <row r="26166" spans="1:3" x14ac:dyDescent="0.25">
      <c r="A26166" t="s">
        <v>22079</v>
      </c>
      <c r="C26166" t="s">
        <v>22079</v>
      </c>
    </row>
    <row r="26167" spans="1:3" x14ac:dyDescent="0.25">
      <c r="A26167" t="s">
        <v>22079</v>
      </c>
      <c r="C26167" t="s">
        <v>22079</v>
      </c>
    </row>
    <row r="26168" spans="1:3" x14ac:dyDescent="0.25">
      <c r="A26168" t="s">
        <v>22079</v>
      </c>
      <c r="C26168" t="s">
        <v>22079</v>
      </c>
    </row>
    <row r="26169" spans="1:3" x14ac:dyDescent="0.25">
      <c r="A26169" t="s">
        <v>22080</v>
      </c>
      <c r="C26169" t="s">
        <v>22080</v>
      </c>
    </row>
    <row r="26170" spans="1:3" x14ac:dyDescent="0.25">
      <c r="A26170" t="s">
        <v>22080</v>
      </c>
      <c r="C26170" t="s">
        <v>22080</v>
      </c>
    </row>
    <row r="26171" spans="1:3" x14ac:dyDescent="0.25">
      <c r="A26171" t="s">
        <v>22080</v>
      </c>
      <c r="C26171" t="s">
        <v>22080</v>
      </c>
    </row>
    <row r="26172" spans="1:3" x14ac:dyDescent="0.25">
      <c r="A26172" t="s">
        <v>22080</v>
      </c>
      <c r="C26172" t="s">
        <v>22080</v>
      </c>
    </row>
    <row r="26173" spans="1:3" x14ac:dyDescent="0.25">
      <c r="A26173" t="s">
        <v>22081</v>
      </c>
      <c r="C26173" t="s">
        <v>22081</v>
      </c>
    </row>
    <row r="26174" spans="1:3" x14ac:dyDescent="0.25">
      <c r="A26174" t="s">
        <v>22081</v>
      </c>
      <c r="C26174" t="s">
        <v>22081</v>
      </c>
    </row>
    <row r="26175" spans="1:3" x14ac:dyDescent="0.25">
      <c r="A26175" t="s">
        <v>22082</v>
      </c>
      <c r="C26175" t="s">
        <v>22082</v>
      </c>
    </row>
    <row r="26176" spans="1:3" x14ac:dyDescent="0.25">
      <c r="A26176" t="s">
        <v>22083</v>
      </c>
      <c r="C26176" t="s">
        <v>22083</v>
      </c>
    </row>
    <row r="26177" spans="1:3" x14ac:dyDescent="0.25">
      <c r="A26177" t="s">
        <v>22084</v>
      </c>
      <c r="C26177" t="s">
        <v>22084</v>
      </c>
    </row>
    <row r="26178" spans="1:3" x14ac:dyDescent="0.25">
      <c r="A26178" t="s">
        <v>22085</v>
      </c>
      <c r="C26178" t="s">
        <v>22085</v>
      </c>
    </row>
    <row r="26179" spans="1:3" x14ac:dyDescent="0.25">
      <c r="A26179" t="s">
        <v>22085</v>
      </c>
      <c r="C26179" t="s">
        <v>22085</v>
      </c>
    </row>
    <row r="26180" spans="1:3" x14ac:dyDescent="0.25">
      <c r="A26180" t="s">
        <v>22085</v>
      </c>
      <c r="C26180" t="s">
        <v>22085</v>
      </c>
    </row>
    <row r="26181" spans="1:3" x14ac:dyDescent="0.25">
      <c r="A26181" t="s">
        <v>22086</v>
      </c>
      <c r="C26181" t="s">
        <v>22086</v>
      </c>
    </row>
    <row r="26182" spans="1:3" x14ac:dyDescent="0.25">
      <c r="A26182" t="s">
        <v>22087</v>
      </c>
      <c r="C26182" t="s">
        <v>22087</v>
      </c>
    </row>
    <row r="26183" spans="1:3" x14ac:dyDescent="0.25">
      <c r="A26183" t="s">
        <v>22088</v>
      </c>
      <c r="C26183" t="s">
        <v>22088</v>
      </c>
    </row>
    <row r="26184" spans="1:3" x14ac:dyDescent="0.25">
      <c r="A26184" t="s">
        <v>22089</v>
      </c>
      <c r="C26184" t="s">
        <v>22089</v>
      </c>
    </row>
    <row r="26185" spans="1:3" x14ac:dyDescent="0.25">
      <c r="A26185" t="s">
        <v>22090</v>
      </c>
      <c r="C26185" t="s">
        <v>22090</v>
      </c>
    </row>
    <row r="26186" spans="1:3" x14ac:dyDescent="0.25">
      <c r="A26186" t="s">
        <v>22091</v>
      </c>
      <c r="C26186" t="s">
        <v>22091</v>
      </c>
    </row>
    <row r="26187" spans="1:3" x14ac:dyDescent="0.25">
      <c r="A26187" t="s">
        <v>22092</v>
      </c>
      <c r="C26187" t="s">
        <v>22092</v>
      </c>
    </row>
    <row r="26188" spans="1:3" x14ac:dyDescent="0.25">
      <c r="A26188" t="s">
        <v>22093</v>
      </c>
      <c r="C26188" t="s">
        <v>22093</v>
      </c>
    </row>
    <row r="26189" spans="1:3" x14ac:dyDescent="0.25">
      <c r="A26189" t="s">
        <v>22094</v>
      </c>
      <c r="C26189" t="s">
        <v>22094</v>
      </c>
    </row>
    <row r="26190" spans="1:3" x14ac:dyDescent="0.25">
      <c r="A26190" t="s">
        <v>22095</v>
      </c>
      <c r="C26190" t="s">
        <v>22095</v>
      </c>
    </row>
    <row r="26191" spans="1:3" x14ac:dyDescent="0.25">
      <c r="A26191" t="s">
        <v>22096</v>
      </c>
      <c r="C26191" t="s">
        <v>22096</v>
      </c>
    </row>
    <row r="26192" spans="1:3" x14ac:dyDescent="0.25">
      <c r="A26192" t="s">
        <v>22096</v>
      </c>
      <c r="C26192" t="s">
        <v>22096</v>
      </c>
    </row>
    <row r="26193" spans="1:3" x14ac:dyDescent="0.25">
      <c r="A26193" t="s">
        <v>22096</v>
      </c>
      <c r="C26193" t="s">
        <v>22096</v>
      </c>
    </row>
    <row r="26194" spans="1:3" x14ac:dyDescent="0.25">
      <c r="A26194" t="s">
        <v>22096</v>
      </c>
      <c r="C26194" t="s">
        <v>22096</v>
      </c>
    </row>
    <row r="26195" spans="1:3" x14ac:dyDescent="0.25">
      <c r="A26195" t="s">
        <v>22096</v>
      </c>
      <c r="C26195" t="s">
        <v>22096</v>
      </c>
    </row>
    <row r="26196" spans="1:3" x14ac:dyDescent="0.25">
      <c r="A26196" t="s">
        <v>22097</v>
      </c>
      <c r="C26196" t="s">
        <v>22097</v>
      </c>
    </row>
    <row r="26197" spans="1:3" x14ac:dyDescent="0.25">
      <c r="A26197" t="s">
        <v>22097</v>
      </c>
      <c r="C26197" t="s">
        <v>22097</v>
      </c>
    </row>
    <row r="26198" spans="1:3" x14ac:dyDescent="0.25">
      <c r="A26198" t="s">
        <v>22097</v>
      </c>
      <c r="C26198" t="s">
        <v>22097</v>
      </c>
    </row>
    <row r="26199" spans="1:3" x14ac:dyDescent="0.25">
      <c r="A26199" t="s">
        <v>22097</v>
      </c>
      <c r="C26199" t="s">
        <v>22097</v>
      </c>
    </row>
    <row r="26200" spans="1:3" x14ac:dyDescent="0.25">
      <c r="A26200" t="s">
        <v>22097</v>
      </c>
      <c r="C26200" t="s">
        <v>22097</v>
      </c>
    </row>
    <row r="26201" spans="1:3" x14ac:dyDescent="0.25">
      <c r="A26201" t="s">
        <v>22098</v>
      </c>
      <c r="C26201" t="s">
        <v>22098</v>
      </c>
    </row>
    <row r="26202" spans="1:3" x14ac:dyDescent="0.25">
      <c r="A26202" t="s">
        <v>22098</v>
      </c>
      <c r="C26202" t="s">
        <v>22098</v>
      </c>
    </row>
    <row r="26203" spans="1:3" x14ac:dyDescent="0.25">
      <c r="A26203" t="s">
        <v>22098</v>
      </c>
      <c r="C26203" t="s">
        <v>22098</v>
      </c>
    </row>
    <row r="26204" spans="1:3" x14ac:dyDescent="0.25">
      <c r="A26204" t="s">
        <v>22098</v>
      </c>
      <c r="C26204" t="s">
        <v>22098</v>
      </c>
    </row>
    <row r="26205" spans="1:3" x14ac:dyDescent="0.25">
      <c r="A26205" t="s">
        <v>22098</v>
      </c>
      <c r="C26205" t="s">
        <v>22098</v>
      </c>
    </row>
    <row r="26206" spans="1:3" x14ac:dyDescent="0.25">
      <c r="A26206" t="s">
        <v>22098</v>
      </c>
      <c r="C26206" t="s">
        <v>22098</v>
      </c>
    </row>
    <row r="26207" spans="1:3" x14ac:dyDescent="0.25">
      <c r="A26207" t="s">
        <v>22098</v>
      </c>
      <c r="C26207" t="s">
        <v>22098</v>
      </c>
    </row>
    <row r="26208" spans="1:3" x14ac:dyDescent="0.25">
      <c r="A26208" t="s">
        <v>22098</v>
      </c>
      <c r="C26208" t="s">
        <v>22098</v>
      </c>
    </row>
    <row r="26209" spans="1:3" x14ac:dyDescent="0.25">
      <c r="A26209" t="s">
        <v>22099</v>
      </c>
      <c r="C26209" t="s">
        <v>22099</v>
      </c>
    </row>
    <row r="26210" spans="1:3" x14ac:dyDescent="0.25">
      <c r="A26210" t="s">
        <v>22099</v>
      </c>
      <c r="C26210" t="s">
        <v>22099</v>
      </c>
    </row>
    <row r="26211" spans="1:3" x14ac:dyDescent="0.25">
      <c r="A26211" t="s">
        <v>22099</v>
      </c>
      <c r="C26211" t="s">
        <v>22099</v>
      </c>
    </row>
    <row r="26212" spans="1:3" x14ac:dyDescent="0.25">
      <c r="A26212" t="s">
        <v>22099</v>
      </c>
      <c r="C26212" t="s">
        <v>22099</v>
      </c>
    </row>
    <row r="26213" spans="1:3" x14ac:dyDescent="0.25">
      <c r="A26213" t="s">
        <v>22100</v>
      </c>
      <c r="C26213" t="s">
        <v>22100</v>
      </c>
    </row>
    <row r="26214" spans="1:3" x14ac:dyDescent="0.25">
      <c r="A26214" t="s">
        <v>22100</v>
      </c>
      <c r="C26214" t="s">
        <v>22100</v>
      </c>
    </row>
    <row r="26215" spans="1:3" x14ac:dyDescent="0.25">
      <c r="A26215" t="s">
        <v>22101</v>
      </c>
      <c r="C26215" t="s">
        <v>22101</v>
      </c>
    </row>
    <row r="26216" spans="1:3" x14ac:dyDescent="0.25">
      <c r="A26216" t="s">
        <v>22102</v>
      </c>
      <c r="C26216" t="s">
        <v>22102</v>
      </c>
    </row>
    <row r="26217" spans="1:3" x14ac:dyDescent="0.25">
      <c r="A26217" t="s">
        <v>22103</v>
      </c>
      <c r="C26217" t="s">
        <v>22103</v>
      </c>
    </row>
    <row r="26218" spans="1:3" x14ac:dyDescent="0.25">
      <c r="A26218" t="s">
        <v>22104</v>
      </c>
      <c r="C26218" t="s">
        <v>22104</v>
      </c>
    </row>
    <row r="26219" spans="1:3" x14ac:dyDescent="0.25">
      <c r="A26219" t="s">
        <v>22105</v>
      </c>
      <c r="C26219" t="s">
        <v>22105</v>
      </c>
    </row>
    <row r="26220" spans="1:3" x14ac:dyDescent="0.25">
      <c r="A26220" t="s">
        <v>22105</v>
      </c>
      <c r="C26220" t="s">
        <v>22105</v>
      </c>
    </row>
    <row r="26221" spans="1:3" x14ac:dyDescent="0.25">
      <c r="A26221" t="s">
        <v>22105</v>
      </c>
      <c r="C26221" t="s">
        <v>22105</v>
      </c>
    </row>
    <row r="26222" spans="1:3" x14ac:dyDescent="0.25">
      <c r="A26222" t="s">
        <v>22106</v>
      </c>
      <c r="C26222" t="s">
        <v>22106</v>
      </c>
    </row>
    <row r="26223" spans="1:3" x14ac:dyDescent="0.25">
      <c r="A26223" t="s">
        <v>22107</v>
      </c>
      <c r="C26223" t="s">
        <v>22107</v>
      </c>
    </row>
    <row r="26224" spans="1:3" x14ac:dyDescent="0.25">
      <c r="A26224" t="s">
        <v>22108</v>
      </c>
      <c r="C26224" t="s">
        <v>22108</v>
      </c>
    </row>
    <row r="26225" spans="1:3" x14ac:dyDescent="0.25">
      <c r="A26225" t="s">
        <v>22109</v>
      </c>
      <c r="C26225" t="s">
        <v>22109</v>
      </c>
    </row>
    <row r="26226" spans="1:3" x14ac:dyDescent="0.25">
      <c r="A26226" t="s">
        <v>22110</v>
      </c>
      <c r="C26226" t="s">
        <v>22110</v>
      </c>
    </row>
    <row r="26227" spans="1:3" x14ac:dyDescent="0.25">
      <c r="A26227" t="s">
        <v>22111</v>
      </c>
      <c r="C26227" t="s">
        <v>22111</v>
      </c>
    </row>
    <row r="26228" spans="1:3" x14ac:dyDescent="0.25">
      <c r="A26228" t="s">
        <v>22112</v>
      </c>
      <c r="C26228" t="s">
        <v>22112</v>
      </c>
    </row>
    <row r="26229" spans="1:3" x14ac:dyDescent="0.25">
      <c r="A26229" t="s">
        <v>22113</v>
      </c>
      <c r="C26229" t="s">
        <v>22113</v>
      </c>
    </row>
    <row r="26230" spans="1:3" x14ac:dyDescent="0.25">
      <c r="A26230" t="s">
        <v>22113</v>
      </c>
      <c r="C26230" t="s">
        <v>22113</v>
      </c>
    </row>
    <row r="26231" spans="1:3" x14ac:dyDescent="0.25">
      <c r="A26231" t="s">
        <v>22113</v>
      </c>
      <c r="C26231" t="s">
        <v>22113</v>
      </c>
    </row>
    <row r="26232" spans="1:3" x14ac:dyDescent="0.25">
      <c r="A26232" t="s">
        <v>22113</v>
      </c>
      <c r="C26232" t="s">
        <v>22113</v>
      </c>
    </row>
    <row r="26233" spans="1:3" x14ac:dyDescent="0.25">
      <c r="A26233" t="s">
        <v>22113</v>
      </c>
      <c r="C26233" t="s">
        <v>22113</v>
      </c>
    </row>
    <row r="26234" spans="1:3" x14ac:dyDescent="0.25">
      <c r="A26234" t="s">
        <v>22114</v>
      </c>
      <c r="C26234" t="s">
        <v>22114</v>
      </c>
    </row>
    <row r="26235" spans="1:3" x14ac:dyDescent="0.25">
      <c r="A26235" t="s">
        <v>22114</v>
      </c>
      <c r="C26235" t="s">
        <v>22114</v>
      </c>
    </row>
    <row r="26236" spans="1:3" x14ac:dyDescent="0.25">
      <c r="A26236" t="s">
        <v>22114</v>
      </c>
      <c r="C26236" t="s">
        <v>22114</v>
      </c>
    </row>
    <row r="26237" spans="1:3" x14ac:dyDescent="0.25">
      <c r="A26237" t="s">
        <v>22114</v>
      </c>
      <c r="C26237" t="s">
        <v>22114</v>
      </c>
    </row>
    <row r="26238" spans="1:3" x14ac:dyDescent="0.25">
      <c r="A26238" t="s">
        <v>22114</v>
      </c>
      <c r="C26238" t="s">
        <v>22114</v>
      </c>
    </row>
    <row r="26239" spans="1:3" x14ac:dyDescent="0.25">
      <c r="A26239" t="s">
        <v>22115</v>
      </c>
      <c r="C26239" t="s">
        <v>22115</v>
      </c>
    </row>
    <row r="26240" spans="1:3" x14ac:dyDescent="0.25">
      <c r="A26240" t="s">
        <v>22115</v>
      </c>
      <c r="C26240" t="s">
        <v>22115</v>
      </c>
    </row>
    <row r="26241" spans="1:3" x14ac:dyDescent="0.25">
      <c r="A26241" t="s">
        <v>22115</v>
      </c>
      <c r="C26241" t="s">
        <v>22115</v>
      </c>
    </row>
    <row r="26242" spans="1:3" x14ac:dyDescent="0.25">
      <c r="A26242" t="s">
        <v>22115</v>
      </c>
      <c r="C26242" t="s">
        <v>22115</v>
      </c>
    </row>
    <row r="26243" spans="1:3" x14ac:dyDescent="0.25">
      <c r="A26243" t="s">
        <v>22115</v>
      </c>
      <c r="C26243" t="s">
        <v>22115</v>
      </c>
    </row>
    <row r="26244" spans="1:3" x14ac:dyDescent="0.25">
      <c r="A26244" t="s">
        <v>22115</v>
      </c>
      <c r="C26244" t="s">
        <v>22115</v>
      </c>
    </row>
    <row r="26245" spans="1:3" x14ac:dyDescent="0.25">
      <c r="A26245" t="s">
        <v>22115</v>
      </c>
      <c r="C26245" t="s">
        <v>22115</v>
      </c>
    </row>
    <row r="26246" spans="1:3" x14ac:dyDescent="0.25">
      <c r="A26246" t="s">
        <v>22115</v>
      </c>
      <c r="C26246" t="s">
        <v>22115</v>
      </c>
    </row>
    <row r="26247" spans="1:3" x14ac:dyDescent="0.25">
      <c r="A26247" t="s">
        <v>22116</v>
      </c>
      <c r="C26247" t="s">
        <v>22116</v>
      </c>
    </row>
    <row r="26248" spans="1:3" x14ac:dyDescent="0.25">
      <c r="A26248" t="s">
        <v>22116</v>
      </c>
      <c r="C26248" t="s">
        <v>22116</v>
      </c>
    </row>
    <row r="26249" spans="1:3" x14ac:dyDescent="0.25">
      <c r="A26249" t="s">
        <v>22117</v>
      </c>
      <c r="C26249" t="s">
        <v>22117</v>
      </c>
    </row>
    <row r="26250" spans="1:3" x14ac:dyDescent="0.25">
      <c r="A26250" t="s">
        <v>22118</v>
      </c>
      <c r="C26250" t="s">
        <v>22118</v>
      </c>
    </row>
    <row r="26251" spans="1:3" x14ac:dyDescent="0.25">
      <c r="A26251" t="s">
        <v>22119</v>
      </c>
      <c r="C26251" t="s">
        <v>22119</v>
      </c>
    </row>
    <row r="26252" spans="1:3" x14ac:dyDescent="0.25">
      <c r="A26252" t="s">
        <v>22120</v>
      </c>
      <c r="C26252" t="s">
        <v>22120</v>
      </c>
    </row>
    <row r="26253" spans="1:3" x14ac:dyDescent="0.25">
      <c r="A26253" t="s">
        <v>22120</v>
      </c>
      <c r="C26253" t="s">
        <v>22120</v>
      </c>
    </row>
    <row r="26254" spans="1:3" x14ac:dyDescent="0.25">
      <c r="A26254" t="s">
        <v>22121</v>
      </c>
      <c r="C26254" t="s">
        <v>22121</v>
      </c>
    </row>
    <row r="26255" spans="1:3" x14ac:dyDescent="0.25">
      <c r="A26255" t="s">
        <v>22122</v>
      </c>
      <c r="C26255" t="s">
        <v>22122</v>
      </c>
    </row>
    <row r="26256" spans="1:3" x14ac:dyDescent="0.25">
      <c r="A26256" t="s">
        <v>22123</v>
      </c>
      <c r="C26256" t="s">
        <v>22123</v>
      </c>
    </row>
    <row r="26257" spans="1:3" x14ac:dyDescent="0.25">
      <c r="A26257" t="s">
        <v>22123</v>
      </c>
      <c r="C26257" t="s">
        <v>22123</v>
      </c>
    </row>
    <row r="26258" spans="1:3" x14ac:dyDescent="0.25">
      <c r="A26258" t="s">
        <v>22123</v>
      </c>
      <c r="C26258" t="s">
        <v>22123</v>
      </c>
    </row>
    <row r="26259" spans="1:3" x14ac:dyDescent="0.25">
      <c r="A26259" t="s">
        <v>22124</v>
      </c>
      <c r="C26259" t="s">
        <v>22124</v>
      </c>
    </row>
    <row r="26260" spans="1:3" x14ac:dyDescent="0.25">
      <c r="A26260" t="s">
        <v>22124</v>
      </c>
      <c r="C26260" t="s">
        <v>22124</v>
      </c>
    </row>
    <row r="26261" spans="1:3" x14ac:dyDescent="0.25">
      <c r="A26261" t="s">
        <v>22124</v>
      </c>
      <c r="C26261" t="s">
        <v>22124</v>
      </c>
    </row>
    <row r="26262" spans="1:3" x14ac:dyDescent="0.25">
      <c r="A26262" t="s">
        <v>22124</v>
      </c>
      <c r="C26262" t="s">
        <v>22124</v>
      </c>
    </row>
    <row r="26263" spans="1:3" x14ac:dyDescent="0.25">
      <c r="A26263" t="s">
        <v>22125</v>
      </c>
      <c r="C26263" t="s">
        <v>22125</v>
      </c>
    </row>
    <row r="26264" spans="1:3" x14ac:dyDescent="0.25">
      <c r="A26264" t="s">
        <v>22126</v>
      </c>
      <c r="C26264" t="s">
        <v>22126</v>
      </c>
    </row>
    <row r="26265" spans="1:3" x14ac:dyDescent="0.25">
      <c r="A26265" t="s">
        <v>22126</v>
      </c>
      <c r="C26265" t="s">
        <v>22126</v>
      </c>
    </row>
    <row r="26266" spans="1:3" x14ac:dyDescent="0.25">
      <c r="A26266" t="s">
        <v>22126</v>
      </c>
      <c r="C26266" t="s">
        <v>22126</v>
      </c>
    </row>
    <row r="26267" spans="1:3" x14ac:dyDescent="0.25">
      <c r="A26267" t="s">
        <v>22126</v>
      </c>
      <c r="C26267" t="s">
        <v>22126</v>
      </c>
    </row>
    <row r="26268" spans="1:3" x14ac:dyDescent="0.25">
      <c r="A26268" t="s">
        <v>22126</v>
      </c>
      <c r="C26268" t="s">
        <v>22126</v>
      </c>
    </row>
    <row r="26269" spans="1:3" x14ac:dyDescent="0.25">
      <c r="A26269" t="s">
        <v>22126</v>
      </c>
      <c r="C26269" t="s">
        <v>22126</v>
      </c>
    </row>
    <row r="26270" spans="1:3" x14ac:dyDescent="0.25">
      <c r="A26270" t="s">
        <v>22126</v>
      </c>
      <c r="C26270" t="s">
        <v>22126</v>
      </c>
    </row>
    <row r="26271" spans="1:3" x14ac:dyDescent="0.25">
      <c r="A26271" t="s">
        <v>22126</v>
      </c>
      <c r="C26271" t="s">
        <v>22126</v>
      </c>
    </row>
    <row r="26272" spans="1:3" x14ac:dyDescent="0.25">
      <c r="A26272" t="s">
        <v>22127</v>
      </c>
      <c r="C26272" t="s">
        <v>22127</v>
      </c>
    </row>
    <row r="26273" spans="1:3" x14ac:dyDescent="0.25">
      <c r="A26273" t="s">
        <v>22127</v>
      </c>
      <c r="C26273" t="s">
        <v>22127</v>
      </c>
    </row>
    <row r="26274" spans="1:3" x14ac:dyDescent="0.25">
      <c r="A26274" t="s">
        <v>22127</v>
      </c>
      <c r="C26274" t="s">
        <v>22127</v>
      </c>
    </row>
    <row r="26275" spans="1:3" x14ac:dyDescent="0.25">
      <c r="A26275" t="s">
        <v>22127</v>
      </c>
      <c r="C26275" t="s">
        <v>22127</v>
      </c>
    </row>
    <row r="26276" spans="1:3" x14ac:dyDescent="0.25">
      <c r="A26276" t="s">
        <v>22128</v>
      </c>
      <c r="C26276" t="s">
        <v>22128</v>
      </c>
    </row>
    <row r="26277" spans="1:3" x14ac:dyDescent="0.25">
      <c r="A26277" t="s">
        <v>22128</v>
      </c>
      <c r="C26277" t="s">
        <v>22128</v>
      </c>
    </row>
    <row r="26278" spans="1:3" x14ac:dyDescent="0.25">
      <c r="A26278" t="s">
        <v>22129</v>
      </c>
      <c r="C26278" t="s">
        <v>22129</v>
      </c>
    </row>
    <row r="26279" spans="1:3" x14ac:dyDescent="0.25">
      <c r="A26279" t="s">
        <v>22130</v>
      </c>
      <c r="C26279" t="s">
        <v>22130</v>
      </c>
    </row>
    <row r="26280" spans="1:3" x14ac:dyDescent="0.25">
      <c r="A26280" t="s">
        <v>22131</v>
      </c>
      <c r="C26280" t="s">
        <v>22131</v>
      </c>
    </row>
    <row r="26281" spans="1:3" x14ac:dyDescent="0.25">
      <c r="A26281" t="s">
        <v>22132</v>
      </c>
      <c r="C26281" t="s">
        <v>22132</v>
      </c>
    </row>
    <row r="26282" spans="1:3" x14ac:dyDescent="0.25">
      <c r="A26282" t="s">
        <v>22132</v>
      </c>
      <c r="C26282" t="s">
        <v>22132</v>
      </c>
    </row>
    <row r="26283" spans="1:3" x14ac:dyDescent="0.25">
      <c r="A26283" t="s">
        <v>22132</v>
      </c>
      <c r="C26283" t="s">
        <v>22132</v>
      </c>
    </row>
    <row r="26284" spans="1:3" x14ac:dyDescent="0.25">
      <c r="A26284" t="s">
        <v>22133</v>
      </c>
      <c r="C26284" t="s">
        <v>22133</v>
      </c>
    </row>
    <row r="26285" spans="1:3" x14ac:dyDescent="0.25">
      <c r="A26285" t="s">
        <v>22134</v>
      </c>
      <c r="C26285" t="s">
        <v>22134</v>
      </c>
    </row>
    <row r="26286" spans="1:3" x14ac:dyDescent="0.25">
      <c r="A26286" t="s">
        <v>22135</v>
      </c>
      <c r="C26286" t="s">
        <v>22135</v>
      </c>
    </row>
    <row r="26287" spans="1:3" x14ac:dyDescent="0.25">
      <c r="A26287" t="s">
        <v>22136</v>
      </c>
      <c r="C26287" t="s">
        <v>22136</v>
      </c>
    </row>
    <row r="26288" spans="1:3" x14ac:dyDescent="0.25">
      <c r="A26288" t="s">
        <v>22137</v>
      </c>
      <c r="C26288" t="s">
        <v>22137</v>
      </c>
    </row>
    <row r="26289" spans="1:3" x14ac:dyDescent="0.25">
      <c r="A26289" t="s">
        <v>22138</v>
      </c>
      <c r="C26289" t="s">
        <v>22138</v>
      </c>
    </row>
    <row r="26290" spans="1:3" x14ac:dyDescent="0.25">
      <c r="A26290" t="s">
        <v>22139</v>
      </c>
      <c r="C26290" t="s">
        <v>22139</v>
      </c>
    </row>
    <row r="26291" spans="1:3" x14ac:dyDescent="0.25">
      <c r="A26291" t="s">
        <v>22140</v>
      </c>
      <c r="C26291" t="s">
        <v>22140</v>
      </c>
    </row>
    <row r="26292" spans="1:3" x14ac:dyDescent="0.25">
      <c r="A26292" t="s">
        <v>22141</v>
      </c>
      <c r="C26292" t="s">
        <v>22141</v>
      </c>
    </row>
    <row r="26293" spans="1:3" x14ac:dyDescent="0.25">
      <c r="A26293" t="s">
        <v>22142</v>
      </c>
      <c r="C26293" t="s">
        <v>22142</v>
      </c>
    </row>
    <row r="26294" spans="1:3" x14ac:dyDescent="0.25">
      <c r="A26294" t="s">
        <v>22143</v>
      </c>
      <c r="C26294" t="s">
        <v>22143</v>
      </c>
    </row>
    <row r="26295" spans="1:3" x14ac:dyDescent="0.25">
      <c r="A26295" t="s">
        <v>22144</v>
      </c>
      <c r="C26295" t="s">
        <v>22144</v>
      </c>
    </row>
    <row r="26296" spans="1:3" x14ac:dyDescent="0.25">
      <c r="A26296" t="s">
        <v>22145</v>
      </c>
      <c r="C26296" t="s">
        <v>22145</v>
      </c>
    </row>
    <row r="26297" spans="1:3" x14ac:dyDescent="0.25">
      <c r="A26297" t="s">
        <v>22146</v>
      </c>
      <c r="C26297" t="s">
        <v>22146</v>
      </c>
    </row>
    <row r="26298" spans="1:3" x14ac:dyDescent="0.25">
      <c r="A26298" t="s">
        <v>22147</v>
      </c>
      <c r="C26298" t="s">
        <v>22147</v>
      </c>
    </row>
    <row r="26299" spans="1:3" x14ac:dyDescent="0.25">
      <c r="A26299" t="s">
        <v>22147</v>
      </c>
      <c r="C26299" t="s">
        <v>22147</v>
      </c>
    </row>
    <row r="26300" spans="1:3" x14ac:dyDescent="0.25">
      <c r="A26300" t="s">
        <v>22147</v>
      </c>
      <c r="C26300" t="s">
        <v>22147</v>
      </c>
    </row>
    <row r="26301" spans="1:3" x14ac:dyDescent="0.25">
      <c r="A26301" t="s">
        <v>22147</v>
      </c>
      <c r="C26301" t="s">
        <v>22147</v>
      </c>
    </row>
    <row r="26302" spans="1:3" x14ac:dyDescent="0.25">
      <c r="A26302" t="s">
        <v>22148</v>
      </c>
      <c r="C26302" t="s">
        <v>22148</v>
      </c>
    </row>
    <row r="26303" spans="1:3" x14ac:dyDescent="0.25">
      <c r="A26303" t="s">
        <v>22148</v>
      </c>
      <c r="C26303" t="s">
        <v>22148</v>
      </c>
    </row>
    <row r="26304" spans="1:3" x14ac:dyDescent="0.25">
      <c r="A26304" t="s">
        <v>22148</v>
      </c>
      <c r="C26304" t="s">
        <v>22148</v>
      </c>
    </row>
    <row r="26305" spans="1:3" x14ac:dyDescent="0.25">
      <c r="A26305" t="s">
        <v>22148</v>
      </c>
      <c r="C26305" t="s">
        <v>22148</v>
      </c>
    </row>
    <row r="26306" spans="1:3" x14ac:dyDescent="0.25">
      <c r="A26306" t="s">
        <v>22148</v>
      </c>
      <c r="C26306" t="s">
        <v>22148</v>
      </c>
    </row>
    <row r="26307" spans="1:3" x14ac:dyDescent="0.25">
      <c r="A26307" t="s">
        <v>22149</v>
      </c>
      <c r="C26307" t="s">
        <v>22149</v>
      </c>
    </row>
    <row r="26308" spans="1:3" x14ac:dyDescent="0.25">
      <c r="A26308" t="s">
        <v>22149</v>
      </c>
      <c r="C26308" t="s">
        <v>22149</v>
      </c>
    </row>
    <row r="26309" spans="1:3" x14ac:dyDescent="0.25">
      <c r="A26309" t="s">
        <v>22149</v>
      </c>
      <c r="C26309" t="s">
        <v>22149</v>
      </c>
    </row>
    <row r="26310" spans="1:3" x14ac:dyDescent="0.25">
      <c r="A26310" t="s">
        <v>22149</v>
      </c>
      <c r="C26310" t="s">
        <v>22149</v>
      </c>
    </row>
    <row r="26311" spans="1:3" x14ac:dyDescent="0.25">
      <c r="A26311" t="s">
        <v>22149</v>
      </c>
      <c r="C26311" t="s">
        <v>22149</v>
      </c>
    </row>
    <row r="26312" spans="1:3" x14ac:dyDescent="0.25">
      <c r="A26312" t="s">
        <v>22149</v>
      </c>
      <c r="C26312" t="s">
        <v>22149</v>
      </c>
    </row>
    <row r="26313" spans="1:3" x14ac:dyDescent="0.25">
      <c r="A26313" t="s">
        <v>22149</v>
      </c>
      <c r="C26313" t="s">
        <v>22149</v>
      </c>
    </row>
    <row r="26314" spans="1:3" x14ac:dyDescent="0.25">
      <c r="A26314" t="s">
        <v>22149</v>
      </c>
      <c r="C26314" t="s">
        <v>22149</v>
      </c>
    </row>
    <row r="26315" spans="1:3" x14ac:dyDescent="0.25">
      <c r="A26315" t="s">
        <v>22150</v>
      </c>
      <c r="C26315" t="s">
        <v>22150</v>
      </c>
    </row>
    <row r="26316" spans="1:3" x14ac:dyDescent="0.25">
      <c r="A26316" t="s">
        <v>22150</v>
      </c>
      <c r="C26316" t="s">
        <v>22150</v>
      </c>
    </row>
    <row r="26317" spans="1:3" x14ac:dyDescent="0.25">
      <c r="A26317" t="s">
        <v>22150</v>
      </c>
      <c r="C26317" t="s">
        <v>22150</v>
      </c>
    </row>
    <row r="26318" spans="1:3" x14ac:dyDescent="0.25">
      <c r="A26318" t="s">
        <v>22151</v>
      </c>
      <c r="C26318" t="s">
        <v>22151</v>
      </c>
    </row>
    <row r="26319" spans="1:3" x14ac:dyDescent="0.25">
      <c r="A26319" t="s">
        <v>22152</v>
      </c>
      <c r="C26319" t="s">
        <v>22152</v>
      </c>
    </row>
    <row r="26320" spans="1:3" x14ac:dyDescent="0.25">
      <c r="A26320" t="s">
        <v>22153</v>
      </c>
      <c r="C26320" t="s">
        <v>22153</v>
      </c>
    </row>
    <row r="26321" spans="1:3" x14ac:dyDescent="0.25">
      <c r="A26321" t="s">
        <v>22154</v>
      </c>
      <c r="C26321" t="s">
        <v>22154</v>
      </c>
    </row>
    <row r="26322" spans="1:3" x14ac:dyDescent="0.25">
      <c r="A26322" t="s">
        <v>22155</v>
      </c>
      <c r="C26322" t="s">
        <v>22155</v>
      </c>
    </row>
    <row r="26323" spans="1:3" x14ac:dyDescent="0.25">
      <c r="A26323" t="s">
        <v>22156</v>
      </c>
      <c r="C26323" t="s">
        <v>22156</v>
      </c>
    </row>
    <row r="26324" spans="1:3" x14ac:dyDescent="0.25">
      <c r="A26324" t="s">
        <v>22156</v>
      </c>
      <c r="C26324" t="s">
        <v>22156</v>
      </c>
    </row>
    <row r="26325" spans="1:3" x14ac:dyDescent="0.25">
      <c r="A26325" t="s">
        <v>22157</v>
      </c>
      <c r="C26325" t="s">
        <v>22157</v>
      </c>
    </row>
    <row r="26326" spans="1:3" x14ac:dyDescent="0.25">
      <c r="A26326" t="s">
        <v>22158</v>
      </c>
      <c r="C26326" t="s">
        <v>22158</v>
      </c>
    </row>
    <row r="26327" spans="1:3" x14ac:dyDescent="0.25">
      <c r="A26327" t="s">
        <v>22159</v>
      </c>
      <c r="C26327" t="s">
        <v>22159</v>
      </c>
    </row>
    <row r="26328" spans="1:3" x14ac:dyDescent="0.25">
      <c r="A26328" t="s">
        <v>22160</v>
      </c>
      <c r="C26328" t="s">
        <v>22160</v>
      </c>
    </row>
    <row r="26329" spans="1:3" x14ac:dyDescent="0.25">
      <c r="A26329" t="s">
        <v>22161</v>
      </c>
      <c r="C26329" t="s">
        <v>22161</v>
      </c>
    </row>
    <row r="26330" spans="1:3" x14ac:dyDescent="0.25">
      <c r="A26330" t="s">
        <v>22162</v>
      </c>
      <c r="C26330" t="s">
        <v>22162</v>
      </c>
    </row>
    <row r="26331" spans="1:3" x14ac:dyDescent="0.25">
      <c r="A26331" t="s">
        <v>22163</v>
      </c>
      <c r="C26331" t="s">
        <v>22163</v>
      </c>
    </row>
    <row r="26332" spans="1:3" x14ac:dyDescent="0.25">
      <c r="A26332" t="s">
        <v>22163</v>
      </c>
      <c r="C26332" t="s">
        <v>22163</v>
      </c>
    </row>
    <row r="26333" spans="1:3" x14ac:dyDescent="0.25">
      <c r="A26333" t="s">
        <v>22164</v>
      </c>
      <c r="C26333" t="s">
        <v>22164</v>
      </c>
    </row>
    <row r="26334" spans="1:3" x14ac:dyDescent="0.25">
      <c r="A26334" t="s">
        <v>22165</v>
      </c>
      <c r="C26334" t="s">
        <v>22165</v>
      </c>
    </row>
    <row r="26335" spans="1:3" x14ac:dyDescent="0.25">
      <c r="A26335" t="s">
        <v>22166</v>
      </c>
      <c r="C26335" t="s">
        <v>22166</v>
      </c>
    </row>
    <row r="26336" spans="1:3" x14ac:dyDescent="0.25">
      <c r="A26336" t="s">
        <v>22167</v>
      </c>
      <c r="C26336" t="s">
        <v>22167</v>
      </c>
    </row>
    <row r="26337" spans="1:3" x14ac:dyDescent="0.25">
      <c r="A26337" t="s">
        <v>22168</v>
      </c>
      <c r="C26337" t="s">
        <v>22168</v>
      </c>
    </row>
    <row r="26338" spans="1:3" x14ac:dyDescent="0.25">
      <c r="A26338" t="s">
        <v>22169</v>
      </c>
      <c r="C26338" t="s">
        <v>22169</v>
      </c>
    </row>
    <row r="26339" spans="1:3" x14ac:dyDescent="0.25">
      <c r="A26339" t="s">
        <v>22170</v>
      </c>
      <c r="C26339" t="s">
        <v>22170</v>
      </c>
    </row>
    <row r="26340" spans="1:3" x14ac:dyDescent="0.25">
      <c r="A26340" t="s">
        <v>22170</v>
      </c>
      <c r="C26340" t="s">
        <v>22170</v>
      </c>
    </row>
    <row r="26341" spans="1:3" x14ac:dyDescent="0.25">
      <c r="A26341" t="s">
        <v>22170</v>
      </c>
      <c r="C26341" t="s">
        <v>22170</v>
      </c>
    </row>
    <row r="26342" spans="1:3" x14ac:dyDescent="0.25">
      <c r="A26342" t="s">
        <v>22170</v>
      </c>
      <c r="C26342" t="s">
        <v>22170</v>
      </c>
    </row>
    <row r="26343" spans="1:3" x14ac:dyDescent="0.25">
      <c r="A26343" t="s">
        <v>22171</v>
      </c>
      <c r="C26343" t="s">
        <v>22171</v>
      </c>
    </row>
    <row r="26344" spans="1:3" x14ac:dyDescent="0.25">
      <c r="A26344" t="s">
        <v>22171</v>
      </c>
      <c r="C26344" t="s">
        <v>22171</v>
      </c>
    </row>
    <row r="26345" spans="1:3" x14ac:dyDescent="0.25">
      <c r="A26345" t="s">
        <v>22171</v>
      </c>
      <c r="C26345" t="s">
        <v>22171</v>
      </c>
    </row>
    <row r="26346" spans="1:3" x14ac:dyDescent="0.25">
      <c r="A26346" t="s">
        <v>22171</v>
      </c>
      <c r="C26346" t="s">
        <v>22171</v>
      </c>
    </row>
    <row r="26347" spans="1:3" x14ac:dyDescent="0.25">
      <c r="A26347" t="s">
        <v>22171</v>
      </c>
      <c r="C26347" t="s">
        <v>22171</v>
      </c>
    </row>
    <row r="26348" spans="1:3" x14ac:dyDescent="0.25">
      <c r="A26348" t="s">
        <v>22172</v>
      </c>
      <c r="C26348" t="s">
        <v>22172</v>
      </c>
    </row>
    <row r="26349" spans="1:3" x14ac:dyDescent="0.25">
      <c r="A26349" t="s">
        <v>22172</v>
      </c>
      <c r="C26349" t="s">
        <v>22172</v>
      </c>
    </row>
    <row r="26350" spans="1:3" x14ac:dyDescent="0.25">
      <c r="A26350" t="s">
        <v>22172</v>
      </c>
      <c r="C26350" t="s">
        <v>22172</v>
      </c>
    </row>
    <row r="26351" spans="1:3" x14ac:dyDescent="0.25">
      <c r="A26351" t="s">
        <v>22172</v>
      </c>
      <c r="C26351" t="s">
        <v>22172</v>
      </c>
    </row>
    <row r="26352" spans="1:3" x14ac:dyDescent="0.25">
      <c r="A26352" t="s">
        <v>22172</v>
      </c>
      <c r="C26352" t="s">
        <v>22172</v>
      </c>
    </row>
    <row r="26353" spans="1:3" x14ac:dyDescent="0.25">
      <c r="A26353" t="s">
        <v>22172</v>
      </c>
      <c r="C26353" t="s">
        <v>22172</v>
      </c>
    </row>
    <row r="26354" spans="1:3" x14ac:dyDescent="0.25">
      <c r="A26354" t="s">
        <v>22172</v>
      </c>
      <c r="C26354" t="s">
        <v>22172</v>
      </c>
    </row>
    <row r="26355" spans="1:3" x14ac:dyDescent="0.25">
      <c r="A26355" t="s">
        <v>22172</v>
      </c>
      <c r="C26355" t="s">
        <v>22172</v>
      </c>
    </row>
    <row r="26356" spans="1:3" x14ac:dyDescent="0.25">
      <c r="A26356" t="s">
        <v>22173</v>
      </c>
      <c r="C26356" t="s">
        <v>22173</v>
      </c>
    </row>
    <row r="26357" spans="1:3" x14ac:dyDescent="0.25">
      <c r="A26357" t="s">
        <v>22173</v>
      </c>
      <c r="C26357" t="s">
        <v>22173</v>
      </c>
    </row>
    <row r="26358" spans="1:3" x14ac:dyDescent="0.25">
      <c r="A26358" t="s">
        <v>22173</v>
      </c>
      <c r="C26358" t="s">
        <v>22173</v>
      </c>
    </row>
    <row r="26359" spans="1:3" x14ac:dyDescent="0.25">
      <c r="A26359" t="s">
        <v>22173</v>
      </c>
      <c r="C26359" t="s">
        <v>22173</v>
      </c>
    </row>
    <row r="26360" spans="1:3" x14ac:dyDescent="0.25">
      <c r="A26360" t="s">
        <v>22174</v>
      </c>
      <c r="C26360" t="s">
        <v>22174</v>
      </c>
    </row>
    <row r="26361" spans="1:3" x14ac:dyDescent="0.25">
      <c r="A26361" t="s">
        <v>22174</v>
      </c>
      <c r="C26361" t="s">
        <v>22174</v>
      </c>
    </row>
    <row r="26362" spans="1:3" x14ac:dyDescent="0.25">
      <c r="A26362" t="s">
        <v>22175</v>
      </c>
      <c r="C26362" t="s">
        <v>22175</v>
      </c>
    </row>
    <row r="26363" spans="1:3" x14ac:dyDescent="0.25">
      <c r="A26363" t="s">
        <v>22176</v>
      </c>
      <c r="C26363" t="s">
        <v>22176</v>
      </c>
    </row>
    <row r="26364" spans="1:3" x14ac:dyDescent="0.25">
      <c r="A26364" t="s">
        <v>22177</v>
      </c>
      <c r="C26364" t="s">
        <v>22177</v>
      </c>
    </row>
    <row r="26365" spans="1:3" x14ac:dyDescent="0.25">
      <c r="A26365" t="s">
        <v>22178</v>
      </c>
      <c r="C26365" t="s">
        <v>22178</v>
      </c>
    </row>
    <row r="26366" spans="1:3" x14ac:dyDescent="0.25">
      <c r="A26366" t="s">
        <v>22179</v>
      </c>
      <c r="C26366" t="s">
        <v>22179</v>
      </c>
    </row>
    <row r="26367" spans="1:3" x14ac:dyDescent="0.25">
      <c r="A26367" t="s">
        <v>22180</v>
      </c>
      <c r="C26367" t="s">
        <v>22180</v>
      </c>
    </row>
    <row r="26368" spans="1:3" x14ac:dyDescent="0.25">
      <c r="A26368" t="s">
        <v>22181</v>
      </c>
      <c r="C26368" t="s">
        <v>22181</v>
      </c>
    </row>
    <row r="26369" spans="1:3" x14ac:dyDescent="0.25">
      <c r="A26369" t="s">
        <v>22182</v>
      </c>
      <c r="C26369" t="s">
        <v>22182</v>
      </c>
    </row>
    <row r="26370" spans="1:3" x14ac:dyDescent="0.25">
      <c r="A26370" t="s">
        <v>22183</v>
      </c>
      <c r="C26370" t="s">
        <v>22183</v>
      </c>
    </row>
    <row r="26371" spans="1:3" x14ac:dyDescent="0.25">
      <c r="A26371" t="s">
        <v>22184</v>
      </c>
      <c r="C26371" t="s">
        <v>22184</v>
      </c>
    </row>
    <row r="26372" spans="1:3" x14ac:dyDescent="0.25">
      <c r="A26372" t="s">
        <v>22185</v>
      </c>
      <c r="C26372" t="s">
        <v>22185</v>
      </c>
    </row>
    <row r="26373" spans="1:3" x14ac:dyDescent="0.25">
      <c r="A26373" t="s">
        <v>22186</v>
      </c>
      <c r="C26373" t="s">
        <v>22186</v>
      </c>
    </row>
    <row r="26374" spans="1:3" x14ac:dyDescent="0.25">
      <c r="A26374" t="s">
        <v>22187</v>
      </c>
      <c r="C26374" t="s">
        <v>22187</v>
      </c>
    </row>
    <row r="26375" spans="1:3" x14ac:dyDescent="0.25">
      <c r="A26375" t="s">
        <v>22188</v>
      </c>
      <c r="C26375" t="s">
        <v>22188</v>
      </c>
    </row>
    <row r="26376" spans="1:3" x14ac:dyDescent="0.25">
      <c r="A26376" t="s">
        <v>22189</v>
      </c>
      <c r="C26376" t="s">
        <v>22189</v>
      </c>
    </row>
    <row r="26377" spans="1:3" x14ac:dyDescent="0.25">
      <c r="A26377" t="s">
        <v>22190</v>
      </c>
      <c r="C26377" t="s">
        <v>22190</v>
      </c>
    </row>
    <row r="26378" spans="1:3" x14ac:dyDescent="0.25">
      <c r="A26378" t="s">
        <v>22191</v>
      </c>
      <c r="C26378" t="s">
        <v>22191</v>
      </c>
    </row>
    <row r="26379" spans="1:3" x14ac:dyDescent="0.25">
      <c r="A26379" t="s">
        <v>22191</v>
      </c>
      <c r="C26379" t="s">
        <v>22191</v>
      </c>
    </row>
    <row r="26380" spans="1:3" x14ac:dyDescent="0.25">
      <c r="A26380" t="s">
        <v>22191</v>
      </c>
      <c r="C26380" t="s">
        <v>22191</v>
      </c>
    </row>
    <row r="26381" spans="1:3" x14ac:dyDescent="0.25">
      <c r="A26381" t="s">
        <v>22192</v>
      </c>
      <c r="C26381" t="s">
        <v>22192</v>
      </c>
    </row>
    <row r="26382" spans="1:3" x14ac:dyDescent="0.25">
      <c r="A26382" t="s">
        <v>22192</v>
      </c>
      <c r="C26382" t="s">
        <v>22192</v>
      </c>
    </row>
    <row r="26383" spans="1:3" x14ac:dyDescent="0.25">
      <c r="A26383" t="s">
        <v>22192</v>
      </c>
      <c r="C26383" t="s">
        <v>22192</v>
      </c>
    </row>
    <row r="26384" spans="1:3" x14ac:dyDescent="0.25">
      <c r="A26384" t="s">
        <v>22193</v>
      </c>
      <c r="C26384" t="s">
        <v>22193</v>
      </c>
    </row>
    <row r="26385" spans="1:3" x14ac:dyDescent="0.25">
      <c r="A26385" t="s">
        <v>22193</v>
      </c>
      <c r="C26385" t="s">
        <v>22193</v>
      </c>
    </row>
    <row r="26386" spans="1:3" x14ac:dyDescent="0.25">
      <c r="A26386" t="s">
        <v>22193</v>
      </c>
      <c r="C26386" t="s">
        <v>22193</v>
      </c>
    </row>
    <row r="26387" spans="1:3" x14ac:dyDescent="0.25">
      <c r="A26387" t="s">
        <v>22193</v>
      </c>
      <c r="C26387" t="s">
        <v>22193</v>
      </c>
    </row>
    <row r="26388" spans="1:3" x14ac:dyDescent="0.25">
      <c r="A26388" t="s">
        <v>22193</v>
      </c>
      <c r="C26388" t="s">
        <v>22193</v>
      </c>
    </row>
    <row r="26389" spans="1:3" x14ac:dyDescent="0.25">
      <c r="A26389" t="s">
        <v>22193</v>
      </c>
      <c r="C26389" t="s">
        <v>22193</v>
      </c>
    </row>
    <row r="26390" spans="1:3" x14ac:dyDescent="0.25">
      <c r="A26390" t="s">
        <v>22193</v>
      </c>
      <c r="C26390" t="s">
        <v>22193</v>
      </c>
    </row>
    <row r="26391" spans="1:3" x14ac:dyDescent="0.25">
      <c r="A26391" t="s">
        <v>22193</v>
      </c>
      <c r="C26391" t="s">
        <v>22193</v>
      </c>
    </row>
    <row r="26392" spans="1:3" x14ac:dyDescent="0.25">
      <c r="A26392" t="s">
        <v>22194</v>
      </c>
      <c r="C26392" t="s">
        <v>22194</v>
      </c>
    </row>
    <row r="26393" spans="1:3" x14ac:dyDescent="0.25">
      <c r="A26393" t="s">
        <v>22194</v>
      </c>
      <c r="C26393" t="s">
        <v>22194</v>
      </c>
    </row>
    <row r="26394" spans="1:3" x14ac:dyDescent="0.25">
      <c r="A26394" t="s">
        <v>22194</v>
      </c>
      <c r="C26394" t="s">
        <v>22194</v>
      </c>
    </row>
    <row r="26395" spans="1:3" x14ac:dyDescent="0.25">
      <c r="A26395" t="s">
        <v>22195</v>
      </c>
      <c r="C26395" t="s">
        <v>22195</v>
      </c>
    </row>
    <row r="26396" spans="1:3" x14ac:dyDescent="0.25">
      <c r="A26396" t="s">
        <v>22196</v>
      </c>
      <c r="C26396" t="s">
        <v>22196</v>
      </c>
    </row>
    <row r="26397" spans="1:3" x14ac:dyDescent="0.25">
      <c r="A26397" t="s">
        <v>22197</v>
      </c>
      <c r="C26397" t="s">
        <v>22197</v>
      </c>
    </row>
    <row r="26398" spans="1:3" x14ac:dyDescent="0.25">
      <c r="A26398" t="s">
        <v>22198</v>
      </c>
      <c r="C26398" t="s">
        <v>22198</v>
      </c>
    </row>
    <row r="26399" spans="1:3" x14ac:dyDescent="0.25">
      <c r="A26399" t="s">
        <v>22199</v>
      </c>
      <c r="C26399" t="s">
        <v>22199</v>
      </c>
    </row>
    <row r="26400" spans="1:3" x14ac:dyDescent="0.25">
      <c r="A26400" t="s">
        <v>22200</v>
      </c>
      <c r="C26400" t="s">
        <v>22200</v>
      </c>
    </row>
    <row r="26401" spans="1:3" x14ac:dyDescent="0.25">
      <c r="A26401" t="s">
        <v>22201</v>
      </c>
      <c r="C26401" t="s">
        <v>22201</v>
      </c>
    </row>
    <row r="26402" spans="1:3" x14ac:dyDescent="0.25">
      <c r="A26402" t="s">
        <v>22202</v>
      </c>
      <c r="C26402" t="s">
        <v>22202</v>
      </c>
    </row>
    <row r="26403" spans="1:3" x14ac:dyDescent="0.25">
      <c r="A26403" t="s">
        <v>22203</v>
      </c>
      <c r="C26403" t="s">
        <v>22203</v>
      </c>
    </row>
    <row r="26404" spans="1:3" x14ac:dyDescent="0.25">
      <c r="A26404" t="s">
        <v>22204</v>
      </c>
      <c r="C26404" t="s">
        <v>22204</v>
      </c>
    </row>
    <row r="26405" spans="1:3" x14ac:dyDescent="0.25">
      <c r="A26405" t="s">
        <v>22205</v>
      </c>
      <c r="C26405" t="s">
        <v>22205</v>
      </c>
    </row>
    <row r="26406" spans="1:3" x14ac:dyDescent="0.25">
      <c r="A26406" t="s">
        <v>22206</v>
      </c>
      <c r="C26406" t="s">
        <v>22206</v>
      </c>
    </row>
    <row r="26407" spans="1:3" x14ac:dyDescent="0.25">
      <c r="A26407" t="s">
        <v>22207</v>
      </c>
      <c r="C26407" t="s">
        <v>22207</v>
      </c>
    </row>
    <row r="26408" spans="1:3" x14ac:dyDescent="0.25">
      <c r="A26408" t="s">
        <v>22208</v>
      </c>
      <c r="C26408" t="s">
        <v>22208</v>
      </c>
    </row>
    <row r="26409" spans="1:3" x14ac:dyDescent="0.25">
      <c r="A26409" t="s">
        <v>22209</v>
      </c>
      <c r="C26409" t="s">
        <v>22209</v>
      </c>
    </row>
    <row r="26410" spans="1:3" x14ac:dyDescent="0.25">
      <c r="A26410" t="s">
        <v>22210</v>
      </c>
      <c r="C26410" t="s">
        <v>22210</v>
      </c>
    </row>
    <row r="26411" spans="1:3" x14ac:dyDescent="0.25">
      <c r="A26411" t="s">
        <v>22211</v>
      </c>
      <c r="C26411" t="s">
        <v>22211</v>
      </c>
    </row>
    <row r="26412" spans="1:3" x14ac:dyDescent="0.25">
      <c r="A26412" t="s">
        <v>22212</v>
      </c>
      <c r="C26412" t="s">
        <v>22212</v>
      </c>
    </row>
    <row r="26413" spans="1:3" x14ac:dyDescent="0.25">
      <c r="A26413" t="s">
        <v>22213</v>
      </c>
      <c r="C26413" t="s">
        <v>22213</v>
      </c>
    </row>
    <row r="26414" spans="1:3" x14ac:dyDescent="0.25">
      <c r="A26414" t="s">
        <v>22214</v>
      </c>
      <c r="C26414" t="s">
        <v>22214</v>
      </c>
    </row>
    <row r="26415" spans="1:3" x14ac:dyDescent="0.25">
      <c r="A26415" t="s">
        <v>22215</v>
      </c>
      <c r="C26415" t="s">
        <v>22215</v>
      </c>
    </row>
    <row r="26416" spans="1:3" x14ac:dyDescent="0.25">
      <c r="A26416" t="s">
        <v>22216</v>
      </c>
      <c r="C26416" t="s">
        <v>22216</v>
      </c>
    </row>
    <row r="26417" spans="1:3" x14ac:dyDescent="0.25">
      <c r="A26417" t="s">
        <v>22217</v>
      </c>
      <c r="C26417" t="s">
        <v>22217</v>
      </c>
    </row>
    <row r="26418" spans="1:3" x14ac:dyDescent="0.25">
      <c r="A26418" t="s">
        <v>22218</v>
      </c>
      <c r="C26418" t="s">
        <v>22218</v>
      </c>
    </row>
    <row r="26419" spans="1:3" x14ac:dyDescent="0.25">
      <c r="A26419" t="s">
        <v>22219</v>
      </c>
      <c r="C26419" t="s">
        <v>22219</v>
      </c>
    </row>
    <row r="26420" spans="1:3" x14ac:dyDescent="0.25">
      <c r="A26420" t="s">
        <v>22220</v>
      </c>
      <c r="C26420" t="s">
        <v>22220</v>
      </c>
    </row>
    <row r="26421" spans="1:3" x14ac:dyDescent="0.25">
      <c r="A26421" t="s">
        <v>22221</v>
      </c>
      <c r="C26421" t="s">
        <v>22221</v>
      </c>
    </row>
    <row r="26422" spans="1:3" x14ac:dyDescent="0.25">
      <c r="A26422" t="s">
        <v>22222</v>
      </c>
      <c r="C26422" t="s">
        <v>22222</v>
      </c>
    </row>
    <row r="26423" spans="1:3" x14ac:dyDescent="0.25">
      <c r="A26423" t="s">
        <v>22223</v>
      </c>
      <c r="C26423" t="s">
        <v>22223</v>
      </c>
    </row>
    <row r="26424" spans="1:3" x14ac:dyDescent="0.25">
      <c r="A26424" t="s">
        <v>22224</v>
      </c>
      <c r="C26424" t="s">
        <v>22224</v>
      </c>
    </row>
    <row r="26425" spans="1:3" x14ac:dyDescent="0.25">
      <c r="A26425" t="s">
        <v>22225</v>
      </c>
      <c r="C26425" t="s">
        <v>22225</v>
      </c>
    </row>
    <row r="26426" spans="1:3" x14ac:dyDescent="0.25">
      <c r="A26426" t="s">
        <v>22226</v>
      </c>
      <c r="C26426" t="s">
        <v>22226</v>
      </c>
    </row>
    <row r="26427" spans="1:3" x14ac:dyDescent="0.25">
      <c r="A26427" t="s">
        <v>22227</v>
      </c>
      <c r="C26427" t="s">
        <v>22227</v>
      </c>
    </row>
    <row r="26428" spans="1:3" x14ac:dyDescent="0.25">
      <c r="A26428" t="s">
        <v>22228</v>
      </c>
      <c r="C26428" t="s">
        <v>22228</v>
      </c>
    </row>
    <row r="26429" spans="1:3" x14ac:dyDescent="0.25">
      <c r="A26429" t="s">
        <v>22229</v>
      </c>
      <c r="C26429" t="s">
        <v>22229</v>
      </c>
    </row>
    <row r="26430" spans="1:3" x14ac:dyDescent="0.25">
      <c r="A26430" t="s">
        <v>22230</v>
      </c>
      <c r="C26430" t="s">
        <v>22230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22233</v>
      </c>
      <c r="C26433" t="s">
        <v>22233</v>
      </c>
    </row>
    <row r="26434" spans="1:3" x14ac:dyDescent="0.25">
      <c r="A26434" t="s">
        <v>22234</v>
      </c>
      <c r="C26434" t="s">
        <v>22234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22236</v>
      </c>
      <c r="C26436" t="s">
        <v>22236</v>
      </c>
    </row>
    <row r="26437" spans="1:3" x14ac:dyDescent="0.25">
      <c r="A26437" t="s">
        <v>22237</v>
      </c>
      <c r="C26437" t="s">
        <v>22237</v>
      </c>
    </row>
    <row r="26438" spans="1:3" x14ac:dyDescent="0.25">
      <c r="A26438" t="s">
        <v>22238</v>
      </c>
      <c r="C26438" t="s">
        <v>22238</v>
      </c>
    </row>
    <row r="26439" spans="1:3" x14ac:dyDescent="0.25">
      <c r="A26439" t="s">
        <v>22239</v>
      </c>
      <c r="C26439" t="s">
        <v>22239</v>
      </c>
    </row>
    <row r="26440" spans="1:3" x14ac:dyDescent="0.25">
      <c r="A26440" t="s">
        <v>22240</v>
      </c>
      <c r="C26440" t="s">
        <v>22240</v>
      </c>
    </row>
    <row r="26441" spans="1:3" x14ac:dyDescent="0.25">
      <c r="A26441" t="s">
        <v>22241</v>
      </c>
      <c r="C26441" t="s">
        <v>22241</v>
      </c>
    </row>
    <row r="26442" spans="1:3" x14ac:dyDescent="0.25">
      <c r="A26442" t="s">
        <v>22242</v>
      </c>
      <c r="C26442" t="s">
        <v>22242</v>
      </c>
    </row>
    <row r="26443" spans="1:3" x14ac:dyDescent="0.25">
      <c r="A26443" t="s">
        <v>22243</v>
      </c>
      <c r="C26443" t="s">
        <v>22243</v>
      </c>
    </row>
    <row r="26444" spans="1:3" x14ac:dyDescent="0.25">
      <c r="A26444" t="s">
        <v>22244</v>
      </c>
      <c r="C26444" t="s">
        <v>22244</v>
      </c>
    </row>
    <row r="26445" spans="1:3" x14ac:dyDescent="0.25">
      <c r="A26445" t="s">
        <v>22245</v>
      </c>
      <c r="C26445" t="s">
        <v>22245</v>
      </c>
    </row>
    <row r="26446" spans="1:3" x14ac:dyDescent="0.25">
      <c r="A26446" t="s">
        <v>22246</v>
      </c>
      <c r="C26446" t="s">
        <v>22246</v>
      </c>
    </row>
    <row r="26447" spans="1:3" x14ac:dyDescent="0.25">
      <c r="A26447" t="s">
        <v>22247</v>
      </c>
      <c r="C26447" t="s">
        <v>22247</v>
      </c>
    </row>
    <row r="26448" spans="1:3" x14ac:dyDescent="0.25">
      <c r="A26448" t="s">
        <v>22248</v>
      </c>
      <c r="C26448" t="s">
        <v>22248</v>
      </c>
    </row>
    <row r="26449" spans="1:3" x14ac:dyDescent="0.25">
      <c r="A26449" t="s">
        <v>22249</v>
      </c>
      <c r="C26449" t="s">
        <v>22249</v>
      </c>
    </row>
    <row r="26450" spans="1:3" x14ac:dyDescent="0.25">
      <c r="A26450" t="s">
        <v>22250</v>
      </c>
      <c r="C26450" t="s">
        <v>22250</v>
      </c>
    </row>
    <row r="26451" spans="1:3" x14ac:dyDescent="0.25">
      <c r="A26451" t="s">
        <v>22251</v>
      </c>
      <c r="C26451" t="s">
        <v>22251</v>
      </c>
    </row>
    <row r="26452" spans="1:3" x14ac:dyDescent="0.25">
      <c r="A26452" t="s">
        <v>22252</v>
      </c>
      <c r="C26452" t="s">
        <v>22252</v>
      </c>
    </row>
    <row r="26453" spans="1:3" x14ac:dyDescent="0.25">
      <c r="A26453" t="s">
        <v>22253</v>
      </c>
      <c r="C26453" t="s">
        <v>22253</v>
      </c>
    </row>
    <row r="26454" spans="1:3" x14ac:dyDescent="0.25">
      <c r="A26454" t="s">
        <v>22254</v>
      </c>
      <c r="C26454" t="s">
        <v>22254</v>
      </c>
    </row>
    <row r="26455" spans="1:3" x14ac:dyDescent="0.25">
      <c r="A26455" t="s">
        <v>22255</v>
      </c>
      <c r="C26455" t="s">
        <v>22255</v>
      </c>
    </row>
    <row r="26456" spans="1:3" x14ac:dyDescent="0.25">
      <c r="A26456" t="s">
        <v>22256</v>
      </c>
      <c r="C26456" t="s">
        <v>22256</v>
      </c>
    </row>
    <row r="26457" spans="1:3" x14ac:dyDescent="0.25">
      <c r="A26457" t="s">
        <v>22257</v>
      </c>
      <c r="C26457" t="s">
        <v>22257</v>
      </c>
    </row>
    <row r="26458" spans="1:3" x14ac:dyDescent="0.25">
      <c r="A26458" t="s">
        <v>22258</v>
      </c>
      <c r="C26458" t="s">
        <v>22258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22260</v>
      </c>
      <c r="C26460" t="s">
        <v>22260</v>
      </c>
    </row>
    <row r="26461" spans="1:3" x14ac:dyDescent="0.25">
      <c r="A26461" t="s">
        <v>22261</v>
      </c>
      <c r="C26461" t="s">
        <v>22261</v>
      </c>
    </row>
    <row r="26462" spans="1:3" x14ac:dyDescent="0.25">
      <c r="A26462" t="s">
        <v>22262</v>
      </c>
      <c r="C26462" t="s">
        <v>22262</v>
      </c>
    </row>
    <row r="26463" spans="1:3" x14ac:dyDescent="0.25">
      <c r="A26463" t="s">
        <v>22263</v>
      </c>
      <c r="C26463" t="s">
        <v>22263</v>
      </c>
    </row>
    <row r="26464" spans="1:3" x14ac:dyDescent="0.25">
      <c r="A26464" t="s">
        <v>22264</v>
      </c>
      <c r="C26464" t="s">
        <v>22264</v>
      </c>
    </row>
    <row r="26465" spans="1:3" x14ac:dyDescent="0.25">
      <c r="A26465" t="s">
        <v>22265</v>
      </c>
      <c r="C26465" t="s">
        <v>22265</v>
      </c>
    </row>
    <row r="26466" spans="1:3" x14ac:dyDescent="0.25">
      <c r="A26466" t="s">
        <v>22266</v>
      </c>
      <c r="C26466" t="s">
        <v>22266</v>
      </c>
    </row>
    <row r="26467" spans="1:3" x14ac:dyDescent="0.25">
      <c r="A26467" t="s">
        <v>22267</v>
      </c>
      <c r="C26467" t="s">
        <v>22267</v>
      </c>
    </row>
    <row r="26468" spans="1:3" x14ac:dyDescent="0.25">
      <c r="A26468" t="s">
        <v>22268</v>
      </c>
      <c r="C26468" t="s">
        <v>22268</v>
      </c>
    </row>
    <row r="26469" spans="1:3" x14ac:dyDescent="0.25">
      <c r="A26469" t="s">
        <v>22269</v>
      </c>
      <c r="C26469" t="s">
        <v>22269</v>
      </c>
    </row>
    <row r="26470" spans="1:3" x14ac:dyDescent="0.25">
      <c r="A26470" t="s">
        <v>22270</v>
      </c>
      <c r="C26470" t="s">
        <v>22270</v>
      </c>
    </row>
    <row r="26471" spans="1:3" x14ac:dyDescent="0.25">
      <c r="A26471" t="s">
        <v>22271</v>
      </c>
      <c r="C26471" t="s">
        <v>22271</v>
      </c>
    </row>
    <row r="26472" spans="1:3" x14ac:dyDescent="0.25">
      <c r="A26472" t="s">
        <v>22272</v>
      </c>
      <c r="C26472" t="s">
        <v>22272</v>
      </c>
    </row>
    <row r="26473" spans="1:3" x14ac:dyDescent="0.25">
      <c r="A26473" t="s">
        <v>22273</v>
      </c>
      <c r="C26473" t="s">
        <v>22273</v>
      </c>
    </row>
    <row r="26474" spans="1:3" x14ac:dyDescent="0.25">
      <c r="A26474" t="s">
        <v>22274</v>
      </c>
      <c r="C26474" t="s">
        <v>22274</v>
      </c>
    </row>
    <row r="26475" spans="1:3" x14ac:dyDescent="0.25">
      <c r="A26475" t="s">
        <v>22275</v>
      </c>
      <c r="C26475" t="s">
        <v>22275</v>
      </c>
    </row>
    <row r="26476" spans="1:3" x14ac:dyDescent="0.25">
      <c r="A26476" t="s">
        <v>22276</v>
      </c>
      <c r="C26476" t="s">
        <v>22276</v>
      </c>
    </row>
    <row r="26477" spans="1:3" x14ac:dyDescent="0.25">
      <c r="A26477" t="s">
        <v>22277</v>
      </c>
      <c r="C26477" t="s">
        <v>22277</v>
      </c>
    </row>
    <row r="26478" spans="1:3" x14ac:dyDescent="0.25">
      <c r="A26478" t="s">
        <v>22278</v>
      </c>
      <c r="C26478" t="s">
        <v>22278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22280</v>
      </c>
      <c r="C26480" t="s">
        <v>22280</v>
      </c>
    </row>
    <row r="26481" spans="1:3" x14ac:dyDescent="0.25">
      <c r="A26481" t="s">
        <v>22281</v>
      </c>
      <c r="C26481" t="s">
        <v>22281</v>
      </c>
    </row>
    <row r="26482" spans="1:3" x14ac:dyDescent="0.25">
      <c r="A26482" t="s">
        <v>22282</v>
      </c>
      <c r="C26482" t="s">
        <v>22282</v>
      </c>
    </row>
    <row r="26483" spans="1:3" x14ac:dyDescent="0.25">
      <c r="A26483" t="s">
        <v>22283</v>
      </c>
      <c r="C26483" t="s">
        <v>22283</v>
      </c>
    </row>
    <row r="26484" spans="1:3" x14ac:dyDescent="0.25">
      <c r="A26484" t="s">
        <v>22284</v>
      </c>
      <c r="C26484" t="s">
        <v>22284</v>
      </c>
    </row>
    <row r="26485" spans="1:3" x14ac:dyDescent="0.25">
      <c r="A26485" t="s">
        <v>22285</v>
      </c>
      <c r="C26485" t="s">
        <v>22285</v>
      </c>
    </row>
    <row r="26486" spans="1:3" x14ac:dyDescent="0.25">
      <c r="A26486" t="s">
        <v>22286</v>
      </c>
      <c r="C26486" t="s">
        <v>22286</v>
      </c>
    </row>
    <row r="26487" spans="1:3" x14ac:dyDescent="0.25">
      <c r="A26487" t="s">
        <v>22287</v>
      </c>
      <c r="C26487" t="s">
        <v>22287</v>
      </c>
    </row>
    <row r="26488" spans="1:3" x14ac:dyDescent="0.25">
      <c r="A26488" t="s">
        <v>22288</v>
      </c>
      <c r="C26488" t="s">
        <v>22288</v>
      </c>
    </row>
    <row r="26489" spans="1:3" x14ac:dyDescent="0.25">
      <c r="A26489" t="s">
        <v>22289</v>
      </c>
      <c r="C26489" t="s">
        <v>22289</v>
      </c>
    </row>
    <row r="26490" spans="1:3" x14ac:dyDescent="0.25">
      <c r="A26490" t="s">
        <v>22290</v>
      </c>
      <c r="C26490" t="s">
        <v>22290</v>
      </c>
    </row>
    <row r="26491" spans="1:3" x14ac:dyDescent="0.25">
      <c r="A26491" t="s">
        <v>22291</v>
      </c>
      <c r="C26491" t="s">
        <v>22291</v>
      </c>
    </row>
    <row r="26492" spans="1:3" x14ac:dyDescent="0.25">
      <c r="A26492" t="s">
        <v>22292</v>
      </c>
      <c r="C26492" t="s">
        <v>22292</v>
      </c>
    </row>
    <row r="26493" spans="1:3" x14ac:dyDescent="0.25">
      <c r="A26493" t="s">
        <v>22293</v>
      </c>
      <c r="C26493" t="s">
        <v>22293</v>
      </c>
    </row>
    <row r="26494" spans="1:3" x14ac:dyDescent="0.25">
      <c r="A26494" t="s">
        <v>22294</v>
      </c>
      <c r="C26494" t="s">
        <v>22294</v>
      </c>
    </row>
    <row r="26495" spans="1:3" x14ac:dyDescent="0.25">
      <c r="A26495" t="s">
        <v>22295</v>
      </c>
      <c r="C26495" t="s">
        <v>22295</v>
      </c>
    </row>
    <row r="26496" spans="1:3" x14ac:dyDescent="0.25">
      <c r="A26496" t="s">
        <v>22296</v>
      </c>
      <c r="C26496" t="s">
        <v>22296</v>
      </c>
    </row>
    <row r="26497" spans="1:3" x14ac:dyDescent="0.25">
      <c r="A26497" t="s">
        <v>22297</v>
      </c>
      <c r="C26497" t="s">
        <v>22297</v>
      </c>
    </row>
    <row r="26498" spans="1:3" x14ac:dyDescent="0.25">
      <c r="A26498" t="s">
        <v>22298</v>
      </c>
      <c r="C26498" t="s">
        <v>22298</v>
      </c>
    </row>
    <row r="26499" spans="1:3" x14ac:dyDescent="0.25">
      <c r="A26499" t="s">
        <v>22299</v>
      </c>
      <c r="C26499" t="s">
        <v>22299</v>
      </c>
    </row>
    <row r="26500" spans="1:3" x14ac:dyDescent="0.25">
      <c r="A26500" t="s">
        <v>22300</v>
      </c>
      <c r="C26500" t="s">
        <v>22300</v>
      </c>
    </row>
    <row r="26501" spans="1:3" x14ac:dyDescent="0.25">
      <c r="A26501" t="s">
        <v>22301</v>
      </c>
      <c r="C26501" t="s">
        <v>22301</v>
      </c>
    </row>
    <row r="26502" spans="1:3" x14ac:dyDescent="0.25">
      <c r="A26502" t="s">
        <v>22302</v>
      </c>
      <c r="C26502" t="s">
        <v>22302</v>
      </c>
    </row>
    <row r="26503" spans="1:3" x14ac:dyDescent="0.25">
      <c r="A26503" t="s">
        <v>22303</v>
      </c>
      <c r="C26503" t="s">
        <v>22303</v>
      </c>
    </row>
    <row r="26504" spans="1:3" x14ac:dyDescent="0.25">
      <c r="A26504" t="s">
        <v>22304</v>
      </c>
      <c r="C26504" t="s">
        <v>22304</v>
      </c>
    </row>
    <row r="26505" spans="1:3" x14ac:dyDescent="0.25">
      <c r="A26505" t="s">
        <v>22305</v>
      </c>
      <c r="C26505" t="s">
        <v>22305</v>
      </c>
    </row>
    <row r="26506" spans="1:3" x14ac:dyDescent="0.25">
      <c r="A26506" t="s">
        <v>22306</v>
      </c>
      <c r="C26506" t="s">
        <v>22306</v>
      </c>
    </row>
    <row r="26507" spans="1:3" x14ac:dyDescent="0.25">
      <c r="A26507" t="s">
        <v>22307</v>
      </c>
      <c r="C26507" t="s">
        <v>22307</v>
      </c>
    </row>
    <row r="26508" spans="1:3" x14ac:dyDescent="0.25">
      <c r="A26508" t="s">
        <v>22308</v>
      </c>
      <c r="C26508" t="s">
        <v>22308</v>
      </c>
    </row>
    <row r="26509" spans="1:3" x14ac:dyDescent="0.25">
      <c r="A26509" t="s">
        <v>22309</v>
      </c>
      <c r="C26509" t="s">
        <v>22309</v>
      </c>
    </row>
    <row r="26510" spans="1:3" x14ac:dyDescent="0.25">
      <c r="A26510" t="s">
        <v>22310</v>
      </c>
      <c r="C26510" t="s">
        <v>22310</v>
      </c>
    </row>
    <row r="26511" spans="1:3" x14ac:dyDescent="0.25">
      <c r="A26511" t="s">
        <v>22311</v>
      </c>
      <c r="C26511" t="s">
        <v>22311</v>
      </c>
    </row>
    <row r="26512" spans="1:3" x14ac:dyDescent="0.25">
      <c r="A26512" t="s">
        <v>22312</v>
      </c>
      <c r="C26512" t="s">
        <v>22312</v>
      </c>
    </row>
    <row r="26513" spans="1:3" x14ac:dyDescent="0.25">
      <c r="A26513" t="s">
        <v>22313</v>
      </c>
      <c r="C26513" t="s">
        <v>22313</v>
      </c>
    </row>
    <row r="26514" spans="1:3" x14ac:dyDescent="0.25">
      <c r="A26514" t="s">
        <v>22314</v>
      </c>
      <c r="C26514" t="s">
        <v>22314</v>
      </c>
    </row>
    <row r="26515" spans="1:3" x14ac:dyDescent="0.25">
      <c r="A26515" t="s">
        <v>22315</v>
      </c>
      <c r="C26515" t="s">
        <v>22315</v>
      </c>
    </row>
    <row r="26516" spans="1:3" x14ac:dyDescent="0.25">
      <c r="A26516" t="s">
        <v>22316</v>
      </c>
      <c r="C26516" t="s">
        <v>22316</v>
      </c>
    </row>
    <row r="26517" spans="1:3" x14ac:dyDescent="0.25">
      <c r="A26517" t="s">
        <v>22317</v>
      </c>
      <c r="C26517" t="s">
        <v>22317</v>
      </c>
    </row>
    <row r="26518" spans="1:3" x14ac:dyDescent="0.25">
      <c r="A26518" t="s">
        <v>22318</v>
      </c>
      <c r="C26518" t="s">
        <v>22318</v>
      </c>
    </row>
    <row r="26519" spans="1:3" x14ac:dyDescent="0.25">
      <c r="A26519" t="s">
        <v>22319</v>
      </c>
      <c r="C26519" t="s">
        <v>22319</v>
      </c>
    </row>
    <row r="26520" spans="1:3" x14ac:dyDescent="0.25">
      <c r="A26520" t="s">
        <v>22320</v>
      </c>
      <c r="C26520" t="s">
        <v>22320</v>
      </c>
    </row>
    <row r="26521" spans="1:3" x14ac:dyDescent="0.25">
      <c r="A26521" t="s">
        <v>22321</v>
      </c>
      <c r="C26521" t="s">
        <v>22321</v>
      </c>
    </row>
    <row r="26522" spans="1:3" x14ac:dyDescent="0.25">
      <c r="A26522" t="s">
        <v>22322</v>
      </c>
      <c r="C26522" t="s">
        <v>22322</v>
      </c>
    </row>
    <row r="26523" spans="1:3" x14ac:dyDescent="0.25">
      <c r="A26523" t="s">
        <v>22322</v>
      </c>
      <c r="C26523" t="s">
        <v>22322</v>
      </c>
    </row>
    <row r="26524" spans="1:3" x14ac:dyDescent="0.25">
      <c r="A26524" t="s">
        <v>22322</v>
      </c>
      <c r="C26524" t="s">
        <v>22322</v>
      </c>
    </row>
    <row r="26525" spans="1:3" x14ac:dyDescent="0.25">
      <c r="A26525" t="s">
        <v>22322</v>
      </c>
      <c r="C26525" t="s">
        <v>22322</v>
      </c>
    </row>
    <row r="26526" spans="1:3" x14ac:dyDescent="0.25">
      <c r="A26526" t="s">
        <v>22322</v>
      </c>
      <c r="C26526" t="s">
        <v>22322</v>
      </c>
    </row>
    <row r="26527" spans="1:3" x14ac:dyDescent="0.25">
      <c r="A26527" t="s">
        <v>22322</v>
      </c>
      <c r="C26527" t="s">
        <v>22322</v>
      </c>
    </row>
    <row r="26528" spans="1:3" x14ac:dyDescent="0.25">
      <c r="A26528" t="s">
        <v>22322</v>
      </c>
      <c r="C26528" t="s">
        <v>22322</v>
      </c>
    </row>
    <row r="26529" spans="1:3" x14ac:dyDescent="0.25">
      <c r="A26529" t="s">
        <v>22322</v>
      </c>
      <c r="C26529" t="s">
        <v>22322</v>
      </c>
    </row>
    <row r="26530" spans="1:3" x14ac:dyDescent="0.25">
      <c r="A26530" t="s">
        <v>22322</v>
      </c>
      <c r="C26530" t="s">
        <v>22322</v>
      </c>
    </row>
    <row r="26531" spans="1:3" x14ac:dyDescent="0.25">
      <c r="A26531" t="s">
        <v>22322</v>
      </c>
      <c r="C26531" t="s">
        <v>22322</v>
      </c>
    </row>
    <row r="26532" spans="1:3" x14ac:dyDescent="0.25">
      <c r="A26532" t="s">
        <v>22322</v>
      </c>
      <c r="C26532" t="s">
        <v>22322</v>
      </c>
    </row>
    <row r="26533" spans="1:3" x14ac:dyDescent="0.25">
      <c r="A26533" t="s">
        <v>22322</v>
      </c>
      <c r="C26533" t="s">
        <v>22322</v>
      </c>
    </row>
    <row r="26534" spans="1:3" x14ac:dyDescent="0.25">
      <c r="A26534" t="s">
        <v>22323</v>
      </c>
      <c r="C26534" t="s">
        <v>22323</v>
      </c>
    </row>
    <row r="26535" spans="1:3" x14ac:dyDescent="0.25">
      <c r="A26535" t="s">
        <v>22324</v>
      </c>
      <c r="C26535" t="s">
        <v>22324</v>
      </c>
    </row>
    <row r="26536" spans="1:3" x14ac:dyDescent="0.25">
      <c r="A26536" t="s">
        <v>22325</v>
      </c>
      <c r="C26536" t="s">
        <v>22325</v>
      </c>
    </row>
    <row r="26537" spans="1:3" x14ac:dyDescent="0.25">
      <c r="A26537" t="s">
        <v>22326</v>
      </c>
      <c r="C26537" t="s">
        <v>22326</v>
      </c>
    </row>
    <row r="26538" spans="1:3" x14ac:dyDescent="0.25">
      <c r="A26538" t="s">
        <v>22327</v>
      </c>
      <c r="C26538" t="s">
        <v>22327</v>
      </c>
    </row>
    <row r="26539" spans="1:3" x14ac:dyDescent="0.25">
      <c r="A26539" t="s">
        <v>22328</v>
      </c>
      <c r="C26539" t="s">
        <v>22328</v>
      </c>
    </row>
    <row r="26540" spans="1:3" x14ac:dyDescent="0.25">
      <c r="A26540" t="s">
        <v>22329</v>
      </c>
      <c r="C26540" t="s">
        <v>22329</v>
      </c>
    </row>
    <row r="26541" spans="1:3" x14ac:dyDescent="0.25">
      <c r="A26541" t="s">
        <v>22329</v>
      </c>
      <c r="C26541" t="s">
        <v>22329</v>
      </c>
    </row>
    <row r="26542" spans="1:3" x14ac:dyDescent="0.25">
      <c r="A26542" t="s">
        <v>22329</v>
      </c>
      <c r="C26542" t="s">
        <v>22329</v>
      </c>
    </row>
    <row r="26543" spans="1:3" x14ac:dyDescent="0.25">
      <c r="A26543" t="s">
        <v>22329</v>
      </c>
      <c r="C26543" t="s">
        <v>22329</v>
      </c>
    </row>
    <row r="26544" spans="1:3" x14ac:dyDescent="0.25">
      <c r="A26544" t="s">
        <v>22329</v>
      </c>
      <c r="C26544" t="s">
        <v>22329</v>
      </c>
    </row>
    <row r="26545" spans="1:3" x14ac:dyDescent="0.25">
      <c r="A26545" t="s">
        <v>22329</v>
      </c>
      <c r="C26545" t="s">
        <v>22329</v>
      </c>
    </row>
    <row r="26546" spans="1:3" x14ac:dyDescent="0.25">
      <c r="A26546" t="s">
        <v>22329</v>
      </c>
      <c r="C26546" t="s">
        <v>22329</v>
      </c>
    </row>
    <row r="26547" spans="1:3" x14ac:dyDescent="0.25">
      <c r="A26547" t="s">
        <v>22329</v>
      </c>
      <c r="C26547" t="s">
        <v>22329</v>
      </c>
    </row>
    <row r="26548" spans="1:3" x14ac:dyDescent="0.25">
      <c r="A26548" t="s">
        <v>22329</v>
      </c>
      <c r="C26548" t="s">
        <v>22329</v>
      </c>
    </row>
    <row r="26549" spans="1:3" x14ac:dyDescent="0.25">
      <c r="A26549" t="s">
        <v>22329</v>
      </c>
      <c r="C26549" t="s">
        <v>22329</v>
      </c>
    </row>
    <row r="26550" spans="1:3" x14ac:dyDescent="0.25">
      <c r="A26550" t="s">
        <v>22329</v>
      </c>
      <c r="C26550" t="s">
        <v>22329</v>
      </c>
    </row>
    <row r="26551" spans="1:3" x14ac:dyDescent="0.25">
      <c r="A26551" t="s">
        <v>22330</v>
      </c>
      <c r="C26551" t="s">
        <v>22330</v>
      </c>
    </row>
    <row r="26552" spans="1:3" x14ac:dyDescent="0.25">
      <c r="A26552" t="s">
        <v>22331</v>
      </c>
      <c r="C26552" t="s">
        <v>22331</v>
      </c>
    </row>
    <row r="26553" spans="1:3" x14ac:dyDescent="0.25">
      <c r="A26553" t="s">
        <v>22332</v>
      </c>
      <c r="C26553" t="s">
        <v>22332</v>
      </c>
    </row>
    <row r="26554" spans="1:3" x14ac:dyDescent="0.25">
      <c r="A26554" t="s">
        <v>22333</v>
      </c>
      <c r="C26554" t="s">
        <v>22333</v>
      </c>
    </row>
    <row r="26555" spans="1:3" x14ac:dyDescent="0.25">
      <c r="A26555" t="s">
        <v>22333</v>
      </c>
      <c r="C26555" t="s">
        <v>22333</v>
      </c>
    </row>
    <row r="26556" spans="1:3" x14ac:dyDescent="0.25">
      <c r="A26556" t="s">
        <v>22334</v>
      </c>
      <c r="C26556" t="s">
        <v>22334</v>
      </c>
    </row>
    <row r="26557" spans="1:3" x14ac:dyDescent="0.25">
      <c r="A26557" t="s">
        <v>22335</v>
      </c>
      <c r="C26557" t="s">
        <v>22335</v>
      </c>
    </row>
    <row r="26558" spans="1:3" x14ac:dyDescent="0.25">
      <c r="A26558" t="s">
        <v>22336</v>
      </c>
      <c r="C26558" t="s">
        <v>22336</v>
      </c>
    </row>
    <row r="26559" spans="1:3" x14ac:dyDescent="0.25">
      <c r="A26559" t="s">
        <v>22337</v>
      </c>
      <c r="C26559" t="s">
        <v>22337</v>
      </c>
    </row>
    <row r="26560" spans="1:3" x14ac:dyDescent="0.25">
      <c r="A26560" t="s">
        <v>22338</v>
      </c>
      <c r="C26560" t="s">
        <v>22338</v>
      </c>
    </row>
    <row r="26561" spans="1:3" x14ac:dyDescent="0.25">
      <c r="A26561" t="s">
        <v>22339</v>
      </c>
      <c r="C26561" t="s">
        <v>22339</v>
      </c>
    </row>
    <row r="26562" spans="1:3" x14ac:dyDescent="0.25">
      <c r="A26562" t="s">
        <v>22340</v>
      </c>
      <c r="C26562" t="s">
        <v>22340</v>
      </c>
    </row>
    <row r="26563" spans="1:3" x14ac:dyDescent="0.25">
      <c r="A26563" t="s">
        <v>22341</v>
      </c>
      <c r="C26563" t="s">
        <v>22341</v>
      </c>
    </row>
    <row r="26564" spans="1:3" x14ac:dyDescent="0.25">
      <c r="A26564" t="s">
        <v>22342</v>
      </c>
      <c r="C26564" t="s">
        <v>22342</v>
      </c>
    </row>
    <row r="26565" spans="1:3" x14ac:dyDescent="0.25">
      <c r="A26565" t="s">
        <v>22343</v>
      </c>
      <c r="C26565" t="s">
        <v>22343</v>
      </c>
    </row>
    <row r="26566" spans="1:3" x14ac:dyDescent="0.25">
      <c r="A26566" t="s">
        <v>22344</v>
      </c>
      <c r="C26566" t="s">
        <v>22344</v>
      </c>
    </row>
    <row r="26567" spans="1:3" x14ac:dyDescent="0.25">
      <c r="A26567" t="s">
        <v>22345</v>
      </c>
      <c r="C26567" t="s">
        <v>22345</v>
      </c>
    </row>
    <row r="26568" spans="1:3" x14ac:dyDescent="0.25">
      <c r="A26568" t="s">
        <v>22346</v>
      </c>
      <c r="C26568" t="s">
        <v>22346</v>
      </c>
    </row>
    <row r="26569" spans="1:3" x14ac:dyDescent="0.25">
      <c r="A26569" t="s">
        <v>22347</v>
      </c>
      <c r="C26569" t="s">
        <v>22347</v>
      </c>
    </row>
    <row r="26570" spans="1:3" x14ac:dyDescent="0.25">
      <c r="A26570" t="s">
        <v>22348</v>
      </c>
      <c r="C26570" t="s">
        <v>22348</v>
      </c>
    </row>
    <row r="26571" spans="1:3" x14ac:dyDescent="0.25">
      <c r="A26571" t="s">
        <v>22349</v>
      </c>
      <c r="C26571" t="s">
        <v>22349</v>
      </c>
    </row>
    <row r="26572" spans="1:3" x14ac:dyDescent="0.25">
      <c r="A26572" t="s">
        <v>22350</v>
      </c>
      <c r="C26572" t="s">
        <v>22350</v>
      </c>
    </row>
    <row r="26573" spans="1:3" x14ac:dyDescent="0.25">
      <c r="A26573" t="s">
        <v>22351</v>
      </c>
      <c r="C26573" t="s">
        <v>22351</v>
      </c>
    </row>
    <row r="26574" spans="1:3" x14ac:dyDescent="0.25">
      <c r="A26574" t="s">
        <v>22352</v>
      </c>
      <c r="C26574" t="s">
        <v>22352</v>
      </c>
    </row>
    <row r="26575" spans="1:3" x14ac:dyDescent="0.25">
      <c r="A26575" t="s">
        <v>22353</v>
      </c>
      <c r="C26575" t="s">
        <v>22353</v>
      </c>
    </row>
    <row r="26576" spans="1:3" x14ac:dyDescent="0.25">
      <c r="A26576" t="s">
        <v>22354</v>
      </c>
      <c r="C26576" t="s">
        <v>22354</v>
      </c>
    </row>
    <row r="26577" spans="1:3" x14ac:dyDescent="0.25">
      <c r="A26577" t="s">
        <v>22355</v>
      </c>
      <c r="C26577" t="s">
        <v>22355</v>
      </c>
    </row>
    <row r="26578" spans="1:3" x14ac:dyDescent="0.25">
      <c r="A26578" t="s">
        <v>22356</v>
      </c>
      <c r="C26578" t="s">
        <v>22356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22358</v>
      </c>
      <c r="C26580" t="s">
        <v>22358</v>
      </c>
    </row>
    <row r="26581" spans="1:3" x14ac:dyDescent="0.25">
      <c r="A26581" t="s">
        <v>22359</v>
      </c>
      <c r="C26581" t="s">
        <v>22359</v>
      </c>
    </row>
    <row r="26582" spans="1:3" x14ac:dyDescent="0.25">
      <c r="A26582" t="s">
        <v>22360</v>
      </c>
      <c r="C26582" t="s">
        <v>22360</v>
      </c>
    </row>
    <row r="26583" spans="1:3" x14ac:dyDescent="0.25">
      <c r="A26583" t="s">
        <v>22361</v>
      </c>
      <c r="C26583" t="s">
        <v>22361</v>
      </c>
    </row>
    <row r="26584" spans="1:3" x14ac:dyDescent="0.25">
      <c r="A26584" t="s">
        <v>22362</v>
      </c>
      <c r="C26584" t="s">
        <v>22362</v>
      </c>
    </row>
    <row r="26585" spans="1:3" x14ac:dyDescent="0.25">
      <c r="A26585" t="s">
        <v>22363</v>
      </c>
      <c r="C26585" t="s">
        <v>22363</v>
      </c>
    </row>
    <row r="26586" spans="1:3" x14ac:dyDescent="0.25">
      <c r="A26586" t="s">
        <v>22364</v>
      </c>
      <c r="C26586" t="s">
        <v>22364</v>
      </c>
    </row>
    <row r="26587" spans="1:3" x14ac:dyDescent="0.25">
      <c r="A26587" t="s">
        <v>22365</v>
      </c>
      <c r="C26587" t="s">
        <v>22365</v>
      </c>
    </row>
    <row r="26588" spans="1:3" x14ac:dyDescent="0.25">
      <c r="A26588" t="s">
        <v>22366</v>
      </c>
      <c r="C26588" t="s">
        <v>22366</v>
      </c>
    </row>
    <row r="26589" spans="1:3" x14ac:dyDescent="0.25">
      <c r="A26589" t="s">
        <v>22367</v>
      </c>
      <c r="C26589" t="s">
        <v>22367</v>
      </c>
    </row>
    <row r="26590" spans="1:3" x14ac:dyDescent="0.25">
      <c r="A26590" t="s">
        <v>22368</v>
      </c>
      <c r="C26590" t="s">
        <v>22368</v>
      </c>
    </row>
    <row r="26591" spans="1:3" x14ac:dyDescent="0.25">
      <c r="A26591" t="s">
        <v>22369</v>
      </c>
      <c r="C26591" t="s">
        <v>22369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22371</v>
      </c>
      <c r="C26593" t="s">
        <v>22371</v>
      </c>
    </row>
    <row r="26594" spans="1:3" x14ac:dyDescent="0.25">
      <c r="A26594" t="s">
        <v>22372</v>
      </c>
      <c r="C26594" t="s">
        <v>22372</v>
      </c>
    </row>
    <row r="26595" spans="1:3" x14ac:dyDescent="0.25">
      <c r="A26595" t="s">
        <v>22373</v>
      </c>
      <c r="C26595" t="s">
        <v>22373</v>
      </c>
    </row>
    <row r="26596" spans="1:3" x14ac:dyDescent="0.25">
      <c r="A26596" t="s">
        <v>22374</v>
      </c>
      <c r="C26596" t="s">
        <v>22374</v>
      </c>
    </row>
    <row r="26597" spans="1:3" x14ac:dyDescent="0.25">
      <c r="A26597" t="s">
        <v>22375</v>
      </c>
      <c r="C26597" t="s">
        <v>22375</v>
      </c>
    </row>
    <row r="26598" spans="1:3" x14ac:dyDescent="0.25">
      <c r="A26598" t="s">
        <v>22376</v>
      </c>
      <c r="C26598" t="s">
        <v>22376</v>
      </c>
    </row>
    <row r="26599" spans="1:3" x14ac:dyDescent="0.25">
      <c r="A26599" t="s">
        <v>22377</v>
      </c>
      <c r="C26599" t="s">
        <v>22377</v>
      </c>
    </row>
    <row r="26600" spans="1:3" x14ac:dyDescent="0.25">
      <c r="A26600" t="s">
        <v>22378</v>
      </c>
      <c r="C26600" t="s">
        <v>22378</v>
      </c>
    </row>
    <row r="26601" spans="1:3" x14ac:dyDescent="0.25">
      <c r="A26601" t="s">
        <v>22379</v>
      </c>
      <c r="C26601" t="s">
        <v>22379</v>
      </c>
    </row>
    <row r="26602" spans="1:3" x14ac:dyDescent="0.25">
      <c r="A26602" t="s">
        <v>22380</v>
      </c>
      <c r="C26602" t="s">
        <v>22380</v>
      </c>
    </row>
    <row r="26603" spans="1:3" x14ac:dyDescent="0.25">
      <c r="A26603" t="s">
        <v>22381</v>
      </c>
      <c r="C26603" t="s">
        <v>22381</v>
      </c>
    </row>
    <row r="26604" spans="1:3" x14ac:dyDescent="0.25">
      <c r="A26604" t="s">
        <v>22382</v>
      </c>
      <c r="C26604" t="s">
        <v>22382</v>
      </c>
    </row>
    <row r="26605" spans="1:3" x14ac:dyDescent="0.25">
      <c r="A26605" t="s">
        <v>22383</v>
      </c>
      <c r="C26605" t="s">
        <v>22383</v>
      </c>
    </row>
    <row r="26606" spans="1:3" x14ac:dyDescent="0.25">
      <c r="A26606" t="s">
        <v>22384</v>
      </c>
      <c r="C26606" t="s">
        <v>22384</v>
      </c>
    </row>
    <row r="26607" spans="1:3" x14ac:dyDescent="0.25">
      <c r="A26607" t="s">
        <v>22385</v>
      </c>
      <c r="C26607" t="s">
        <v>22385</v>
      </c>
    </row>
    <row r="26608" spans="1:3" x14ac:dyDescent="0.25">
      <c r="A26608" t="s">
        <v>22386</v>
      </c>
      <c r="C26608" t="s">
        <v>22386</v>
      </c>
    </row>
    <row r="26609" spans="1:3" x14ac:dyDescent="0.25">
      <c r="A26609" t="s">
        <v>22387</v>
      </c>
      <c r="C26609" t="s">
        <v>22387</v>
      </c>
    </row>
    <row r="26610" spans="1:3" x14ac:dyDescent="0.25">
      <c r="A26610" t="s">
        <v>22388</v>
      </c>
      <c r="C26610" t="s">
        <v>22388</v>
      </c>
    </row>
    <row r="26611" spans="1:3" x14ac:dyDescent="0.25">
      <c r="A26611" t="s">
        <v>22389</v>
      </c>
      <c r="C26611" t="s">
        <v>22389</v>
      </c>
    </row>
    <row r="26612" spans="1:3" x14ac:dyDescent="0.25">
      <c r="A26612" t="s">
        <v>22390</v>
      </c>
      <c r="C26612" t="s">
        <v>22390</v>
      </c>
    </row>
    <row r="26613" spans="1:3" x14ac:dyDescent="0.25">
      <c r="A26613" t="s">
        <v>22391</v>
      </c>
      <c r="C26613" t="s">
        <v>22391</v>
      </c>
    </row>
    <row r="26614" spans="1:3" x14ac:dyDescent="0.25">
      <c r="A26614" t="s">
        <v>22392</v>
      </c>
      <c r="C26614" t="s">
        <v>22392</v>
      </c>
    </row>
    <row r="26615" spans="1:3" x14ac:dyDescent="0.25">
      <c r="A26615" t="s">
        <v>22393</v>
      </c>
      <c r="C26615" t="s">
        <v>22393</v>
      </c>
    </row>
    <row r="26616" spans="1:3" x14ac:dyDescent="0.25">
      <c r="A26616" t="s">
        <v>22394</v>
      </c>
      <c r="C26616" t="s">
        <v>22394</v>
      </c>
    </row>
    <row r="26617" spans="1:3" x14ac:dyDescent="0.25">
      <c r="A26617" t="s">
        <v>22395</v>
      </c>
      <c r="C26617" t="s">
        <v>22395</v>
      </c>
    </row>
    <row r="26618" spans="1:3" x14ac:dyDescent="0.25">
      <c r="A26618" t="s">
        <v>22396</v>
      </c>
      <c r="C26618" t="s">
        <v>22396</v>
      </c>
    </row>
    <row r="26619" spans="1:3" x14ac:dyDescent="0.25">
      <c r="A26619" t="s">
        <v>22396</v>
      </c>
      <c r="C26619" t="s">
        <v>22396</v>
      </c>
    </row>
    <row r="26620" spans="1:3" x14ac:dyDescent="0.25">
      <c r="A26620" t="s">
        <v>22397</v>
      </c>
      <c r="C26620" t="s">
        <v>22397</v>
      </c>
    </row>
    <row r="26621" spans="1:3" x14ac:dyDescent="0.25">
      <c r="A26621" t="s">
        <v>22398</v>
      </c>
      <c r="C26621" t="s">
        <v>22398</v>
      </c>
    </row>
    <row r="26622" spans="1:3" x14ac:dyDescent="0.25">
      <c r="A26622" t="s">
        <v>22399</v>
      </c>
      <c r="C26622" t="s">
        <v>22399</v>
      </c>
    </row>
    <row r="26623" spans="1:3" x14ac:dyDescent="0.25">
      <c r="A26623" t="s">
        <v>22400</v>
      </c>
      <c r="C26623" t="s">
        <v>22400</v>
      </c>
    </row>
    <row r="26624" spans="1:3" x14ac:dyDescent="0.25">
      <c r="A26624" t="s">
        <v>22401</v>
      </c>
      <c r="C26624" t="s">
        <v>22401</v>
      </c>
    </row>
    <row r="26625" spans="1:3" x14ac:dyDescent="0.25">
      <c r="A26625" t="s">
        <v>22401</v>
      </c>
      <c r="C26625" t="s">
        <v>22401</v>
      </c>
    </row>
    <row r="26626" spans="1:3" x14ac:dyDescent="0.25">
      <c r="A26626" t="s">
        <v>22402</v>
      </c>
      <c r="C26626" t="s">
        <v>22402</v>
      </c>
    </row>
    <row r="26627" spans="1:3" x14ac:dyDescent="0.25">
      <c r="A26627" t="s">
        <v>22403</v>
      </c>
      <c r="C26627" t="s">
        <v>22403</v>
      </c>
    </row>
    <row r="26628" spans="1:3" x14ac:dyDescent="0.25">
      <c r="A26628" t="s">
        <v>22404</v>
      </c>
      <c r="C26628" t="s">
        <v>22404</v>
      </c>
    </row>
    <row r="26629" spans="1:3" x14ac:dyDescent="0.25">
      <c r="A26629" t="s">
        <v>22405</v>
      </c>
      <c r="C26629" t="s">
        <v>22405</v>
      </c>
    </row>
    <row r="26630" spans="1:3" x14ac:dyDescent="0.25">
      <c r="A26630" t="s">
        <v>22406</v>
      </c>
      <c r="C26630" t="s">
        <v>22406</v>
      </c>
    </row>
    <row r="26631" spans="1:3" x14ac:dyDescent="0.25">
      <c r="A26631" t="s">
        <v>22407</v>
      </c>
      <c r="C26631" t="s">
        <v>22407</v>
      </c>
    </row>
    <row r="26632" spans="1:3" x14ac:dyDescent="0.25">
      <c r="A26632" t="s">
        <v>22408</v>
      </c>
      <c r="C26632" t="s">
        <v>22408</v>
      </c>
    </row>
    <row r="26633" spans="1:3" x14ac:dyDescent="0.25">
      <c r="A26633" t="s">
        <v>22409</v>
      </c>
      <c r="C26633" t="s">
        <v>22409</v>
      </c>
    </row>
    <row r="26634" spans="1:3" x14ac:dyDescent="0.25">
      <c r="A26634" t="s">
        <v>22410</v>
      </c>
      <c r="C26634" t="s">
        <v>22410</v>
      </c>
    </row>
    <row r="26635" spans="1:3" x14ac:dyDescent="0.25">
      <c r="A26635" t="s">
        <v>22411</v>
      </c>
      <c r="C26635" t="s">
        <v>22411</v>
      </c>
    </row>
    <row r="26636" spans="1:3" x14ac:dyDescent="0.25">
      <c r="A26636" t="s">
        <v>22412</v>
      </c>
      <c r="C26636" t="s">
        <v>22412</v>
      </c>
    </row>
    <row r="26637" spans="1:3" x14ac:dyDescent="0.25">
      <c r="A26637" t="s">
        <v>22412</v>
      </c>
      <c r="C26637" t="s">
        <v>22412</v>
      </c>
    </row>
    <row r="26638" spans="1:3" x14ac:dyDescent="0.25">
      <c r="A26638" t="s">
        <v>22413</v>
      </c>
      <c r="C26638" t="s">
        <v>22413</v>
      </c>
    </row>
    <row r="26639" spans="1:3" x14ac:dyDescent="0.25">
      <c r="A26639" t="s">
        <v>22414</v>
      </c>
      <c r="C26639" t="s">
        <v>22414</v>
      </c>
    </row>
    <row r="26640" spans="1:3" x14ac:dyDescent="0.25">
      <c r="A26640" t="s">
        <v>22415</v>
      </c>
      <c r="C26640" t="s">
        <v>22415</v>
      </c>
    </row>
    <row r="26641" spans="1:3" x14ac:dyDescent="0.25">
      <c r="A26641" t="s">
        <v>22416</v>
      </c>
      <c r="C26641" t="s">
        <v>22416</v>
      </c>
    </row>
    <row r="26642" spans="1:3" x14ac:dyDescent="0.25">
      <c r="A26642" t="s">
        <v>22417</v>
      </c>
      <c r="C26642" t="s">
        <v>22417</v>
      </c>
    </row>
    <row r="26643" spans="1:3" x14ac:dyDescent="0.25">
      <c r="A26643" t="s">
        <v>22418</v>
      </c>
      <c r="C26643" t="s">
        <v>22418</v>
      </c>
    </row>
    <row r="26644" spans="1:3" x14ac:dyDescent="0.25">
      <c r="A26644" t="s">
        <v>22419</v>
      </c>
      <c r="C26644" t="s">
        <v>22419</v>
      </c>
    </row>
    <row r="26645" spans="1:3" x14ac:dyDescent="0.25">
      <c r="A26645" t="s">
        <v>22420</v>
      </c>
      <c r="C26645" t="s">
        <v>22420</v>
      </c>
    </row>
    <row r="26646" spans="1:3" x14ac:dyDescent="0.25">
      <c r="A26646" t="s">
        <v>22421</v>
      </c>
      <c r="C26646" t="s">
        <v>22421</v>
      </c>
    </row>
    <row r="26647" spans="1:3" x14ac:dyDescent="0.25">
      <c r="A26647" t="s">
        <v>22422</v>
      </c>
      <c r="C26647" t="s">
        <v>22422</v>
      </c>
    </row>
    <row r="26648" spans="1:3" x14ac:dyDescent="0.25">
      <c r="A26648" t="s">
        <v>22423</v>
      </c>
      <c r="C26648" t="s">
        <v>22423</v>
      </c>
    </row>
    <row r="26649" spans="1:3" x14ac:dyDescent="0.25">
      <c r="A26649" t="s">
        <v>22424</v>
      </c>
      <c r="C26649" t="s">
        <v>22424</v>
      </c>
    </row>
    <row r="26650" spans="1:3" x14ac:dyDescent="0.25">
      <c r="A26650" t="s">
        <v>22425</v>
      </c>
      <c r="C26650" t="s">
        <v>22425</v>
      </c>
    </row>
    <row r="26651" spans="1:3" x14ac:dyDescent="0.25">
      <c r="A26651" t="s">
        <v>22426</v>
      </c>
      <c r="C26651" t="s">
        <v>22426</v>
      </c>
    </row>
    <row r="26652" spans="1:3" x14ac:dyDescent="0.25">
      <c r="A26652" t="s">
        <v>22427</v>
      </c>
      <c r="C26652" t="s">
        <v>22427</v>
      </c>
    </row>
    <row r="26653" spans="1:3" x14ac:dyDescent="0.25">
      <c r="A26653" t="s">
        <v>22428</v>
      </c>
      <c r="C26653" t="s">
        <v>22428</v>
      </c>
    </row>
    <row r="26654" spans="1:3" x14ac:dyDescent="0.25">
      <c r="A26654" t="s">
        <v>22429</v>
      </c>
      <c r="C26654" t="s">
        <v>22429</v>
      </c>
    </row>
    <row r="26655" spans="1:3" x14ac:dyDescent="0.25">
      <c r="A26655" t="s">
        <v>22430</v>
      </c>
      <c r="C26655" t="s">
        <v>22430</v>
      </c>
    </row>
    <row r="26656" spans="1:3" x14ac:dyDescent="0.25">
      <c r="A26656" t="s">
        <v>22431</v>
      </c>
      <c r="C26656" t="s">
        <v>22431</v>
      </c>
    </row>
    <row r="26657" spans="1:3" x14ac:dyDescent="0.25">
      <c r="A26657" t="s">
        <v>22432</v>
      </c>
      <c r="C26657" t="s">
        <v>22432</v>
      </c>
    </row>
    <row r="26658" spans="1:3" x14ac:dyDescent="0.25">
      <c r="A26658" t="s">
        <v>22433</v>
      </c>
      <c r="C26658" t="s">
        <v>22433</v>
      </c>
    </row>
    <row r="26659" spans="1:3" x14ac:dyDescent="0.25">
      <c r="A26659" t="s">
        <v>22434</v>
      </c>
      <c r="C26659" t="s">
        <v>22434</v>
      </c>
    </row>
    <row r="26660" spans="1:3" x14ac:dyDescent="0.25">
      <c r="A26660" t="s">
        <v>22435</v>
      </c>
      <c r="C26660" t="s">
        <v>22435</v>
      </c>
    </row>
    <row r="26661" spans="1:3" x14ac:dyDescent="0.25">
      <c r="A26661" t="s">
        <v>22436</v>
      </c>
      <c r="C26661" t="s">
        <v>22436</v>
      </c>
    </row>
    <row r="26662" spans="1:3" x14ac:dyDescent="0.25">
      <c r="A26662" t="s">
        <v>22437</v>
      </c>
      <c r="C26662" t="s">
        <v>22437</v>
      </c>
    </row>
    <row r="26663" spans="1:3" x14ac:dyDescent="0.25">
      <c r="A26663" t="s">
        <v>22438</v>
      </c>
      <c r="C26663" t="s">
        <v>22438</v>
      </c>
    </row>
    <row r="26664" spans="1:3" x14ac:dyDescent="0.25">
      <c r="A26664" t="s">
        <v>22439</v>
      </c>
      <c r="C26664" t="s">
        <v>22439</v>
      </c>
    </row>
    <row r="26665" spans="1:3" x14ac:dyDescent="0.25">
      <c r="A26665" t="s">
        <v>22440</v>
      </c>
      <c r="C26665" t="s">
        <v>22440</v>
      </c>
    </row>
    <row r="26666" spans="1:3" x14ac:dyDescent="0.25">
      <c r="A26666" t="s">
        <v>22441</v>
      </c>
      <c r="C26666" t="s">
        <v>22441</v>
      </c>
    </row>
    <row r="26667" spans="1:3" x14ac:dyDescent="0.25">
      <c r="A26667" t="s">
        <v>22442</v>
      </c>
      <c r="C26667" t="s">
        <v>22442</v>
      </c>
    </row>
    <row r="26668" spans="1:3" x14ac:dyDescent="0.25">
      <c r="A26668" t="s">
        <v>22443</v>
      </c>
      <c r="C26668" t="s">
        <v>22443</v>
      </c>
    </row>
    <row r="26669" spans="1:3" x14ac:dyDescent="0.25">
      <c r="A26669" t="s">
        <v>22444</v>
      </c>
      <c r="C26669" t="s">
        <v>22444</v>
      </c>
    </row>
    <row r="26670" spans="1:3" x14ac:dyDescent="0.25">
      <c r="A26670" t="s">
        <v>22445</v>
      </c>
      <c r="C26670" t="s">
        <v>22445</v>
      </c>
    </row>
    <row r="26671" spans="1:3" x14ac:dyDescent="0.25">
      <c r="A26671" t="s">
        <v>22446</v>
      </c>
      <c r="C26671" t="s">
        <v>22446</v>
      </c>
    </row>
    <row r="26672" spans="1:3" x14ac:dyDescent="0.25">
      <c r="A26672" t="s">
        <v>22447</v>
      </c>
      <c r="C26672" t="s">
        <v>22447</v>
      </c>
    </row>
    <row r="26673" spans="1:3" x14ac:dyDescent="0.25">
      <c r="A26673" t="s">
        <v>22448</v>
      </c>
      <c r="C26673" t="s">
        <v>22448</v>
      </c>
    </row>
    <row r="26674" spans="1:3" x14ac:dyDescent="0.25">
      <c r="A26674" t="s">
        <v>22449</v>
      </c>
      <c r="C26674" t="s">
        <v>22449</v>
      </c>
    </row>
    <row r="26675" spans="1:3" x14ac:dyDescent="0.25">
      <c r="A26675" t="s">
        <v>22450</v>
      </c>
      <c r="C26675" t="s">
        <v>22450</v>
      </c>
    </row>
    <row r="26676" spans="1:3" x14ac:dyDescent="0.25">
      <c r="A26676" t="s">
        <v>22451</v>
      </c>
      <c r="C26676" t="s">
        <v>22451</v>
      </c>
    </row>
    <row r="26677" spans="1:3" x14ac:dyDescent="0.25">
      <c r="A26677" t="s">
        <v>22452</v>
      </c>
      <c r="C26677" t="s">
        <v>22452</v>
      </c>
    </row>
    <row r="26678" spans="1:3" x14ac:dyDescent="0.25">
      <c r="A26678" t="s">
        <v>22452</v>
      </c>
      <c r="C26678" t="s">
        <v>22452</v>
      </c>
    </row>
    <row r="26679" spans="1:3" x14ac:dyDescent="0.25">
      <c r="A26679" t="s">
        <v>22453</v>
      </c>
      <c r="C26679" t="s">
        <v>22453</v>
      </c>
    </row>
    <row r="26680" spans="1:3" x14ac:dyDescent="0.25">
      <c r="A26680" t="s">
        <v>22454</v>
      </c>
      <c r="C26680" t="s">
        <v>22454</v>
      </c>
    </row>
    <row r="26681" spans="1:3" x14ac:dyDescent="0.25">
      <c r="A26681" t="s">
        <v>22454</v>
      </c>
      <c r="C26681" t="s">
        <v>22454</v>
      </c>
    </row>
    <row r="26682" spans="1:3" x14ac:dyDescent="0.25">
      <c r="A26682" t="s">
        <v>22455</v>
      </c>
      <c r="C26682" t="s">
        <v>22455</v>
      </c>
    </row>
    <row r="26683" spans="1:3" x14ac:dyDescent="0.25">
      <c r="A26683" t="s">
        <v>22456</v>
      </c>
      <c r="C26683" t="s">
        <v>22456</v>
      </c>
    </row>
    <row r="26684" spans="1:3" x14ac:dyDescent="0.25">
      <c r="A26684" t="s">
        <v>22457</v>
      </c>
      <c r="C26684" t="s">
        <v>22457</v>
      </c>
    </row>
    <row r="26685" spans="1:3" x14ac:dyDescent="0.25">
      <c r="A26685" t="s">
        <v>22458</v>
      </c>
      <c r="C26685" t="s">
        <v>22458</v>
      </c>
    </row>
    <row r="26686" spans="1:3" x14ac:dyDescent="0.25">
      <c r="A26686" t="s">
        <v>22459</v>
      </c>
      <c r="C26686" t="s">
        <v>22459</v>
      </c>
    </row>
    <row r="26687" spans="1:3" x14ac:dyDescent="0.25">
      <c r="A26687" t="s">
        <v>22459</v>
      </c>
      <c r="C26687" t="s">
        <v>22459</v>
      </c>
    </row>
    <row r="26688" spans="1:3" x14ac:dyDescent="0.25">
      <c r="A26688" t="s">
        <v>22460</v>
      </c>
      <c r="C26688" t="s">
        <v>22460</v>
      </c>
    </row>
    <row r="26689" spans="1:3" x14ac:dyDescent="0.25">
      <c r="A26689" t="s">
        <v>22460</v>
      </c>
      <c r="C26689" t="s">
        <v>22460</v>
      </c>
    </row>
    <row r="26690" spans="1:3" x14ac:dyDescent="0.25">
      <c r="A26690" t="s">
        <v>22460</v>
      </c>
      <c r="C26690" t="s">
        <v>22460</v>
      </c>
    </row>
    <row r="26691" spans="1:3" x14ac:dyDescent="0.25">
      <c r="A26691" t="s">
        <v>22461</v>
      </c>
      <c r="C26691" t="s">
        <v>22461</v>
      </c>
    </row>
    <row r="26692" spans="1:3" x14ac:dyDescent="0.25">
      <c r="A26692" t="s">
        <v>22461</v>
      </c>
      <c r="C26692" t="s">
        <v>22461</v>
      </c>
    </row>
    <row r="26693" spans="1:3" x14ac:dyDescent="0.25">
      <c r="A26693" t="s">
        <v>22461</v>
      </c>
      <c r="C26693" t="s">
        <v>22461</v>
      </c>
    </row>
    <row r="26694" spans="1:3" x14ac:dyDescent="0.25">
      <c r="A26694" t="s">
        <v>22462</v>
      </c>
      <c r="C26694" t="s">
        <v>22462</v>
      </c>
    </row>
    <row r="26695" spans="1:3" x14ac:dyDescent="0.25">
      <c r="A26695" t="s">
        <v>22462</v>
      </c>
      <c r="C26695" t="s">
        <v>22462</v>
      </c>
    </row>
    <row r="26696" spans="1:3" x14ac:dyDescent="0.25">
      <c r="A26696" t="s">
        <v>22463</v>
      </c>
      <c r="C26696" t="s">
        <v>22463</v>
      </c>
    </row>
    <row r="26697" spans="1:3" x14ac:dyDescent="0.25">
      <c r="A26697" t="s">
        <v>22464</v>
      </c>
      <c r="C26697" t="s">
        <v>22464</v>
      </c>
    </row>
    <row r="26698" spans="1:3" x14ac:dyDescent="0.25">
      <c r="A26698" t="s">
        <v>22465</v>
      </c>
      <c r="C26698" t="s">
        <v>22465</v>
      </c>
    </row>
    <row r="26699" spans="1:3" x14ac:dyDescent="0.25">
      <c r="A26699" t="s">
        <v>22466</v>
      </c>
      <c r="C26699" t="s">
        <v>22466</v>
      </c>
    </row>
    <row r="26700" spans="1:3" x14ac:dyDescent="0.25">
      <c r="A26700" t="s">
        <v>22467</v>
      </c>
      <c r="C26700" t="s">
        <v>22467</v>
      </c>
    </row>
    <row r="26701" spans="1:3" x14ac:dyDescent="0.25">
      <c r="A26701" t="s">
        <v>22468</v>
      </c>
      <c r="C26701" t="s">
        <v>22468</v>
      </c>
    </row>
    <row r="26702" spans="1:3" x14ac:dyDescent="0.25">
      <c r="A26702" t="s">
        <v>22469</v>
      </c>
      <c r="C26702" t="s">
        <v>22469</v>
      </c>
    </row>
    <row r="26703" spans="1:3" x14ac:dyDescent="0.25">
      <c r="A26703" t="s">
        <v>22470</v>
      </c>
      <c r="C26703" t="s">
        <v>22470</v>
      </c>
    </row>
    <row r="26704" spans="1:3" x14ac:dyDescent="0.25">
      <c r="A26704" t="s">
        <v>22471</v>
      </c>
      <c r="C26704" t="s">
        <v>22471</v>
      </c>
    </row>
    <row r="26705" spans="1:3" x14ac:dyDescent="0.25">
      <c r="A26705" t="s">
        <v>22472</v>
      </c>
      <c r="C26705" t="s">
        <v>22472</v>
      </c>
    </row>
    <row r="26706" spans="1:3" x14ac:dyDescent="0.25">
      <c r="A26706" t="s">
        <v>22473</v>
      </c>
      <c r="C26706" t="s">
        <v>22473</v>
      </c>
    </row>
    <row r="26707" spans="1:3" x14ac:dyDescent="0.25">
      <c r="A26707" t="s">
        <v>22474</v>
      </c>
      <c r="C26707" t="s">
        <v>22474</v>
      </c>
    </row>
    <row r="26708" spans="1:3" x14ac:dyDescent="0.25">
      <c r="A26708" t="s">
        <v>22475</v>
      </c>
      <c r="C26708" t="s">
        <v>22475</v>
      </c>
    </row>
    <row r="26709" spans="1:3" x14ac:dyDescent="0.25">
      <c r="A26709" t="s">
        <v>22476</v>
      </c>
      <c r="C26709" t="s">
        <v>22476</v>
      </c>
    </row>
    <row r="26710" spans="1:3" x14ac:dyDescent="0.25">
      <c r="A26710" t="s">
        <v>22477</v>
      </c>
      <c r="C26710" t="s">
        <v>22477</v>
      </c>
    </row>
    <row r="26711" spans="1:3" x14ac:dyDescent="0.25">
      <c r="A26711" t="s">
        <v>22478</v>
      </c>
      <c r="C26711" t="s">
        <v>22478</v>
      </c>
    </row>
    <row r="26712" spans="1:3" x14ac:dyDescent="0.25">
      <c r="A26712" t="s">
        <v>22478</v>
      </c>
      <c r="C26712" t="s">
        <v>22478</v>
      </c>
    </row>
    <row r="26713" spans="1:3" x14ac:dyDescent="0.25">
      <c r="A26713" t="s">
        <v>22479</v>
      </c>
      <c r="C26713" t="s">
        <v>22479</v>
      </c>
    </row>
    <row r="26714" spans="1:3" x14ac:dyDescent="0.25">
      <c r="A26714" t="s">
        <v>22479</v>
      </c>
      <c r="C26714" t="s">
        <v>22479</v>
      </c>
    </row>
    <row r="26715" spans="1:3" x14ac:dyDescent="0.25">
      <c r="A26715" t="s">
        <v>22479</v>
      </c>
      <c r="C26715" t="s">
        <v>22479</v>
      </c>
    </row>
    <row r="26716" spans="1:3" x14ac:dyDescent="0.25">
      <c r="A26716" t="s">
        <v>22480</v>
      </c>
      <c r="C26716" t="s">
        <v>22480</v>
      </c>
    </row>
    <row r="26717" spans="1:3" x14ac:dyDescent="0.25">
      <c r="A26717" t="s">
        <v>22481</v>
      </c>
      <c r="C26717" t="s">
        <v>22481</v>
      </c>
    </row>
    <row r="26718" spans="1:3" x14ac:dyDescent="0.25">
      <c r="A26718" t="s">
        <v>22482</v>
      </c>
      <c r="C26718" t="s">
        <v>22482</v>
      </c>
    </row>
    <row r="26719" spans="1:3" x14ac:dyDescent="0.25">
      <c r="A26719" t="s">
        <v>22483</v>
      </c>
      <c r="C26719" t="s">
        <v>22483</v>
      </c>
    </row>
    <row r="26720" spans="1:3" x14ac:dyDescent="0.25">
      <c r="A26720" t="s">
        <v>22484</v>
      </c>
      <c r="C26720" t="s">
        <v>22484</v>
      </c>
    </row>
    <row r="26721" spans="1:3" x14ac:dyDescent="0.25">
      <c r="A26721" t="s">
        <v>22485</v>
      </c>
      <c r="C26721" t="s">
        <v>22485</v>
      </c>
    </row>
    <row r="26722" spans="1:3" x14ac:dyDescent="0.25">
      <c r="A26722" t="s">
        <v>22485</v>
      </c>
      <c r="C26722" t="s">
        <v>22485</v>
      </c>
    </row>
    <row r="26723" spans="1:3" x14ac:dyDescent="0.25">
      <c r="A26723" t="s">
        <v>22486</v>
      </c>
      <c r="C26723" t="s">
        <v>22486</v>
      </c>
    </row>
    <row r="26724" spans="1:3" x14ac:dyDescent="0.25">
      <c r="A26724" t="s">
        <v>22486</v>
      </c>
      <c r="C26724" t="s">
        <v>22486</v>
      </c>
    </row>
    <row r="26725" spans="1:3" x14ac:dyDescent="0.25">
      <c r="A26725" t="s">
        <v>22487</v>
      </c>
      <c r="C26725" t="s">
        <v>22487</v>
      </c>
    </row>
    <row r="26726" spans="1:3" x14ac:dyDescent="0.25">
      <c r="A26726" t="s">
        <v>22487</v>
      </c>
      <c r="C26726" t="s">
        <v>22487</v>
      </c>
    </row>
    <row r="26727" spans="1:3" x14ac:dyDescent="0.25">
      <c r="A26727" t="s">
        <v>22488</v>
      </c>
      <c r="C26727" t="s">
        <v>22488</v>
      </c>
    </row>
    <row r="26728" spans="1:3" x14ac:dyDescent="0.25">
      <c r="A26728" t="s">
        <v>22489</v>
      </c>
      <c r="C26728" t="s">
        <v>22489</v>
      </c>
    </row>
    <row r="26729" spans="1:3" x14ac:dyDescent="0.25">
      <c r="A26729" t="s">
        <v>22490</v>
      </c>
      <c r="C26729" t="s">
        <v>22490</v>
      </c>
    </row>
    <row r="26730" spans="1:3" x14ac:dyDescent="0.25">
      <c r="A26730" t="s">
        <v>22491</v>
      </c>
      <c r="C26730" t="s">
        <v>22491</v>
      </c>
    </row>
    <row r="26731" spans="1:3" x14ac:dyDescent="0.25">
      <c r="A26731" t="s">
        <v>22492</v>
      </c>
      <c r="C26731" t="s">
        <v>22492</v>
      </c>
    </row>
    <row r="26732" spans="1:3" x14ac:dyDescent="0.25">
      <c r="A26732" t="s">
        <v>22493</v>
      </c>
      <c r="C26732" t="s">
        <v>22493</v>
      </c>
    </row>
    <row r="26733" spans="1:3" x14ac:dyDescent="0.25">
      <c r="A26733" t="s">
        <v>22494</v>
      </c>
      <c r="C26733" t="s">
        <v>22494</v>
      </c>
    </row>
    <row r="26734" spans="1:3" x14ac:dyDescent="0.25">
      <c r="A26734" t="s">
        <v>22495</v>
      </c>
      <c r="C26734" t="s">
        <v>22495</v>
      </c>
    </row>
    <row r="26735" spans="1:3" x14ac:dyDescent="0.25">
      <c r="A26735" t="s">
        <v>22496</v>
      </c>
      <c r="C26735" t="s">
        <v>22496</v>
      </c>
    </row>
    <row r="26736" spans="1:3" x14ac:dyDescent="0.25">
      <c r="A26736" t="s">
        <v>22497</v>
      </c>
      <c r="C26736" t="s">
        <v>22497</v>
      </c>
    </row>
    <row r="26737" spans="1:3" x14ac:dyDescent="0.25">
      <c r="A26737" t="s">
        <v>22498</v>
      </c>
      <c r="C26737" t="s">
        <v>22498</v>
      </c>
    </row>
    <row r="26738" spans="1:3" x14ac:dyDescent="0.25">
      <c r="A26738" t="s">
        <v>22499</v>
      </c>
      <c r="C26738" t="s">
        <v>22499</v>
      </c>
    </row>
    <row r="26739" spans="1:3" x14ac:dyDescent="0.25">
      <c r="A26739" t="s">
        <v>22500</v>
      </c>
      <c r="C26739" t="s">
        <v>22500</v>
      </c>
    </row>
    <row r="26740" spans="1:3" x14ac:dyDescent="0.25">
      <c r="A26740" t="s">
        <v>22501</v>
      </c>
      <c r="C26740" t="s">
        <v>22501</v>
      </c>
    </row>
    <row r="26741" spans="1:3" x14ac:dyDescent="0.25">
      <c r="A26741" t="s">
        <v>22502</v>
      </c>
      <c r="C26741" t="s">
        <v>22502</v>
      </c>
    </row>
    <row r="26742" spans="1:3" x14ac:dyDescent="0.25">
      <c r="A26742" t="s">
        <v>22503</v>
      </c>
      <c r="C26742" t="s">
        <v>22503</v>
      </c>
    </row>
    <row r="26743" spans="1:3" x14ac:dyDescent="0.25">
      <c r="A26743" t="s">
        <v>22504</v>
      </c>
      <c r="C26743" t="s">
        <v>22504</v>
      </c>
    </row>
    <row r="26744" spans="1:3" x14ac:dyDescent="0.25">
      <c r="A26744" t="s">
        <v>22505</v>
      </c>
      <c r="C26744" t="s">
        <v>22505</v>
      </c>
    </row>
    <row r="26745" spans="1:3" x14ac:dyDescent="0.25">
      <c r="A26745" t="s">
        <v>22506</v>
      </c>
      <c r="C26745" t="s">
        <v>22506</v>
      </c>
    </row>
    <row r="26746" spans="1:3" x14ac:dyDescent="0.25">
      <c r="A26746" t="s">
        <v>22507</v>
      </c>
      <c r="C26746" t="s">
        <v>22507</v>
      </c>
    </row>
    <row r="26747" spans="1:3" x14ac:dyDescent="0.25">
      <c r="A26747" t="s">
        <v>22508</v>
      </c>
      <c r="C26747" t="s">
        <v>22508</v>
      </c>
    </row>
    <row r="26748" spans="1:3" x14ac:dyDescent="0.25">
      <c r="A26748" t="s">
        <v>22509</v>
      </c>
      <c r="C26748" t="s">
        <v>22509</v>
      </c>
    </row>
    <row r="26749" spans="1:3" x14ac:dyDescent="0.25">
      <c r="A26749" t="s">
        <v>22510</v>
      </c>
      <c r="C26749" t="s">
        <v>22510</v>
      </c>
    </row>
    <row r="26750" spans="1:3" x14ac:dyDescent="0.25">
      <c r="A26750" t="s">
        <v>22511</v>
      </c>
      <c r="C26750" t="s">
        <v>22511</v>
      </c>
    </row>
    <row r="26751" spans="1:3" x14ac:dyDescent="0.25">
      <c r="A26751" t="s">
        <v>22512</v>
      </c>
      <c r="C26751" t="s">
        <v>22512</v>
      </c>
    </row>
    <row r="26752" spans="1:3" x14ac:dyDescent="0.25">
      <c r="A26752" t="s">
        <v>22513</v>
      </c>
      <c r="C26752" t="s">
        <v>22513</v>
      </c>
    </row>
    <row r="26753" spans="1:3" x14ac:dyDescent="0.25">
      <c r="A26753" t="s">
        <v>22514</v>
      </c>
      <c r="C26753" t="s">
        <v>22514</v>
      </c>
    </row>
    <row r="26754" spans="1:3" x14ac:dyDescent="0.25">
      <c r="A26754" t="s">
        <v>22515</v>
      </c>
      <c r="C26754" t="s">
        <v>22515</v>
      </c>
    </row>
    <row r="26755" spans="1:3" x14ac:dyDescent="0.25">
      <c r="A26755" t="s">
        <v>22516</v>
      </c>
      <c r="C26755" t="s">
        <v>22516</v>
      </c>
    </row>
    <row r="26756" spans="1:3" x14ac:dyDescent="0.25">
      <c r="A26756" t="s">
        <v>22517</v>
      </c>
      <c r="C26756" t="s">
        <v>22517</v>
      </c>
    </row>
    <row r="26757" spans="1:3" x14ac:dyDescent="0.25">
      <c r="A26757" t="s">
        <v>22518</v>
      </c>
      <c r="C26757" t="s">
        <v>22518</v>
      </c>
    </row>
    <row r="26758" spans="1:3" x14ac:dyDescent="0.25">
      <c r="A26758" t="s">
        <v>22519</v>
      </c>
      <c r="C26758" t="s">
        <v>22519</v>
      </c>
    </row>
    <row r="26759" spans="1:3" x14ac:dyDescent="0.25">
      <c r="A26759" t="s">
        <v>22520</v>
      </c>
      <c r="C26759" t="s">
        <v>22520</v>
      </c>
    </row>
    <row r="26760" spans="1:3" x14ac:dyDescent="0.25">
      <c r="A26760" t="s">
        <v>22521</v>
      </c>
      <c r="C26760" t="s">
        <v>22521</v>
      </c>
    </row>
    <row r="26761" spans="1:3" x14ac:dyDescent="0.25">
      <c r="A26761" t="s">
        <v>22522</v>
      </c>
      <c r="C26761" t="s">
        <v>22522</v>
      </c>
    </row>
    <row r="26762" spans="1:3" x14ac:dyDescent="0.25">
      <c r="A26762" t="s">
        <v>22523</v>
      </c>
      <c r="C26762" t="s">
        <v>22523</v>
      </c>
    </row>
    <row r="26763" spans="1:3" x14ac:dyDescent="0.25">
      <c r="A26763" t="s">
        <v>22524</v>
      </c>
      <c r="C26763" t="s">
        <v>22524</v>
      </c>
    </row>
    <row r="26764" spans="1:3" x14ac:dyDescent="0.25">
      <c r="A26764" t="s">
        <v>22525</v>
      </c>
      <c r="C26764" t="s">
        <v>22525</v>
      </c>
    </row>
    <row r="26765" spans="1:3" x14ac:dyDescent="0.25">
      <c r="A26765" t="s">
        <v>22526</v>
      </c>
      <c r="C26765" t="s">
        <v>22526</v>
      </c>
    </row>
    <row r="26766" spans="1:3" x14ac:dyDescent="0.25">
      <c r="A26766" t="s">
        <v>22527</v>
      </c>
      <c r="C26766" t="s">
        <v>22527</v>
      </c>
    </row>
    <row r="26767" spans="1:3" x14ac:dyDescent="0.25">
      <c r="A26767" t="s">
        <v>22528</v>
      </c>
      <c r="C26767" t="s">
        <v>22528</v>
      </c>
    </row>
    <row r="26768" spans="1:3" x14ac:dyDescent="0.25">
      <c r="A26768" t="s">
        <v>22529</v>
      </c>
      <c r="C26768" t="s">
        <v>22529</v>
      </c>
    </row>
    <row r="26769" spans="1:3" x14ac:dyDescent="0.25">
      <c r="A26769" t="s">
        <v>22530</v>
      </c>
      <c r="C26769" t="s">
        <v>22530</v>
      </c>
    </row>
    <row r="26770" spans="1:3" x14ac:dyDescent="0.25">
      <c r="A26770" t="s">
        <v>22531</v>
      </c>
      <c r="C26770" t="s">
        <v>22531</v>
      </c>
    </row>
    <row r="26771" spans="1:3" x14ac:dyDescent="0.25">
      <c r="A26771" t="s">
        <v>22532</v>
      </c>
      <c r="C26771" t="s">
        <v>22532</v>
      </c>
    </row>
    <row r="26772" spans="1:3" x14ac:dyDescent="0.25">
      <c r="A26772" t="s">
        <v>22533</v>
      </c>
      <c r="C26772" t="s">
        <v>22533</v>
      </c>
    </row>
    <row r="26773" spans="1:3" x14ac:dyDescent="0.25">
      <c r="A26773" t="s">
        <v>22534</v>
      </c>
      <c r="C26773" t="s">
        <v>22534</v>
      </c>
    </row>
    <row r="26774" spans="1:3" x14ac:dyDescent="0.25">
      <c r="A26774" t="s">
        <v>22535</v>
      </c>
      <c r="C26774" t="s">
        <v>22535</v>
      </c>
    </row>
    <row r="26775" spans="1:3" x14ac:dyDescent="0.25">
      <c r="A26775" t="s">
        <v>22536</v>
      </c>
      <c r="C26775" t="s">
        <v>22536</v>
      </c>
    </row>
    <row r="26776" spans="1:3" x14ac:dyDescent="0.25">
      <c r="A26776" t="s">
        <v>22537</v>
      </c>
      <c r="C26776" t="s">
        <v>22537</v>
      </c>
    </row>
    <row r="26777" spans="1:3" x14ac:dyDescent="0.25">
      <c r="A26777" t="s">
        <v>22538</v>
      </c>
      <c r="C26777" t="s">
        <v>22538</v>
      </c>
    </row>
    <row r="26778" spans="1:3" x14ac:dyDescent="0.25">
      <c r="A26778" t="s">
        <v>22539</v>
      </c>
      <c r="C26778" t="s">
        <v>22539</v>
      </c>
    </row>
    <row r="26779" spans="1:3" x14ac:dyDescent="0.25">
      <c r="A26779" t="s">
        <v>22540</v>
      </c>
      <c r="C26779" t="s">
        <v>22540</v>
      </c>
    </row>
    <row r="26780" spans="1:3" x14ac:dyDescent="0.25">
      <c r="A26780" t="s">
        <v>22541</v>
      </c>
      <c r="C26780" t="s">
        <v>22541</v>
      </c>
    </row>
    <row r="26781" spans="1:3" x14ac:dyDescent="0.25">
      <c r="A26781" t="s">
        <v>22542</v>
      </c>
      <c r="C26781" t="s">
        <v>22542</v>
      </c>
    </row>
    <row r="26782" spans="1:3" x14ac:dyDescent="0.25">
      <c r="A26782" t="s">
        <v>22543</v>
      </c>
      <c r="C26782" t="s">
        <v>22543</v>
      </c>
    </row>
    <row r="26783" spans="1:3" x14ac:dyDescent="0.25">
      <c r="A26783" t="s">
        <v>22544</v>
      </c>
      <c r="C26783" t="s">
        <v>22544</v>
      </c>
    </row>
    <row r="26784" spans="1:3" x14ac:dyDescent="0.25">
      <c r="A26784" t="s">
        <v>22545</v>
      </c>
      <c r="C26784" t="s">
        <v>22545</v>
      </c>
    </row>
    <row r="26785" spans="1:3" x14ac:dyDescent="0.25">
      <c r="A26785" t="s">
        <v>22546</v>
      </c>
      <c r="C26785" t="s">
        <v>22546</v>
      </c>
    </row>
    <row r="26786" spans="1:3" x14ac:dyDescent="0.25">
      <c r="A26786" t="s">
        <v>22547</v>
      </c>
      <c r="C26786" t="s">
        <v>22547</v>
      </c>
    </row>
    <row r="26787" spans="1:3" x14ac:dyDescent="0.25">
      <c r="A26787" t="s">
        <v>22548</v>
      </c>
      <c r="C26787" t="s">
        <v>22548</v>
      </c>
    </row>
    <row r="26788" spans="1:3" x14ac:dyDescent="0.25">
      <c r="A26788" t="s">
        <v>22549</v>
      </c>
      <c r="C26788" t="s">
        <v>22549</v>
      </c>
    </row>
    <row r="26789" spans="1:3" x14ac:dyDescent="0.25">
      <c r="A26789" t="s">
        <v>22550</v>
      </c>
      <c r="C26789" t="s">
        <v>22550</v>
      </c>
    </row>
    <row r="26790" spans="1:3" x14ac:dyDescent="0.25">
      <c r="A26790" t="s">
        <v>22551</v>
      </c>
      <c r="C26790" t="s">
        <v>22551</v>
      </c>
    </row>
    <row r="26791" spans="1:3" x14ac:dyDescent="0.25">
      <c r="A26791" t="s">
        <v>22552</v>
      </c>
      <c r="C26791" t="s">
        <v>22552</v>
      </c>
    </row>
    <row r="26792" spans="1:3" x14ac:dyDescent="0.25">
      <c r="A26792" t="s">
        <v>22553</v>
      </c>
      <c r="C26792" t="s">
        <v>22553</v>
      </c>
    </row>
    <row r="26793" spans="1:3" x14ac:dyDescent="0.25">
      <c r="A26793" t="s">
        <v>22554</v>
      </c>
      <c r="C26793" t="s">
        <v>22554</v>
      </c>
    </row>
    <row r="26794" spans="1:3" x14ac:dyDescent="0.25">
      <c r="A26794" t="s">
        <v>22555</v>
      </c>
      <c r="C26794" t="s">
        <v>22555</v>
      </c>
    </row>
    <row r="26795" spans="1:3" x14ac:dyDescent="0.25">
      <c r="A26795" t="s">
        <v>22556</v>
      </c>
      <c r="C26795" t="s">
        <v>22556</v>
      </c>
    </row>
    <row r="26796" spans="1:3" x14ac:dyDescent="0.25">
      <c r="A26796" t="s">
        <v>22557</v>
      </c>
      <c r="C26796" t="s">
        <v>22557</v>
      </c>
    </row>
    <row r="26797" spans="1:3" x14ac:dyDescent="0.25">
      <c r="A26797" t="s">
        <v>22558</v>
      </c>
      <c r="C26797" t="s">
        <v>22558</v>
      </c>
    </row>
    <row r="26798" spans="1:3" x14ac:dyDescent="0.25">
      <c r="A26798" t="s">
        <v>22559</v>
      </c>
      <c r="C26798" t="s">
        <v>22559</v>
      </c>
    </row>
    <row r="26799" spans="1:3" x14ac:dyDescent="0.25">
      <c r="A26799" t="s">
        <v>22560</v>
      </c>
      <c r="C26799" t="s">
        <v>22560</v>
      </c>
    </row>
    <row r="26800" spans="1:3" x14ac:dyDescent="0.25">
      <c r="A26800" t="s">
        <v>22561</v>
      </c>
      <c r="C26800" t="s">
        <v>22561</v>
      </c>
    </row>
    <row r="26801" spans="1:3" x14ac:dyDescent="0.25">
      <c r="A26801" t="s">
        <v>22562</v>
      </c>
      <c r="C26801" t="s">
        <v>22562</v>
      </c>
    </row>
    <row r="26802" spans="1:3" x14ac:dyDescent="0.25">
      <c r="A26802" t="s">
        <v>22563</v>
      </c>
      <c r="C26802" t="s">
        <v>22563</v>
      </c>
    </row>
    <row r="26803" spans="1:3" x14ac:dyDescent="0.25">
      <c r="A26803" t="s">
        <v>22564</v>
      </c>
      <c r="C26803" t="s">
        <v>22564</v>
      </c>
    </row>
    <row r="26804" spans="1:3" x14ac:dyDescent="0.25">
      <c r="A26804" t="s">
        <v>22565</v>
      </c>
      <c r="C26804" t="s">
        <v>22565</v>
      </c>
    </row>
    <row r="26805" spans="1:3" x14ac:dyDescent="0.25">
      <c r="A26805" t="s">
        <v>22566</v>
      </c>
      <c r="C26805" t="s">
        <v>22566</v>
      </c>
    </row>
    <row r="26806" spans="1:3" x14ac:dyDescent="0.25">
      <c r="A26806" t="s">
        <v>22567</v>
      </c>
      <c r="C26806" t="s">
        <v>22567</v>
      </c>
    </row>
    <row r="26807" spans="1:3" x14ac:dyDescent="0.25">
      <c r="A26807" t="s">
        <v>22568</v>
      </c>
      <c r="C26807" t="s">
        <v>22568</v>
      </c>
    </row>
    <row r="26808" spans="1:3" x14ac:dyDescent="0.25">
      <c r="A26808" t="s">
        <v>22569</v>
      </c>
      <c r="C26808" t="s">
        <v>22569</v>
      </c>
    </row>
    <row r="26809" spans="1:3" x14ac:dyDescent="0.25">
      <c r="A26809" t="s">
        <v>22570</v>
      </c>
      <c r="C26809" t="s">
        <v>22570</v>
      </c>
    </row>
    <row r="26810" spans="1:3" x14ac:dyDescent="0.25">
      <c r="A26810" t="s">
        <v>22571</v>
      </c>
      <c r="C26810" t="s">
        <v>22571</v>
      </c>
    </row>
    <row r="26811" spans="1:3" x14ac:dyDescent="0.25">
      <c r="A26811" t="s">
        <v>22572</v>
      </c>
      <c r="C26811" t="s">
        <v>22572</v>
      </c>
    </row>
    <row r="26812" spans="1:3" x14ac:dyDescent="0.25">
      <c r="A26812" t="s">
        <v>22573</v>
      </c>
      <c r="C26812" t="s">
        <v>22573</v>
      </c>
    </row>
    <row r="26813" spans="1:3" x14ac:dyDescent="0.25">
      <c r="A26813" t="s">
        <v>22574</v>
      </c>
      <c r="C26813" t="s">
        <v>22574</v>
      </c>
    </row>
    <row r="26814" spans="1:3" x14ac:dyDescent="0.25">
      <c r="A26814" t="s">
        <v>22575</v>
      </c>
      <c r="C26814" t="s">
        <v>22575</v>
      </c>
    </row>
    <row r="26815" spans="1:3" x14ac:dyDescent="0.25">
      <c r="A26815" t="s">
        <v>22576</v>
      </c>
      <c r="C26815" t="s">
        <v>22576</v>
      </c>
    </row>
    <row r="26816" spans="1:3" x14ac:dyDescent="0.25">
      <c r="A26816" t="s">
        <v>22577</v>
      </c>
      <c r="C26816" t="s">
        <v>22577</v>
      </c>
    </row>
    <row r="26817" spans="1:3" x14ac:dyDescent="0.25">
      <c r="A26817" t="s">
        <v>22578</v>
      </c>
      <c r="C26817" t="s">
        <v>22578</v>
      </c>
    </row>
    <row r="26818" spans="1:3" x14ac:dyDescent="0.25">
      <c r="A26818" t="s">
        <v>22579</v>
      </c>
      <c r="C26818" t="s">
        <v>22579</v>
      </c>
    </row>
    <row r="26819" spans="1:3" x14ac:dyDescent="0.25">
      <c r="A26819" t="s">
        <v>22580</v>
      </c>
      <c r="C26819" t="s">
        <v>22580</v>
      </c>
    </row>
    <row r="26820" spans="1:3" x14ac:dyDescent="0.25">
      <c r="A26820" t="s">
        <v>22581</v>
      </c>
      <c r="C26820" t="s">
        <v>22581</v>
      </c>
    </row>
    <row r="26821" spans="1:3" x14ac:dyDescent="0.25">
      <c r="A26821" t="s">
        <v>22582</v>
      </c>
      <c r="C26821" t="s">
        <v>22582</v>
      </c>
    </row>
    <row r="26822" spans="1:3" x14ac:dyDescent="0.25">
      <c r="A26822" t="s">
        <v>22583</v>
      </c>
      <c r="C26822" t="s">
        <v>22583</v>
      </c>
    </row>
    <row r="26823" spans="1:3" x14ac:dyDescent="0.25">
      <c r="A26823" t="s">
        <v>22584</v>
      </c>
      <c r="C26823" t="s">
        <v>22584</v>
      </c>
    </row>
    <row r="26824" spans="1:3" x14ac:dyDescent="0.25">
      <c r="A26824" t="s">
        <v>22585</v>
      </c>
      <c r="C26824" t="s">
        <v>22585</v>
      </c>
    </row>
    <row r="26825" spans="1:3" x14ac:dyDescent="0.25">
      <c r="A26825" t="s">
        <v>22586</v>
      </c>
      <c r="C26825" t="s">
        <v>22586</v>
      </c>
    </row>
    <row r="26826" spans="1:3" x14ac:dyDescent="0.25">
      <c r="A26826" t="s">
        <v>22587</v>
      </c>
      <c r="C26826" t="s">
        <v>22587</v>
      </c>
    </row>
    <row r="26827" spans="1:3" x14ac:dyDescent="0.25">
      <c r="A26827" t="s">
        <v>22588</v>
      </c>
      <c r="C26827" t="s">
        <v>22588</v>
      </c>
    </row>
    <row r="26828" spans="1:3" x14ac:dyDescent="0.25">
      <c r="A26828" t="s">
        <v>22589</v>
      </c>
      <c r="C26828" t="s">
        <v>22589</v>
      </c>
    </row>
    <row r="26829" spans="1:3" x14ac:dyDescent="0.25">
      <c r="A26829" t="s">
        <v>22590</v>
      </c>
      <c r="C26829" t="s">
        <v>22590</v>
      </c>
    </row>
    <row r="26830" spans="1:3" x14ac:dyDescent="0.25">
      <c r="A26830" t="s">
        <v>22591</v>
      </c>
      <c r="C26830" t="s">
        <v>22591</v>
      </c>
    </row>
    <row r="26831" spans="1:3" x14ac:dyDescent="0.25">
      <c r="A26831" t="s">
        <v>22592</v>
      </c>
      <c r="C26831" t="s">
        <v>22592</v>
      </c>
    </row>
    <row r="26832" spans="1:3" x14ac:dyDescent="0.25">
      <c r="A26832" t="s">
        <v>22593</v>
      </c>
      <c r="C26832" t="s">
        <v>22593</v>
      </c>
    </row>
    <row r="26833" spans="1:3" x14ac:dyDescent="0.25">
      <c r="A26833" t="s">
        <v>22594</v>
      </c>
      <c r="C26833" t="s">
        <v>22594</v>
      </c>
    </row>
    <row r="26834" spans="1:3" x14ac:dyDescent="0.25">
      <c r="A26834" t="s">
        <v>22595</v>
      </c>
      <c r="C26834" t="s">
        <v>22595</v>
      </c>
    </row>
    <row r="26835" spans="1:3" x14ac:dyDescent="0.25">
      <c r="A26835" t="s">
        <v>22596</v>
      </c>
      <c r="C26835" t="s">
        <v>22596</v>
      </c>
    </row>
    <row r="26836" spans="1:3" x14ac:dyDescent="0.25">
      <c r="A26836" t="s">
        <v>22597</v>
      </c>
      <c r="C26836" t="s">
        <v>22597</v>
      </c>
    </row>
    <row r="26837" spans="1:3" x14ac:dyDescent="0.25">
      <c r="A26837" t="s">
        <v>22598</v>
      </c>
      <c r="C26837" t="s">
        <v>22598</v>
      </c>
    </row>
    <row r="26838" spans="1:3" x14ac:dyDescent="0.25">
      <c r="A26838" t="s">
        <v>22599</v>
      </c>
      <c r="C26838" t="s">
        <v>22599</v>
      </c>
    </row>
    <row r="26839" spans="1:3" x14ac:dyDescent="0.25">
      <c r="A26839" t="s">
        <v>22600</v>
      </c>
      <c r="C26839" t="s">
        <v>22600</v>
      </c>
    </row>
    <row r="26840" spans="1:3" x14ac:dyDescent="0.25">
      <c r="A26840" t="s">
        <v>22601</v>
      </c>
      <c r="C26840" t="s">
        <v>22601</v>
      </c>
    </row>
    <row r="26841" spans="1:3" x14ac:dyDescent="0.25">
      <c r="A26841" t="s">
        <v>22602</v>
      </c>
      <c r="C26841" t="s">
        <v>22602</v>
      </c>
    </row>
    <row r="26842" spans="1:3" x14ac:dyDescent="0.25">
      <c r="A26842" t="s">
        <v>22603</v>
      </c>
      <c r="C26842" t="s">
        <v>22603</v>
      </c>
    </row>
    <row r="26843" spans="1:3" x14ac:dyDescent="0.25">
      <c r="A26843" t="s">
        <v>22604</v>
      </c>
      <c r="C26843" t="s">
        <v>22604</v>
      </c>
    </row>
    <row r="26844" spans="1:3" x14ac:dyDescent="0.25">
      <c r="A26844" t="s">
        <v>22605</v>
      </c>
      <c r="C26844" t="s">
        <v>22605</v>
      </c>
    </row>
    <row r="26845" spans="1:3" x14ac:dyDescent="0.25">
      <c r="A26845" t="s">
        <v>22606</v>
      </c>
      <c r="C26845" t="s">
        <v>22606</v>
      </c>
    </row>
    <row r="26846" spans="1:3" x14ac:dyDescent="0.25">
      <c r="A26846" t="s">
        <v>22607</v>
      </c>
      <c r="C26846" t="s">
        <v>22607</v>
      </c>
    </row>
    <row r="26847" spans="1:3" x14ac:dyDescent="0.25">
      <c r="A26847" t="s">
        <v>22608</v>
      </c>
      <c r="C26847" t="s">
        <v>22608</v>
      </c>
    </row>
    <row r="26848" spans="1:3" x14ac:dyDescent="0.25">
      <c r="A26848" t="s">
        <v>22609</v>
      </c>
      <c r="C26848" t="s">
        <v>22609</v>
      </c>
    </row>
    <row r="26849" spans="1:3" x14ac:dyDescent="0.25">
      <c r="A26849" t="s">
        <v>22610</v>
      </c>
      <c r="C26849" t="s">
        <v>22610</v>
      </c>
    </row>
    <row r="26850" spans="1:3" x14ac:dyDescent="0.25">
      <c r="A26850" t="s">
        <v>22611</v>
      </c>
      <c r="C26850" t="s">
        <v>22611</v>
      </c>
    </row>
    <row r="26851" spans="1:3" x14ac:dyDescent="0.25">
      <c r="A26851" t="s">
        <v>22612</v>
      </c>
      <c r="C26851" t="s">
        <v>22612</v>
      </c>
    </row>
    <row r="26852" spans="1:3" x14ac:dyDescent="0.25">
      <c r="A26852" t="s">
        <v>22613</v>
      </c>
      <c r="C26852" t="s">
        <v>22613</v>
      </c>
    </row>
    <row r="26853" spans="1:3" x14ac:dyDescent="0.25">
      <c r="A26853" t="s">
        <v>22614</v>
      </c>
      <c r="C26853" t="s">
        <v>22614</v>
      </c>
    </row>
    <row r="26854" spans="1:3" x14ac:dyDescent="0.25">
      <c r="A26854" t="s">
        <v>22614</v>
      </c>
      <c r="C26854" t="s">
        <v>22614</v>
      </c>
    </row>
    <row r="26855" spans="1:3" x14ac:dyDescent="0.25">
      <c r="A26855" t="s">
        <v>22615</v>
      </c>
      <c r="C26855" t="s">
        <v>22615</v>
      </c>
    </row>
    <row r="26856" spans="1:3" x14ac:dyDescent="0.25">
      <c r="A26856" t="s">
        <v>22616</v>
      </c>
      <c r="C26856" t="s">
        <v>22616</v>
      </c>
    </row>
    <row r="26857" spans="1:3" x14ac:dyDescent="0.25">
      <c r="A26857" t="s">
        <v>22617</v>
      </c>
      <c r="C26857" t="s">
        <v>22617</v>
      </c>
    </row>
    <row r="26858" spans="1:3" x14ac:dyDescent="0.25">
      <c r="A26858" t="s">
        <v>22618</v>
      </c>
      <c r="C26858" t="s">
        <v>22618</v>
      </c>
    </row>
    <row r="26859" spans="1:3" x14ac:dyDescent="0.25">
      <c r="A26859" t="s">
        <v>22618</v>
      </c>
      <c r="C26859" t="s">
        <v>22618</v>
      </c>
    </row>
    <row r="26860" spans="1:3" x14ac:dyDescent="0.25">
      <c r="A26860" t="s">
        <v>22618</v>
      </c>
      <c r="C26860" t="s">
        <v>22618</v>
      </c>
    </row>
    <row r="26861" spans="1:3" x14ac:dyDescent="0.25">
      <c r="A26861" t="s">
        <v>22618</v>
      </c>
      <c r="C26861" t="s">
        <v>22618</v>
      </c>
    </row>
    <row r="26862" spans="1:3" x14ac:dyDescent="0.25">
      <c r="A26862" t="s">
        <v>22618</v>
      </c>
      <c r="C26862" t="s">
        <v>22618</v>
      </c>
    </row>
    <row r="26863" spans="1:3" x14ac:dyDescent="0.25">
      <c r="A26863" t="s">
        <v>22618</v>
      </c>
      <c r="C26863" t="s">
        <v>22618</v>
      </c>
    </row>
    <row r="26864" spans="1:3" x14ac:dyDescent="0.25">
      <c r="A26864" t="s">
        <v>22618</v>
      </c>
      <c r="C26864" t="s">
        <v>22618</v>
      </c>
    </row>
    <row r="26865" spans="1:3" x14ac:dyDescent="0.25">
      <c r="A26865" t="s">
        <v>22618</v>
      </c>
      <c r="C26865" t="s">
        <v>22618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22618</v>
      </c>
      <c r="C26867" t="s">
        <v>22618</v>
      </c>
    </row>
    <row r="26868" spans="1:3" x14ac:dyDescent="0.25">
      <c r="A26868" t="s">
        <v>22618</v>
      </c>
      <c r="C26868" t="s">
        <v>22618</v>
      </c>
    </row>
    <row r="26869" spans="1:3" x14ac:dyDescent="0.25">
      <c r="A26869" t="s">
        <v>22618</v>
      </c>
      <c r="C26869" t="s">
        <v>22618</v>
      </c>
    </row>
    <row r="26870" spans="1:3" x14ac:dyDescent="0.25">
      <c r="A26870" t="s">
        <v>22618</v>
      </c>
      <c r="C26870" t="s">
        <v>22618</v>
      </c>
    </row>
    <row r="26871" spans="1:3" x14ac:dyDescent="0.25">
      <c r="A26871" t="s">
        <v>22618</v>
      </c>
      <c r="C26871" t="s">
        <v>22618</v>
      </c>
    </row>
    <row r="26872" spans="1:3" x14ac:dyDescent="0.25">
      <c r="A26872" t="s">
        <v>22618</v>
      </c>
      <c r="C26872" t="s">
        <v>22618</v>
      </c>
    </row>
    <row r="26873" spans="1:3" x14ac:dyDescent="0.25">
      <c r="A26873" t="s">
        <v>22618</v>
      </c>
      <c r="C26873" t="s">
        <v>22618</v>
      </c>
    </row>
    <row r="26874" spans="1:3" x14ac:dyDescent="0.25">
      <c r="A26874" t="s">
        <v>22618</v>
      </c>
      <c r="C26874" t="s">
        <v>22618</v>
      </c>
    </row>
    <row r="26875" spans="1:3" x14ac:dyDescent="0.25">
      <c r="A26875" t="s">
        <v>22618</v>
      </c>
      <c r="C26875" t="s">
        <v>22618</v>
      </c>
    </row>
    <row r="26876" spans="1:3" x14ac:dyDescent="0.25">
      <c r="A26876" t="s">
        <v>22618</v>
      </c>
      <c r="C26876" t="s">
        <v>22618</v>
      </c>
    </row>
    <row r="26877" spans="1:3" x14ac:dyDescent="0.25">
      <c r="A26877" t="s">
        <v>22618</v>
      </c>
      <c r="C26877" t="s">
        <v>22618</v>
      </c>
    </row>
    <row r="26878" spans="1:3" x14ac:dyDescent="0.25">
      <c r="A26878" t="s">
        <v>22618</v>
      </c>
      <c r="C26878" t="s">
        <v>22618</v>
      </c>
    </row>
    <row r="26879" spans="1:3" x14ac:dyDescent="0.25">
      <c r="A26879" t="s">
        <v>22618</v>
      </c>
      <c r="C26879" t="s">
        <v>22618</v>
      </c>
    </row>
    <row r="26880" spans="1:3" x14ac:dyDescent="0.25">
      <c r="A26880" t="s">
        <v>22618</v>
      </c>
      <c r="C26880" t="s">
        <v>22618</v>
      </c>
    </row>
    <row r="26881" spans="1:3" x14ac:dyDescent="0.25">
      <c r="A26881" t="s">
        <v>22618</v>
      </c>
      <c r="C26881" t="s">
        <v>22618</v>
      </c>
    </row>
    <row r="26882" spans="1:3" x14ac:dyDescent="0.25">
      <c r="A26882" t="s">
        <v>22618</v>
      </c>
      <c r="C26882" t="s">
        <v>22618</v>
      </c>
    </row>
    <row r="26883" spans="1:3" x14ac:dyDescent="0.25">
      <c r="A26883" t="s">
        <v>22618</v>
      </c>
      <c r="C26883" t="s">
        <v>22618</v>
      </c>
    </row>
    <row r="26884" spans="1:3" x14ac:dyDescent="0.25">
      <c r="A26884" t="s">
        <v>22618</v>
      </c>
      <c r="C26884" t="s">
        <v>22618</v>
      </c>
    </row>
    <row r="26885" spans="1:3" x14ac:dyDescent="0.25">
      <c r="A26885" t="s">
        <v>22618</v>
      </c>
      <c r="C26885" t="s">
        <v>22618</v>
      </c>
    </row>
    <row r="26886" spans="1:3" x14ac:dyDescent="0.25">
      <c r="A26886" t="s">
        <v>22618</v>
      </c>
      <c r="C26886" t="s">
        <v>22618</v>
      </c>
    </row>
    <row r="26887" spans="1:3" x14ac:dyDescent="0.25">
      <c r="A26887" t="s">
        <v>22618</v>
      </c>
      <c r="C26887" t="s">
        <v>22618</v>
      </c>
    </row>
    <row r="26888" spans="1:3" x14ac:dyDescent="0.25">
      <c r="A26888" t="s">
        <v>22618</v>
      </c>
      <c r="C26888" t="s">
        <v>22618</v>
      </c>
    </row>
    <row r="26889" spans="1:3" x14ac:dyDescent="0.25">
      <c r="A26889" t="s">
        <v>22618</v>
      </c>
      <c r="C26889" t="s">
        <v>22618</v>
      </c>
    </row>
    <row r="26890" spans="1:3" x14ac:dyDescent="0.25">
      <c r="A26890" t="s">
        <v>22618</v>
      </c>
      <c r="C26890" t="s">
        <v>22618</v>
      </c>
    </row>
    <row r="26891" spans="1:3" x14ac:dyDescent="0.25">
      <c r="A26891" t="s">
        <v>22618</v>
      </c>
      <c r="C26891" t="s">
        <v>22618</v>
      </c>
    </row>
    <row r="26892" spans="1:3" x14ac:dyDescent="0.25">
      <c r="A26892" t="s">
        <v>22618</v>
      </c>
      <c r="C26892" t="s">
        <v>22618</v>
      </c>
    </row>
    <row r="26893" spans="1:3" x14ac:dyDescent="0.25">
      <c r="A26893" t="s">
        <v>22618</v>
      </c>
      <c r="C26893" t="s">
        <v>22618</v>
      </c>
    </row>
    <row r="26894" spans="1:3" x14ac:dyDescent="0.25">
      <c r="A26894" t="s">
        <v>22618</v>
      </c>
      <c r="C26894" t="s">
        <v>22618</v>
      </c>
    </row>
    <row r="26895" spans="1:3" x14ac:dyDescent="0.25">
      <c r="A26895" t="s">
        <v>22618</v>
      </c>
      <c r="C26895" t="s">
        <v>22618</v>
      </c>
    </row>
    <row r="26896" spans="1:3" x14ac:dyDescent="0.25">
      <c r="A26896" t="s">
        <v>22618</v>
      </c>
      <c r="C26896" t="s">
        <v>22618</v>
      </c>
    </row>
    <row r="26897" spans="1:3" x14ac:dyDescent="0.25">
      <c r="A26897" t="s">
        <v>22618</v>
      </c>
      <c r="C26897" t="s">
        <v>22618</v>
      </c>
    </row>
    <row r="26898" spans="1:3" x14ac:dyDescent="0.25">
      <c r="A26898" t="s">
        <v>22619</v>
      </c>
      <c r="C26898" t="s">
        <v>22619</v>
      </c>
    </row>
    <row r="26899" spans="1:3" x14ac:dyDescent="0.25">
      <c r="A26899" t="s">
        <v>22620</v>
      </c>
      <c r="C26899" t="s">
        <v>22620</v>
      </c>
    </row>
    <row r="26900" spans="1:3" x14ac:dyDescent="0.25">
      <c r="A26900" t="s">
        <v>22621</v>
      </c>
      <c r="C26900" t="s">
        <v>22621</v>
      </c>
    </row>
    <row r="26901" spans="1:3" x14ac:dyDescent="0.25">
      <c r="A26901" t="s">
        <v>22622</v>
      </c>
      <c r="C26901" t="s">
        <v>22622</v>
      </c>
    </row>
    <row r="26902" spans="1:3" x14ac:dyDescent="0.25">
      <c r="A26902" t="s">
        <v>22623</v>
      </c>
      <c r="C26902" t="s">
        <v>22623</v>
      </c>
    </row>
    <row r="26903" spans="1:3" x14ac:dyDescent="0.25">
      <c r="A26903" t="s">
        <v>22624</v>
      </c>
      <c r="C26903" t="s">
        <v>22624</v>
      </c>
    </row>
    <row r="26904" spans="1:3" x14ac:dyDescent="0.25">
      <c r="A26904" t="s">
        <v>22625</v>
      </c>
      <c r="C26904" t="s">
        <v>22625</v>
      </c>
    </row>
    <row r="26905" spans="1:3" x14ac:dyDescent="0.25">
      <c r="A26905" t="s">
        <v>22626</v>
      </c>
      <c r="C26905" t="s">
        <v>22626</v>
      </c>
    </row>
    <row r="26906" spans="1:3" x14ac:dyDescent="0.25">
      <c r="A26906" t="s">
        <v>22627</v>
      </c>
      <c r="C26906" t="s">
        <v>22627</v>
      </c>
    </row>
    <row r="26907" spans="1:3" x14ac:dyDescent="0.25">
      <c r="A26907" t="s">
        <v>22628</v>
      </c>
      <c r="C26907" t="s">
        <v>22628</v>
      </c>
    </row>
    <row r="26908" spans="1:3" x14ac:dyDescent="0.25">
      <c r="A26908" t="s">
        <v>22629</v>
      </c>
      <c r="C26908" t="s">
        <v>22629</v>
      </c>
    </row>
    <row r="26909" spans="1:3" x14ac:dyDescent="0.25">
      <c r="A26909" t="s">
        <v>22630</v>
      </c>
      <c r="C26909" t="s">
        <v>22630</v>
      </c>
    </row>
    <row r="26910" spans="1:3" x14ac:dyDescent="0.25">
      <c r="A26910" t="s">
        <v>22631</v>
      </c>
      <c r="C26910" t="s">
        <v>22631</v>
      </c>
    </row>
    <row r="26911" spans="1:3" x14ac:dyDescent="0.25">
      <c r="A26911" t="s">
        <v>22632</v>
      </c>
      <c r="C26911" t="s">
        <v>22632</v>
      </c>
    </row>
    <row r="26912" spans="1:3" x14ac:dyDescent="0.25">
      <c r="A26912" t="s">
        <v>22633</v>
      </c>
      <c r="C26912" t="s">
        <v>22633</v>
      </c>
    </row>
    <row r="26913" spans="1:3" x14ac:dyDescent="0.25">
      <c r="A26913" t="s">
        <v>22634</v>
      </c>
      <c r="C26913" t="s">
        <v>22634</v>
      </c>
    </row>
    <row r="26914" spans="1:3" x14ac:dyDescent="0.25">
      <c r="A26914" t="s">
        <v>22635</v>
      </c>
      <c r="C26914" t="s">
        <v>22635</v>
      </c>
    </row>
    <row r="26915" spans="1:3" x14ac:dyDescent="0.25">
      <c r="A26915" t="s">
        <v>22636</v>
      </c>
      <c r="C26915" t="s">
        <v>22636</v>
      </c>
    </row>
    <row r="26916" spans="1:3" x14ac:dyDescent="0.25">
      <c r="A26916" t="s">
        <v>22637</v>
      </c>
      <c r="C26916" t="s">
        <v>22637</v>
      </c>
    </row>
    <row r="26917" spans="1:3" x14ac:dyDescent="0.25">
      <c r="A26917" t="s">
        <v>22638</v>
      </c>
      <c r="C26917" t="s">
        <v>22638</v>
      </c>
    </row>
    <row r="26918" spans="1:3" x14ac:dyDescent="0.25">
      <c r="A26918" t="s">
        <v>22639</v>
      </c>
      <c r="C26918" t="s">
        <v>22639</v>
      </c>
    </row>
    <row r="26919" spans="1:3" x14ac:dyDescent="0.25">
      <c r="A26919" t="s">
        <v>22640</v>
      </c>
      <c r="C26919" t="s">
        <v>22640</v>
      </c>
    </row>
    <row r="26920" spans="1:3" x14ac:dyDescent="0.25">
      <c r="A26920" t="s">
        <v>22641</v>
      </c>
      <c r="C26920" t="s">
        <v>22641</v>
      </c>
    </row>
    <row r="26921" spans="1:3" x14ac:dyDescent="0.25">
      <c r="A26921" t="s">
        <v>22642</v>
      </c>
      <c r="C26921" t="s">
        <v>22642</v>
      </c>
    </row>
    <row r="26922" spans="1:3" x14ac:dyDescent="0.25">
      <c r="A26922" t="s">
        <v>22643</v>
      </c>
      <c r="C26922" t="s">
        <v>22643</v>
      </c>
    </row>
    <row r="26923" spans="1:3" x14ac:dyDescent="0.25">
      <c r="A26923" t="s">
        <v>22644</v>
      </c>
      <c r="C26923" t="s">
        <v>22644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22646</v>
      </c>
      <c r="C26925" t="s">
        <v>22646</v>
      </c>
    </row>
    <row r="26926" spans="1:3" x14ac:dyDescent="0.25">
      <c r="A26926" t="s">
        <v>22647</v>
      </c>
      <c r="C26926" t="s">
        <v>22647</v>
      </c>
    </row>
    <row r="26927" spans="1:3" x14ac:dyDescent="0.25">
      <c r="A26927" t="s">
        <v>22648</v>
      </c>
      <c r="C26927" t="s">
        <v>22648</v>
      </c>
    </row>
    <row r="26928" spans="1:3" x14ac:dyDescent="0.25">
      <c r="A26928" t="s">
        <v>22649</v>
      </c>
      <c r="C26928" t="s">
        <v>22649</v>
      </c>
    </row>
    <row r="26929" spans="1:3" x14ac:dyDescent="0.25">
      <c r="A26929" t="s">
        <v>22650</v>
      </c>
      <c r="C26929" t="s">
        <v>22650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22653</v>
      </c>
      <c r="C26932" t="s">
        <v>22653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22655</v>
      </c>
      <c r="C26935" t="s">
        <v>22655</v>
      </c>
    </row>
    <row r="26936" spans="1:3" x14ac:dyDescent="0.25">
      <c r="A26936" t="s">
        <v>22656</v>
      </c>
      <c r="C26936" t="s">
        <v>22656</v>
      </c>
    </row>
    <row r="26937" spans="1:3" x14ac:dyDescent="0.25">
      <c r="A26937" t="s">
        <v>22657</v>
      </c>
      <c r="C26937" t="s">
        <v>22657</v>
      </c>
    </row>
    <row r="26938" spans="1:3" x14ac:dyDescent="0.25">
      <c r="A26938" t="s">
        <v>22658</v>
      </c>
      <c r="C26938" t="s">
        <v>22658</v>
      </c>
    </row>
    <row r="26939" spans="1:3" x14ac:dyDescent="0.25">
      <c r="A26939" t="s">
        <v>22659</v>
      </c>
      <c r="C26939" t="s">
        <v>22659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22662</v>
      </c>
      <c r="C26942" t="s">
        <v>22662</v>
      </c>
    </row>
    <row r="26943" spans="1:3" x14ac:dyDescent="0.25">
      <c r="A26943" t="s">
        <v>22663</v>
      </c>
      <c r="C26943" t="s">
        <v>22663</v>
      </c>
    </row>
    <row r="26944" spans="1:3" x14ac:dyDescent="0.25">
      <c r="A26944" t="s">
        <v>22664</v>
      </c>
      <c r="C26944" t="s">
        <v>22664</v>
      </c>
    </row>
    <row r="26945" spans="1:3" x14ac:dyDescent="0.25">
      <c r="A26945" t="s">
        <v>22665</v>
      </c>
      <c r="C26945" t="s">
        <v>22665</v>
      </c>
    </row>
    <row r="26946" spans="1:3" x14ac:dyDescent="0.25">
      <c r="A26946" t="s">
        <v>22666</v>
      </c>
      <c r="C26946" t="s">
        <v>22666</v>
      </c>
    </row>
    <row r="26947" spans="1:3" x14ac:dyDescent="0.25">
      <c r="A26947" t="s">
        <v>22667</v>
      </c>
      <c r="C26947" t="s">
        <v>22667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22669</v>
      </c>
      <c r="C26949" t="s">
        <v>22669</v>
      </c>
    </row>
    <row r="26950" spans="1:3" x14ac:dyDescent="0.25">
      <c r="A26950" t="s">
        <v>22670</v>
      </c>
      <c r="C26950" t="s">
        <v>22670</v>
      </c>
    </row>
    <row r="26951" spans="1:3" x14ac:dyDescent="0.25">
      <c r="A26951" t="s">
        <v>22671</v>
      </c>
      <c r="C26951" t="s">
        <v>22671</v>
      </c>
    </row>
    <row r="26952" spans="1:3" x14ac:dyDescent="0.25">
      <c r="A26952" t="s">
        <v>22672</v>
      </c>
      <c r="C26952" t="s">
        <v>22672</v>
      </c>
    </row>
    <row r="26953" spans="1:3" x14ac:dyDescent="0.25">
      <c r="A26953" t="s">
        <v>22673</v>
      </c>
      <c r="C26953" t="s">
        <v>22673</v>
      </c>
    </row>
    <row r="26954" spans="1:3" x14ac:dyDescent="0.25">
      <c r="A26954" t="s">
        <v>22674</v>
      </c>
      <c r="C26954" t="s">
        <v>22674</v>
      </c>
    </row>
    <row r="26955" spans="1:3" x14ac:dyDescent="0.25">
      <c r="A26955" t="s">
        <v>22675</v>
      </c>
      <c r="C26955" t="s">
        <v>22675</v>
      </c>
    </row>
    <row r="26956" spans="1:3" x14ac:dyDescent="0.25">
      <c r="A26956" t="s">
        <v>22676</v>
      </c>
      <c r="C26956" t="s">
        <v>22676</v>
      </c>
    </row>
    <row r="26957" spans="1:3" x14ac:dyDescent="0.25">
      <c r="A26957" t="s">
        <v>22677</v>
      </c>
      <c r="C26957" t="s">
        <v>22677</v>
      </c>
    </row>
    <row r="26958" spans="1:3" x14ac:dyDescent="0.25">
      <c r="A26958" t="s">
        <v>22678</v>
      </c>
      <c r="C26958" t="s">
        <v>22678</v>
      </c>
    </row>
    <row r="26959" spans="1:3" x14ac:dyDescent="0.25">
      <c r="A26959" t="s">
        <v>22679</v>
      </c>
      <c r="C26959" t="s">
        <v>22679</v>
      </c>
    </row>
    <row r="26960" spans="1:3" x14ac:dyDescent="0.25">
      <c r="A26960" t="s">
        <v>22680</v>
      </c>
      <c r="C26960" t="s">
        <v>22680</v>
      </c>
    </row>
    <row r="26961" spans="1:3" x14ac:dyDescent="0.25">
      <c r="A26961" t="s">
        <v>22681</v>
      </c>
      <c r="C26961" t="s">
        <v>22681</v>
      </c>
    </row>
    <row r="26962" spans="1:3" x14ac:dyDescent="0.25">
      <c r="A26962" t="s">
        <v>22682</v>
      </c>
      <c r="C26962" t="s">
        <v>22682</v>
      </c>
    </row>
    <row r="26963" spans="1:3" x14ac:dyDescent="0.25">
      <c r="A26963" t="s">
        <v>22683</v>
      </c>
      <c r="C26963" t="s">
        <v>22683</v>
      </c>
    </row>
    <row r="26964" spans="1:3" x14ac:dyDescent="0.25">
      <c r="A26964" t="s">
        <v>22684</v>
      </c>
      <c r="C26964" t="s">
        <v>22684</v>
      </c>
    </row>
    <row r="26965" spans="1:3" x14ac:dyDescent="0.25">
      <c r="A26965" t="s">
        <v>22685</v>
      </c>
      <c r="C26965" t="s">
        <v>22685</v>
      </c>
    </row>
    <row r="26966" spans="1:3" x14ac:dyDescent="0.25">
      <c r="A26966" t="s">
        <v>22686</v>
      </c>
      <c r="C26966" t="s">
        <v>22686</v>
      </c>
    </row>
    <row r="26967" spans="1:3" x14ac:dyDescent="0.25">
      <c r="A26967" t="s">
        <v>22687</v>
      </c>
      <c r="C26967" t="s">
        <v>22687</v>
      </c>
    </row>
    <row r="26968" spans="1:3" x14ac:dyDescent="0.25">
      <c r="A26968" t="s">
        <v>22688</v>
      </c>
      <c r="C26968" t="s">
        <v>22688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22691</v>
      </c>
      <c r="C26971" t="s">
        <v>22691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22694</v>
      </c>
      <c r="C26974" t="s">
        <v>22694</v>
      </c>
    </row>
    <row r="26975" spans="1:3" x14ac:dyDescent="0.25">
      <c r="A26975" t="s">
        <v>22695</v>
      </c>
      <c r="C26975" t="s">
        <v>22695</v>
      </c>
    </row>
    <row r="26976" spans="1:3" x14ac:dyDescent="0.25">
      <c r="A26976" t="s">
        <v>22696</v>
      </c>
      <c r="C26976" t="s">
        <v>22696</v>
      </c>
    </row>
    <row r="26977" spans="1:3" x14ac:dyDescent="0.25">
      <c r="A26977" t="s">
        <v>22697</v>
      </c>
      <c r="C26977" t="s">
        <v>22697</v>
      </c>
    </row>
    <row r="26978" spans="1:3" x14ac:dyDescent="0.25">
      <c r="A26978" t="s">
        <v>22698</v>
      </c>
      <c r="C26978" t="s">
        <v>22698</v>
      </c>
    </row>
    <row r="26979" spans="1:3" x14ac:dyDescent="0.25">
      <c r="A26979" t="s">
        <v>22699</v>
      </c>
      <c r="C26979" t="s">
        <v>22699</v>
      </c>
    </row>
    <row r="26980" spans="1:3" x14ac:dyDescent="0.25">
      <c r="A26980" t="s">
        <v>22700</v>
      </c>
      <c r="C26980" t="s">
        <v>22700</v>
      </c>
    </row>
    <row r="26981" spans="1:3" x14ac:dyDescent="0.25">
      <c r="A26981" t="s">
        <v>22701</v>
      </c>
      <c r="C26981" t="s">
        <v>22701</v>
      </c>
    </row>
    <row r="26982" spans="1:3" x14ac:dyDescent="0.25">
      <c r="A26982" t="s">
        <v>22702</v>
      </c>
      <c r="C26982" t="s">
        <v>22702</v>
      </c>
    </row>
    <row r="26983" spans="1:3" x14ac:dyDescent="0.25">
      <c r="A26983" t="s">
        <v>22703</v>
      </c>
      <c r="C26983" t="s">
        <v>22703</v>
      </c>
    </row>
    <row r="26984" spans="1:3" x14ac:dyDescent="0.25">
      <c r="A26984" t="s">
        <v>22704</v>
      </c>
      <c r="C26984" t="s">
        <v>22704</v>
      </c>
    </row>
    <row r="26985" spans="1:3" x14ac:dyDescent="0.25">
      <c r="A26985" t="s">
        <v>22705</v>
      </c>
      <c r="C26985" t="s">
        <v>22705</v>
      </c>
    </row>
    <row r="26986" spans="1:3" x14ac:dyDescent="0.25">
      <c r="A26986" t="s">
        <v>22706</v>
      </c>
      <c r="C26986" t="s">
        <v>22706</v>
      </c>
    </row>
    <row r="26987" spans="1:3" x14ac:dyDescent="0.25">
      <c r="A26987" t="s">
        <v>22707</v>
      </c>
      <c r="C26987" t="s">
        <v>22707</v>
      </c>
    </row>
    <row r="26988" spans="1:3" x14ac:dyDescent="0.25">
      <c r="A26988" t="s">
        <v>22708</v>
      </c>
      <c r="C26988" t="s">
        <v>22708</v>
      </c>
    </row>
    <row r="26989" spans="1:3" x14ac:dyDescent="0.25">
      <c r="A26989" t="s">
        <v>22709</v>
      </c>
      <c r="C26989" t="s">
        <v>22709</v>
      </c>
    </row>
    <row r="26990" spans="1:3" x14ac:dyDescent="0.25">
      <c r="A26990" t="s">
        <v>22710</v>
      </c>
      <c r="C26990" t="s">
        <v>22710</v>
      </c>
    </row>
    <row r="26991" spans="1:3" x14ac:dyDescent="0.25">
      <c r="A26991" t="s">
        <v>22711</v>
      </c>
      <c r="C26991" t="s">
        <v>22711</v>
      </c>
    </row>
    <row r="26992" spans="1:3" x14ac:dyDescent="0.25">
      <c r="A26992" t="s">
        <v>22712</v>
      </c>
      <c r="C26992" t="s">
        <v>22712</v>
      </c>
    </row>
    <row r="26993" spans="1:3" x14ac:dyDescent="0.25">
      <c r="A26993" t="s">
        <v>22713</v>
      </c>
      <c r="C26993" t="s">
        <v>22713</v>
      </c>
    </row>
    <row r="26994" spans="1:3" x14ac:dyDescent="0.25">
      <c r="A26994" t="s">
        <v>22714</v>
      </c>
      <c r="C26994" t="s">
        <v>22714</v>
      </c>
    </row>
    <row r="26995" spans="1:3" x14ac:dyDescent="0.25">
      <c r="A26995" t="s">
        <v>22715</v>
      </c>
      <c r="C26995" t="s">
        <v>22715</v>
      </c>
    </row>
    <row r="26996" spans="1:3" x14ac:dyDescent="0.25">
      <c r="A26996" t="s">
        <v>22716</v>
      </c>
      <c r="C26996" t="s">
        <v>22716</v>
      </c>
    </row>
    <row r="26997" spans="1:3" x14ac:dyDescent="0.25">
      <c r="A26997" t="s">
        <v>22717</v>
      </c>
      <c r="C26997" t="s">
        <v>22717</v>
      </c>
    </row>
    <row r="26998" spans="1:3" x14ac:dyDescent="0.25">
      <c r="A26998" t="s">
        <v>22718</v>
      </c>
      <c r="C26998" t="s">
        <v>22718</v>
      </c>
    </row>
    <row r="26999" spans="1:3" x14ac:dyDescent="0.25">
      <c r="A26999" t="s">
        <v>22719</v>
      </c>
      <c r="C26999" t="s">
        <v>22719</v>
      </c>
    </row>
    <row r="27000" spans="1:3" x14ac:dyDescent="0.25">
      <c r="A27000" t="s">
        <v>22720</v>
      </c>
      <c r="C27000" t="s">
        <v>22720</v>
      </c>
    </row>
    <row r="27001" spans="1:3" x14ac:dyDescent="0.25">
      <c r="A27001" t="s">
        <v>22721</v>
      </c>
      <c r="C27001" t="s">
        <v>22721</v>
      </c>
    </row>
    <row r="27002" spans="1:3" x14ac:dyDescent="0.25">
      <c r="A27002" t="s">
        <v>22722</v>
      </c>
      <c r="C27002" t="s">
        <v>22722</v>
      </c>
    </row>
    <row r="27003" spans="1:3" x14ac:dyDescent="0.25">
      <c r="A27003" t="s">
        <v>22723</v>
      </c>
      <c r="C27003" t="s">
        <v>22723</v>
      </c>
    </row>
    <row r="27004" spans="1:3" x14ac:dyDescent="0.25">
      <c r="A27004" t="s">
        <v>22724</v>
      </c>
      <c r="C27004" t="s">
        <v>22724</v>
      </c>
    </row>
    <row r="27005" spans="1:3" x14ac:dyDescent="0.25">
      <c r="A27005" t="s">
        <v>22725</v>
      </c>
      <c r="C27005" t="s">
        <v>22725</v>
      </c>
    </row>
    <row r="27006" spans="1:3" x14ac:dyDescent="0.25">
      <c r="A27006" t="s">
        <v>22726</v>
      </c>
      <c r="C27006" t="s">
        <v>22726</v>
      </c>
    </row>
    <row r="27007" spans="1:3" x14ac:dyDescent="0.25">
      <c r="A27007" t="s">
        <v>22727</v>
      </c>
      <c r="C27007" t="s">
        <v>22727</v>
      </c>
    </row>
    <row r="27008" spans="1:3" x14ac:dyDescent="0.25">
      <c r="A27008" t="s">
        <v>22728</v>
      </c>
      <c r="C27008" t="s">
        <v>22728</v>
      </c>
    </row>
    <row r="27009" spans="1:3" x14ac:dyDescent="0.25">
      <c r="A27009" t="s">
        <v>22729</v>
      </c>
      <c r="C27009" t="s">
        <v>22729</v>
      </c>
    </row>
    <row r="27010" spans="1:3" x14ac:dyDescent="0.25">
      <c r="A27010" t="s">
        <v>22730</v>
      </c>
      <c r="C27010" t="s">
        <v>22730</v>
      </c>
    </row>
    <row r="27011" spans="1:3" x14ac:dyDescent="0.25">
      <c r="A27011" t="s">
        <v>22731</v>
      </c>
      <c r="C27011" t="s">
        <v>22731</v>
      </c>
    </row>
    <row r="27012" spans="1:3" x14ac:dyDescent="0.25">
      <c r="A27012" t="s">
        <v>22732</v>
      </c>
      <c r="C27012" t="s">
        <v>22732</v>
      </c>
    </row>
    <row r="27013" spans="1:3" x14ac:dyDescent="0.25">
      <c r="A27013" t="s">
        <v>22733</v>
      </c>
      <c r="C27013" t="s">
        <v>22733</v>
      </c>
    </row>
    <row r="27014" spans="1:3" x14ac:dyDescent="0.25">
      <c r="A27014" t="s">
        <v>22734</v>
      </c>
      <c r="C27014" t="s">
        <v>22734</v>
      </c>
    </row>
    <row r="27015" spans="1:3" x14ac:dyDescent="0.25">
      <c r="A27015" t="s">
        <v>22735</v>
      </c>
      <c r="C27015" t="s">
        <v>22735</v>
      </c>
    </row>
    <row r="27016" spans="1:3" x14ac:dyDescent="0.25">
      <c r="A27016" t="s">
        <v>22736</v>
      </c>
      <c r="C27016" t="s">
        <v>22736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22789</v>
      </c>
      <c r="C27069" t="s">
        <v>22789</v>
      </c>
    </row>
    <row r="27070" spans="1:3" x14ac:dyDescent="0.25">
      <c r="A27070" t="s">
        <v>22790</v>
      </c>
      <c r="C27070" t="s">
        <v>22790</v>
      </c>
    </row>
    <row r="27071" spans="1:3" x14ac:dyDescent="0.25">
      <c r="A27071" t="s">
        <v>22791</v>
      </c>
      <c r="C27071" t="s">
        <v>22791</v>
      </c>
    </row>
    <row r="27072" spans="1:3" x14ac:dyDescent="0.25">
      <c r="A27072" t="s">
        <v>22792</v>
      </c>
      <c r="C27072" t="s">
        <v>22792</v>
      </c>
    </row>
    <row r="27073" spans="1:3" x14ac:dyDescent="0.25">
      <c r="A27073" t="s">
        <v>22793</v>
      </c>
      <c r="C27073" t="s">
        <v>22793</v>
      </c>
    </row>
    <row r="27074" spans="1:3" x14ac:dyDescent="0.25">
      <c r="A27074" t="s">
        <v>22794</v>
      </c>
      <c r="C27074" t="s">
        <v>22794</v>
      </c>
    </row>
    <row r="27075" spans="1:3" x14ac:dyDescent="0.25">
      <c r="A27075" t="s">
        <v>22795</v>
      </c>
      <c r="C27075" t="s">
        <v>22795</v>
      </c>
    </row>
    <row r="27076" spans="1:3" x14ac:dyDescent="0.25">
      <c r="A27076" t="s">
        <v>22796</v>
      </c>
      <c r="C27076" t="s">
        <v>22796</v>
      </c>
    </row>
    <row r="27077" spans="1:3" x14ac:dyDescent="0.25">
      <c r="A27077" t="s">
        <v>22797</v>
      </c>
      <c r="C27077" t="s">
        <v>22797</v>
      </c>
    </row>
    <row r="27078" spans="1:3" x14ac:dyDescent="0.25">
      <c r="A27078" t="s">
        <v>22798</v>
      </c>
      <c r="C27078" t="s">
        <v>22798</v>
      </c>
    </row>
    <row r="27079" spans="1:3" x14ac:dyDescent="0.25">
      <c r="A27079" t="s">
        <v>22799</v>
      </c>
      <c r="C27079" t="s">
        <v>22799</v>
      </c>
    </row>
    <row r="27080" spans="1:3" x14ac:dyDescent="0.25">
      <c r="A27080" t="s">
        <v>22800</v>
      </c>
      <c r="C27080" t="s">
        <v>22800</v>
      </c>
    </row>
    <row r="27081" spans="1:3" x14ac:dyDescent="0.25">
      <c r="A27081" t="s">
        <v>22801</v>
      </c>
      <c r="C27081" t="s">
        <v>22801</v>
      </c>
    </row>
    <row r="27082" spans="1:3" x14ac:dyDescent="0.25">
      <c r="A27082" t="s">
        <v>22802</v>
      </c>
      <c r="C27082" t="s">
        <v>22802</v>
      </c>
    </row>
    <row r="27083" spans="1:3" x14ac:dyDescent="0.25">
      <c r="A27083" t="s">
        <v>22803</v>
      </c>
      <c r="C27083" t="s">
        <v>22803</v>
      </c>
    </row>
    <row r="27084" spans="1:3" x14ac:dyDescent="0.25">
      <c r="A27084" t="s">
        <v>22804</v>
      </c>
      <c r="C27084" t="s">
        <v>22804</v>
      </c>
    </row>
    <row r="27085" spans="1:3" x14ac:dyDescent="0.25">
      <c r="A27085" t="s">
        <v>22805</v>
      </c>
      <c r="C27085" t="s">
        <v>22805</v>
      </c>
    </row>
    <row r="27086" spans="1:3" x14ac:dyDescent="0.25">
      <c r="A27086" t="s">
        <v>22806</v>
      </c>
      <c r="C27086" t="s">
        <v>22806</v>
      </c>
    </row>
    <row r="27087" spans="1:3" x14ac:dyDescent="0.25">
      <c r="A27087" t="s">
        <v>22807</v>
      </c>
      <c r="C27087" t="s">
        <v>22807</v>
      </c>
    </row>
    <row r="27088" spans="1:3" x14ac:dyDescent="0.25">
      <c r="A27088" t="s">
        <v>22808</v>
      </c>
      <c r="C27088" t="s">
        <v>22808</v>
      </c>
    </row>
    <row r="27089" spans="1:3" x14ac:dyDescent="0.25">
      <c r="A27089" t="s">
        <v>22809</v>
      </c>
      <c r="C27089" t="s">
        <v>22809</v>
      </c>
    </row>
    <row r="27090" spans="1:3" x14ac:dyDescent="0.25">
      <c r="A27090" t="s">
        <v>22810</v>
      </c>
      <c r="C27090" t="s">
        <v>22810</v>
      </c>
    </row>
    <row r="27091" spans="1:3" x14ac:dyDescent="0.25">
      <c r="A27091" t="s">
        <v>22811</v>
      </c>
      <c r="C27091" t="s">
        <v>22811</v>
      </c>
    </row>
    <row r="27092" spans="1:3" x14ac:dyDescent="0.25">
      <c r="A27092" t="s">
        <v>22812</v>
      </c>
      <c r="C27092" t="s">
        <v>22812</v>
      </c>
    </row>
    <row r="27093" spans="1:3" x14ac:dyDescent="0.25">
      <c r="A27093" t="s">
        <v>22813</v>
      </c>
      <c r="C27093" t="s">
        <v>22813</v>
      </c>
    </row>
    <row r="27094" spans="1:3" x14ac:dyDescent="0.25">
      <c r="A27094" t="s">
        <v>22814</v>
      </c>
      <c r="C27094" t="s">
        <v>22814</v>
      </c>
    </row>
    <row r="27095" spans="1:3" x14ac:dyDescent="0.25">
      <c r="A27095" t="s">
        <v>22815</v>
      </c>
      <c r="C27095" t="s">
        <v>22815</v>
      </c>
    </row>
    <row r="27096" spans="1:3" x14ac:dyDescent="0.25">
      <c r="A27096" t="s">
        <v>22816</v>
      </c>
      <c r="C27096" t="s">
        <v>22816</v>
      </c>
    </row>
    <row r="27097" spans="1:3" x14ac:dyDescent="0.25">
      <c r="A27097" t="s">
        <v>22817</v>
      </c>
      <c r="C27097" t="s">
        <v>22817</v>
      </c>
    </row>
    <row r="27098" spans="1:3" x14ac:dyDescent="0.25">
      <c r="A27098" t="s">
        <v>22818</v>
      </c>
      <c r="C27098" t="s">
        <v>22818</v>
      </c>
    </row>
    <row r="27099" spans="1:3" x14ac:dyDescent="0.25">
      <c r="A27099" t="s">
        <v>22819</v>
      </c>
      <c r="C27099" t="s">
        <v>22819</v>
      </c>
    </row>
    <row r="27100" spans="1:3" x14ac:dyDescent="0.25">
      <c r="A27100" t="s">
        <v>22820</v>
      </c>
      <c r="C27100" t="s">
        <v>22820</v>
      </c>
    </row>
    <row r="27101" spans="1:3" x14ac:dyDescent="0.25">
      <c r="A27101" t="s">
        <v>22821</v>
      </c>
      <c r="C27101" t="s">
        <v>22821</v>
      </c>
    </row>
    <row r="27102" spans="1:3" x14ac:dyDescent="0.25">
      <c r="A27102" t="s">
        <v>22822</v>
      </c>
      <c r="C27102" t="s">
        <v>22822</v>
      </c>
    </row>
    <row r="27103" spans="1:3" x14ac:dyDescent="0.25">
      <c r="A27103" t="s">
        <v>22823</v>
      </c>
      <c r="C27103" t="s">
        <v>22823</v>
      </c>
    </row>
    <row r="27104" spans="1:3" x14ac:dyDescent="0.25">
      <c r="A27104" t="s">
        <v>22824</v>
      </c>
      <c r="C27104" t="s">
        <v>22824</v>
      </c>
    </row>
    <row r="27105" spans="1:3" x14ac:dyDescent="0.25">
      <c r="A27105" t="s">
        <v>22825</v>
      </c>
      <c r="C27105" t="s">
        <v>22825</v>
      </c>
    </row>
    <row r="27106" spans="1:3" x14ac:dyDescent="0.25">
      <c r="A27106" t="s">
        <v>22826</v>
      </c>
      <c r="C27106" t="s">
        <v>22826</v>
      </c>
    </row>
    <row r="27107" spans="1:3" x14ac:dyDescent="0.25">
      <c r="A27107" t="s">
        <v>22827</v>
      </c>
      <c r="C27107" t="s">
        <v>22827</v>
      </c>
    </row>
    <row r="27108" spans="1:3" x14ac:dyDescent="0.25">
      <c r="A27108" t="s">
        <v>22828</v>
      </c>
      <c r="C27108" t="s">
        <v>22828</v>
      </c>
    </row>
    <row r="27109" spans="1:3" x14ac:dyDescent="0.25">
      <c r="A27109" t="s">
        <v>22829</v>
      </c>
      <c r="C27109" t="s">
        <v>22829</v>
      </c>
    </row>
    <row r="27110" spans="1:3" x14ac:dyDescent="0.25">
      <c r="A27110" t="s">
        <v>22830</v>
      </c>
      <c r="C27110" t="s">
        <v>22830</v>
      </c>
    </row>
    <row r="27111" spans="1:3" x14ac:dyDescent="0.25">
      <c r="A27111" t="s">
        <v>22831</v>
      </c>
      <c r="C27111" t="s">
        <v>22831</v>
      </c>
    </row>
    <row r="27112" spans="1:3" x14ac:dyDescent="0.25">
      <c r="A27112" t="s">
        <v>22832</v>
      </c>
      <c r="C27112" t="s">
        <v>22832</v>
      </c>
    </row>
    <row r="27113" spans="1:3" x14ac:dyDescent="0.25">
      <c r="A27113" t="s">
        <v>22833</v>
      </c>
      <c r="C27113" t="s">
        <v>22833</v>
      </c>
    </row>
    <row r="27114" spans="1:3" x14ac:dyDescent="0.25">
      <c r="A27114" t="s">
        <v>22834</v>
      </c>
      <c r="C27114" t="s">
        <v>22834</v>
      </c>
    </row>
    <row r="27115" spans="1:3" x14ac:dyDescent="0.25">
      <c r="A27115" t="s">
        <v>22835</v>
      </c>
      <c r="C27115" t="s">
        <v>22835</v>
      </c>
    </row>
    <row r="27116" spans="1:3" x14ac:dyDescent="0.25">
      <c r="A27116" t="s">
        <v>22836</v>
      </c>
      <c r="C27116" t="s">
        <v>22836</v>
      </c>
    </row>
    <row r="27117" spans="1:3" x14ac:dyDescent="0.25">
      <c r="A27117" t="s">
        <v>22837</v>
      </c>
      <c r="C27117" t="s">
        <v>22837</v>
      </c>
    </row>
    <row r="27118" spans="1:3" x14ac:dyDescent="0.25">
      <c r="A27118" t="s">
        <v>22838</v>
      </c>
      <c r="C27118" t="s">
        <v>22838</v>
      </c>
    </row>
    <row r="27119" spans="1:3" x14ac:dyDescent="0.25">
      <c r="A27119" t="s">
        <v>22839</v>
      </c>
      <c r="C27119" t="s">
        <v>22839</v>
      </c>
    </row>
    <row r="27120" spans="1:3" x14ac:dyDescent="0.25">
      <c r="A27120" t="s">
        <v>22840</v>
      </c>
      <c r="C27120" t="s">
        <v>22840</v>
      </c>
    </row>
    <row r="27121" spans="1:3" x14ac:dyDescent="0.25">
      <c r="A27121" t="s">
        <v>22841</v>
      </c>
      <c r="C27121" t="s">
        <v>22841</v>
      </c>
    </row>
    <row r="27122" spans="1:3" x14ac:dyDescent="0.25">
      <c r="A27122" t="s">
        <v>22842</v>
      </c>
      <c r="C27122" t="s">
        <v>22842</v>
      </c>
    </row>
    <row r="27123" spans="1:3" x14ac:dyDescent="0.25">
      <c r="A27123" t="s">
        <v>22843</v>
      </c>
      <c r="C27123" t="s">
        <v>22843</v>
      </c>
    </row>
    <row r="27124" spans="1:3" x14ac:dyDescent="0.25">
      <c r="A27124" t="s">
        <v>22844</v>
      </c>
      <c r="C27124" t="s">
        <v>22844</v>
      </c>
    </row>
    <row r="27125" spans="1:3" x14ac:dyDescent="0.25">
      <c r="A27125" t="s">
        <v>22845</v>
      </c>
      <c r="C27125" t="s">
        <v>22845</v>
      </c>
    </row>
    <row r="27126" spans="1:3" x14ac:dyDescent="0.25">
      <c r="A27126" t="s">
        <v>22846</v>
      </c>
      <c r="C27126" t="s">
        <v>22846</v>
      </c>
    </row>
    <row r="27127" spans="1:3" x14ac:dyDescent="0.25">
      <c r="A27127" t="s">
        <v>22847</v>
      </c>
      <c r="C27127" t="s">
        <v>22847</v>
      </c>
    </row>
    <row r="27128" spans="1:3" x14ac:dyDescent="0.25">
      <c r="A27128" t="s">
        <v>22848</v>
      </c>
      <c r="C27128" t="s">
        <v>22848</v>
      </c>
    </row>
    <row r="27129" spans="1:3" x14ac:dyDescent="0.25">
      <c r="A27129" t="s">
        <v>22849</v>
      </c>
      <c r="C27129" t="s">
        <v>22849</v>
      </c>
    </row>
    <row r="27130" spans="1:3" x14ac:dyDescent="0.25">
      <c r="A27130" t="s">
        <v>22850</v>
      </c>
      <c r="C27130" t="s">
        <v>22850</v>
      </c>
    </row>
    <row r="27131" spans="1:3" x14ac:dyDescent="0.25">
      <c r="A27131" t="s">
        <v>22851</v>
      </c>
      <c r="C27131" t="s">
        <v>22851</v>
      </c>
    </row>
    <row r="27132" spans="1:3" x14ac:dyDescent="0.25">
      <c r="A27132" t="s">
        <v>22852</v>
      </c>
      <c r="C27132" t="s">
        <v>22852</v>
      </c>
    </row>
    <row r="27133" spans="1:3" x14ac:dyDescent="0.25">
      <c r="A27133" t="s">
        <v>22853</v>
      </c>
      <c r="C27133" t="s">
        <v>22853</v>
      </c>
    </row>
    <row r="27134" spans="1:3" x14ac:dyDescent="0.25">
      <c r="A27134" t="s">
        <v>22854</v>
      </c>
      <c r="C27134" t="s">
        <v>22854</v>
      </c>
    </row>
    <row r="27135" spans="1:3" x14ac:dyDescent="0.25">
      <c r="A27135" t="s">
        <v>22855</v>
      </c>
      <c r="C27135" t="s">
        <v>22855</v>
      </c>
    </row>
    <row r="27136" spans="1:3" x14ac:dyDescent="0.25">
      <c r="A27136" t="s">
        <v>22856</v>
      </c>
      <c r="C27136" t="s">
        <v>22856</v>
      </c>
    </row>
    <row r="27137" spans="1:3" x14ac:dyDescent="0.25">
      <c r="A27137" t="s">
        <v>22857</v>
      </c>
      <c r="C27137" t="s">
        <v>22857</v>
      </c>
    </row>
    <row r="27138" spans="1:3" x14ac:dyDescent="0.25">
      <c r="A27138" t="s">
        <v>22858</v>
      </c>
      <c r="C27138" t="s">
        <v>22858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22879</v>
      </c>
      <c r="C27160" t="s">
        <v>22879</v>
      </c>
    </row>
    <row r="27161" spans="1:3" x14ac:dyDescent="0.25">
      <c r="A27161" t="s">
        <v>22880</v>
      </c>
      <c r="C27161" t="s">
        <v>22880</v>
      </c>
    </row>
    <row r="27162" spans="1:3" x14ac:dyDescent="0.25">
      <c r="A27162" t="s">
        <v>22881</v>
      </c>
      <c r="C27162" t="s">
        <v>22881</v>
      </c>
    </row>
    <row r="27163" spans="1:3" x14ac:dyDescent="0.25">
      <c r="A27163" t="s">
        <v>22882</v>
      </c>
      <c r="C27163" t="s">
        <v>22882</v>
      </c>
    </row>
    <row r="27164" spans="1:3" x14ac:dyDescent="0.25">
      <c r="A27164" t="s">
        <v>22883</v>
      </c>
      <c r="C27164" t="s">
        <v>22883</v>
      </c>
    </row>
    <row r="27165" spans="1:3" x14ac:dyDescent="0.25">
      <c r="A27165" t="s">
        <v>22884</v>
      </c>
      <c r="C27165" t="s">
        <v>22884</v>
      </c>
    </row>
    <row r="27166" spans="1:3" x14ac:dyDescent="0.25">
      <c r="A27166" t="s">
        <v>22885</v>
      </c>
      <c r="C27166" t="s">
        <v>22885</v>
      </c>
    </row>
    <row r="27167" spans="1:3" x14ac:dyDescent="0.25">
      <c r="A27167" t="s">
        <v>22886</v>
      </c>
      <c r="C27167" t="s">
        <v>22886</v>
      </c>
    </row>
    <row r="27168" spans="1:3" x14ac:dyDescent="0.25">
      <c r="A27168" t="s">
        <v>22887</v>
      </c>
      <c r="C27168" t="s">
        <v>22887</v>
      </c>
    </row>
    <row r="27169" spans="1:3" x14ac:dyDescent="0.25">
      <c r="A27169" t="s">
        <v>22888</v>
      </c>
      <c r="C27169" t="s">
        <v>22888</v>
      </c>
    </row>
    <row r="27170" spans="1:3" x14ac:dyDescent="0.25">
      <c r="A27170" t="s">
        <v>22889</v>
      </c>
      <c r="C27170" t="s">
        <v>22889</v>
      </c>
    </row>
    <row r="27171" spans="1:3" x14ac:dyDescent="0.25">
      <c r="A27171" t="s">
        <v>22890</v>
      </c>
      <c r="C27171" t="s">
        <v>22890</v>
      </c>
    </row>
    <row r="27172" spans="1:3" x14ac:dyDescent="0.25">
      <c r="A27172" t="s">
        <v>22891</v>
      </c>
      <c r="C27172" t="s">
        <v>22891</v>
      </c>
    </row>
    <row r="27173" spans="1:3" x14ac:dyDescent="0.25">
      <c r="A27173" t="s">
        <v>22892</v>
      </c>
      <c r="C27173" t="s">
        <v>22892</v>
      </c>
    </row>
    <row r="27174" spans="1:3" x14ac:dyDescent="0.25">
      <c r="A27174" t="s">
        <v>22893</v>
      </c>
      <c r="C27174" t="s">
        <v>22893</v>
      </c>
    </row>
    <row r="27175" spans="1:3" x14ac:dyDescent="0.25">
      <c r="A27175" t="s">
        <v>22894</v>
      </c>
      <c r="C27175" t="s">
        <v>22894</v>
      </c>
    </row>
    <row r="27176" spans="1:3" x14ac:dyDescent="0.25">
      <c r="A27176" t="s">
        <v>22895</v>
      </c>
      <c r="C27176" t="s">
        <v>22895</v>
      </c>
    </row>
    <row r="27177" spans="1:3" x14ac:dyDescent="0.25">
      <c r="A27177" t="s">
        <v>22896</v>
      </c>
      <c r="C27177" t="s">
        <v>22896</v>
      </c>
    </row>
    <row r="27178" spans="1:3" x14ac:dyDescent="0.25">
      <c r="A27178" t="s">
        <v>22897</v>
      </c>
      <c r="C27178" t="s">
        <v>22897</v>
      </c>
    </row>
    <row r="27179" spans="1:3" x14ac:dyDescent="0.25">
      <c r="A27179" t="s">
        <v>22898</v>
      </c>
      <c r="C27179" t="s">
        <v>22898</v>
      </c>
    </row>
    <row r="27180" spans="1:3" x14ac:dyDescent="0.25">
      <c r="A27180" t="s">
        <v>22899</v>
      </c>
      <c r="C27180" t="s">
        <v>22899</v>
      </c>
    </row>
    <row r="27181" spans="1:3" x14ac:dyDescent="0.25">
      <c r="A27181" t="s">
        <v>22900</v>
      </c>
      <c r="C27181" t="s">
        <v>22900</v>
      </c>
    </row>
    <row r="27182" spans="1:3" x14ac:dyDescent="0.25">
      <c r="A27182" t="s">
        <v>22901</v>
      </c>
      <c r="C27182" t="s">
        <v>22901</v>
      </c>
    </row>
    <row r="27183" spans="1:3" x14ac:dyDescent="0.25">
      <c r="A27183" t="s">
        <v>22902</v>
      </c>
      <c r="C27183" t="s">
        <v>22902</v>
      </c>
    </row>
    <row r="27184" spans="1:3" x14ac:dyDescent="0.25">
      <c r="A27184" t="s">
        <v>22903</v>
      </c>
      <c r="C27184" t="s">
        <v>22903</v>
      </c>
    </row>
    <row r="27185" spans="1:3" x14ac:dyDescent="0.25">
      <c r="A27185" t="s">
        <v>22904</v>
      </c>
      <c r="C27185" t="s">
        <v>22904</v>
      </c>
    </row>
    <row r="27186" spans="1:3" x14ac:dyDescent="0.25">
      <c r="A27186" t="s">
        <v>22905</v>
      </c>
      <c r="C27186" t="s">
        <v>22905</v>
      </c>
    </row>
    <row r="27187" spans="1:3" x14ac:dyDescent="0.25">
      <c r="A27187" t="s">
        <v>22905</v>
      </c>
      <c r="C27187" t="s">
        <v>22905</v>
      </c>
    </row>
    <row r="27188" spans="1:3" x14ac:dyDescent="0.25">
      <c r="A27188" t="s">
        <v>22906</v>
      </c>
      <c r="C27188" t="s">
        <v>22906</v>
      </c>
    </row>
    <row r="27189" spans="1:3" x14ac:dyDescent="0.25">
      <c r="A27189" t="s">
        <v>22907</v>
      </c>
      <c r="C27189" t="s">
        <v>22907</v>
      </c>
    </row>
    <row r="27190" spans="1:3" x14ac:dyDescent="0.25">
      <c r="A27190" t="s">
        <v>22908</v>
      </c>
      <c r="C27190" t="s">
        <v>22908</v>
      </c>
    </row>
    <row r="27191" spans="1:3" x14ac:dyDescent="0.25">
      <c r="A27191" t="s">
        <v>22909</v>
      </c>
      <c r="C27191" t="s">
        <v>22909</v>
      </c>
    </row>
    <row r="27192" spans="1:3" x14ac:dyDescent="0.25">
      <c r="A27192" t="s">
        <v>22910</v>
      </c>
      <c r="C27192" t="s">
        <v>22910</v>
      </c>
    </row>
    <row r="27193" spans="1:3" x14ac:dyDescent="0.25">
      <c r="A27193" t="s">
        <v>22911</v>
      </c>
      <c r="C27193" t="s">
        <v>22911</v>
      </c>
    </row>
    <row r="27194" spans="1:3" x14ac:dyDescent="0.25">
      <c r="A27194" t="s">
        <v>22912</v>
      </c>
      <c r="C27194" t="s">
        <v>22912</v>
      </c>
    </row>
    <row r="27195" spans="1:3" x14ac:dyDescent="0.25">
      <c r="A27195" t="s">
        <v>22913</v>
      </c>
      <c r="C27195" t="s">
        <v>22913</v>
      </c>
    </row>
    <row r="27196" spans="1:3" x14ac:dyDescent="0.25">
      <c r="A27196" t="s">
        <v>22914</v>
      </c>
      <c r="C27196" t="s">
        <v>22914</v>
      </c>
    </row>
    <row r="27197" spans="1:3" x14ac:dyDescent="0.25">
      <c r="A27197" t="s">
        <v>22915</v>
      </c>
      <c r="C27197" t="s">
        <v>22915</v>
      </c>
    </row>
    <row r="27198" spans="1:3" x14ac:dyDescent="0.25">
      <c r="A27198" t="s">
        <v>22916</v>
      </c>
      <c r="C27198" t="s">
        <v>22916</v>
      </c>
    </row>
    <row r="27199" spans="1:3" x14ac:dyDescent="0.25">
      <c r="A27199" t="s">
        <v>22917</v>
      </c>
      <c r="C27199" t="s">
        <v>22917</v>
      </c>
    </row>
    <row r="27200" spans="1:3" x14ac:dyDescent="0.25">
      <c r="A27200" t="s">
        <v>22918</v>
      </c>
      <c r="C27200" t="s">
        <v>22918</v>
      </c>
    </row>
    <row r="27201" spans="1:3" x14ac:dyDescent="0.25">
      <c r="A27201" t="s">
        <v>22919</v>
      </c>
      <c r="C27201" t="s">
        <v>22919</v>
      </c>
    </row>
    <row r="27202" spans="1:3" x14ac:dyDescent="0.25">
      <c r="A27202" t="s">
        <v>22920</v>
      </c>
      <c r="C27202" t="s">
        <v>22920</v>
      </c>
    </row>
    <row r="27203" spans="1:3" x14ac:dyDescent="0.25">
      <c r="A27203" t="s">
        <v>22921</v>
      </c>
      <c r="C27203" t="s">
        <v>22921</v>
      </c>
    </row>
    <row r="27204" spans="1:3" x14ac:dyDescent="0.25">
      <c r="A27204" t="s">
        <v>22922</v>
      </c>
      <c r="C27204" t="s">
        <v>22922</v>
      </c>
    </row>
    <row r="27205" spans="1:3" x14ac:dyDescent="0.25">
      <c r="A27205" t="s">
        <v>22923</v>
      </c>
      <c r="C27205" t="s">
        <v>22923</v>
      </c>
    </row>
    <row r="27206" spans="1:3" x14ac:dyDescent="0.25">
      <c r="A27206" t="s">
        <v>22924</v>
      </c>
      <c r="C27206" t="s">
        <v>22924</v>
      </c>
    </row>
    <row r="27207" spans="1:3" x14ac:dyDescent="0.25">
      <c r="A27207" t="s">
        <v>22925</v>
      </c>
      <c r="C27207" t="s">
        <v>22925</v>
      </c>
    </row>
    <row r="27208" spans="1:3" x14ac:dyDescent="0.25">
      <c r="A27208" t="s">
        <v>22926</v>
      </c>
      <c r="C27208" t="s">
        <v>22926</v>
      </c>
    </row>
    <row r="27209" spans="1:3" x14ac:dyDescent="0.25">
      <c r="A27209" t="s">
        <v>22927</v>
      </c>
      <c r="C27209" t="s">
        <v>22927</v>
      </c>
    </row>
    <row r="27210" spans="1:3" x14ac:dyDescent="0.25">
      <c r="A27210" t="s">
        <v>22928</v>
      </c>
      <c r="C27210" t="s">
        <v>22928</v>
      </c>
    </row>
    <row r="27211" spans="1:3" x14ac:dyDescent="0.25">
      <c r="A27211" t="s">
        <v>22929</v>
      </c>
      <c r="C27211" t="s">
        <v>22929</v>
      </c>
    </row>
    <row r="27212" spans="1:3" x14ac:dyDescent="0.25">
      <c r="A27212" t="s">
        <v>22929</v>
      </c>
      <c r="C27212" t="s">
        <v>22929</v>
      </c>
    </row>
    <row r="27213" spans="1:3" x14ac:dyDescent="0.25">
      <c r="A27213" t="s">
        <v>22929</v>
      </c>
      <c r="C27213" t="s">
        <v>22929</v>
      </c>
    </row>
    <row r="27214" spans="1:3" x14ac:dyDescent="0.25">
      <c r="A27214" t="s">
        <v>22930</v>
      </c>
      <c r="C27214" t="s">
        <v>22930</v>
      </c>
    </row>
    <row r="27215" spans="1:3" x14ac:dyDescent="0.25">
      <c r="A27215" t="s">
        <v>22931</v>
      </c>
      <c r="C27215" t="s">
        <v>22931</v>
      </c>
    </row>
    <row r="27216" spans="1:3" x14ac:dyDescent="0.25">
      <c r="A27216" t="s">
        <v>22932</v>
      </c>
      <c r="C27216" t="s">
        <v>22932</v>
      </c>
    </row>
    <row r="27217" spans="1:3" x14ac:dyDescent="0.25">
      <c r="A27217" t="s">
        <v>22933</v>
      </c>
      <c r="C27217" t="s">
        <v>22933</v>
      </c>
    </row>
    <row r="27218" spans="1:3" x14ac:dyDescent="0.25">
      <c r="A27218" t="s">
        <v>22934</v>
      </c>
      <c r="C27218" t="s">
        <v>22934</v>
      </c>
    </row>
    <row r="27219" spans="1:3" x14ac:dyDescent="0.25">
      <c r="A27219" t="s">
        <v>22935</v>
      </c>
      <c r="C27219" t="s">
        <v>22935</v>
      </c>
    </row>
    <row r="27220" spans="1:3" x14ac:dyDescent="0.25">
      <c r="A27220" t="s">
        <v>22936</v>
      </c>
      <c r="C27220" t="s">
        <v>22936</v>
      </c>
    </row>
    <row r="27221" spans="1:3" x14ac:dyDescent="0.25">
      <c r="A27221" t="s">
        <v>22937</v>
      </c>
      <c r="C27221" t="s">
        <v>22937</v>
      </c>
    </row>
    <row r="27222" spans="1:3" x14ac:dyDescent="0.25">
      <c r="A27222" t="s">
        <v>22938</v>
      </c>
      <c r="C27222" t="s">
        <v>22938</v>
      </c>
    </row>
    <row r="27223" spans="1:3" x14ac:dyDescent="0.25">
      <c r="A27223" t="s">
        <v>22939</v>
      </c>
      <c r="C27223" t="s">
        <v>22939</v>
      </c>
    </row>
    <row r="27224" spans="1:3" x14ac:dyDescent="0.25">
      <c r="A27224" t="s">
        <v>22940</v>
      </c>
      <c r="C27224" t="s">
        <v>22940</v>
      </c>
    </row>
    <row r="27225" spans="1:3" x14ac:dyDescent="0.25">
      <c r="A27225" t="s">
        <v>22941</v>
      </c>
      <c r="C27225" t="s">
        <v>22941</v>
      </c>
    </row>
    <row r="27226" spans="1:3" x14ac:dyDescent="0.25">
      <c r="A27226" t="s">
        <v>22942</v>
      </c>
      <c r="C27226" t="s">
        <v>22942</v>
      </c>
    </row>
    <row r="27227" spans="1:3" x14ac:dyDescent="0.25">
      <c r="A27227" t="s">
        <v>22943</v>
      </c>
      <c r="C27227" t="s">
        <v>22943</v>
      </c>
    </row>
    <row r="27228" spans="1:3" x14ac:dyDescent="0.25">
      <c r="A27228" t="s">
        <v>22944</v>
      </c>
      <c r="C27228" t="s">
        <v>22944</v>
      </c>
    </row>
    <row r="27229" spans="1:3" x14ac:dyDescent="0.25">
      <c r="A27229" t="s">
        <v>22945</v>
      </c>
      <c r="C27229" t="s">
        <v>22945</v>
      </c>
    </row>
    <row r="27230" spans="1:3" x14ac:dyDescent="0.25">
      <c r="A27230" t="s">
        <v>22946</v>
      </c>
      <c r="C27230" t="s">
        <v>22946</v>
      </c>
    </row>
    <row r="27231" spans="1:3" x14ac:dyDescent="0.25">
      <c r="A27231" t="s">
        <v>22947</v>
      </c>
      <c r="C27231" t="s">
        <v>22947</v>
      </c>
    </row>
    <row r="27232" spans="1:3" x14ac:dyDescent="0.25">
      <c r="A27232" t="s">
        <v>22948</v>
      </c>
      <c r="C27232" t="s">
        <v>22948</v>
      </c>
    </row>
    <row r="27233" spans="1:3" x14ac:dyDescent="0.25">
      <c r="A27233" t="s">
        <v>22949</v>
      </c>
      <c r="C27233" t="s">
        <v>22949</v>
      </c>
    </row>
    <row r="27234" spans="1:3" x14ac:dyDescent="0.25">
      <c r="A27234" t="s">
        <v>22950</v>
      </c>
      <c r="C27234" t="s">
        <v>22950</v>
      </c>
    </row>
    <row r="27235" spans="1:3" x14ac:dyDescent="0.25">
      <c r="A27235" t="s">
        <v>22951</v>
      </c>
      <c r="C27235" t="s">
        <v>22951</v>
      </c>
    </row>
    <row r="27236" spans="1:3" x14ac:dyDescent="0.25">
      <c r="A27236" t="s">
        <v>22952</v>
      </c>
      <c r="C27236" t="s">
        <v>22952</v>
      </c>
    </row>
    <row r="27237" spans="1:3" x14ac:dyDescent="0.25">
      <c r="A27237" t="s">
        <v>22953</v>
      </c>
      <c r="C27237" t="s">
        <v>22953</v>
      </c>
    </row>
    <row r="27238" spans="1:3" x14ac:dyDescent="0.25">
      <c r="A27238" t="s">
        <v>22954</v>
      </c>
      <c r="C27238" t="s">
        <v>22954</v>
      </c>
    </row>
    <row r="27239" spans="1:3" x14ac:dyDescent="0.25">
      <c r="A27239" t="s">
        <v>22955</v>
      </c>
      <c r="C27239" t="s">
        <v>22955</v>
      </c>
    </row>
    <row r="27240" spans="1:3" x14ac:dyDescent="0.25">
      <c r="A27240" t="s">
        <v>22956</v>
      </c>
      <c r="C27240" t="s">
        <v>22956</v>
      </c>
    </row>
    <row r="27241" spans="1:3" x14ac:dyDescent="0.25">
      <c r="A27241" t="s">
        <v>22957</v>
      </c>
      <c r="C27241" t="s">
        <v>22957</v>
      </c>
    </row>
    <row r="27242" spans="1:3" x14ac:dyDescent="0.25">
      <c r="A27242" t="s">
        <v>22958</v>
      </c>
      <c r="C27242" t="s">
        <v>22958</v>
      </c>
    </row>
    <row r="27243" spans="1:3" x14ac:dyDescent="0.25">
      <c r="A27243" t="s">
        <v>22959</v>
      </c>
      <c r="C27243" t="s">
        <v>22959</v>
      </c>
    </row>
    <row r="27244" spans="1:3" x14ac:dyDescent="0.25">
      <c r="A27244" t="s">
        <v>22960</v>
      </c>
      <c r="C27244" t="s">
        <v>22960</v>
      </c>
    </row>
    <row r="27245" spans="1:3" x14ac:dyDescent="0.25">
      <c r="A27245" t="s">
        <v>22961</v>
      </c>
      <c r="C27245" t="s">
        <v>22961</v>
      </c>
    </row>
    <row r="27246" spans="1:3" x14ac:dyDescent="0.25">
      <c r="A27246" t="s">
        <v>22962</v>
      </c>
      <c r="C27246" t="s">
        <v>22962</v>
      </c>
    </row>
    <row r="27247" spans="1:3" x14ac:dyDescent="0.25">
      <c r="A27247" t="s">
        <v>22963</v>
      </c>
      <c r="C27247" t="s">
        <v>22963</v>
      </c>
    </row>
    <row r="27248" spans="1:3" x14ac:dyDescent="0.25">
      <c r="A27248" t="s">
        <v>22964</v>
      </c>
      <c r="C27248" t="s">
        <v>22964</v>
      </c>
    </row>
    <row r="27249" spans="1:3" x14ac:dyDescent="0.25">
      <c r="A27249" t="s">
        <v>22965</v>
      </c>
      <c r="C27249" t="s">
        <v>22965</v>
      </c>
    </row>
    <row r="27250" spans="1:3" x14ac:dyDescent="0.25">
      <c r="A27250" t="s">
        <v>22966</v>
      </c>
      <c r="C27250" t="s">
        <v>22966</v>
      </c>
    </row>
    <row r="27251" spans="1:3" x14ac:dyDescent="0.25">
      <c r="A27251" t="s">
        <v>22967</v>
      </c>
      <c r="C27251" t="s">
        <v>22967</v>
      </c>
    </row>
    <row r="27252" spans="1:3" x14ac:dyDescent="0.25">
      <c r="A27252" t="s">
        <v>22968</v>
      </c>
      <c r="C27252" t="s">
        <v>22968</v>
      </c>
    </row>
    <row r="27253" spans="1:3" x14ac:dyDescent="0.25">
      <c r="A27253" t="s">
        <v>22968</v>
      </c>
      <c r="C27253" t="s">
        <v>22968</v>
      </c>
    </row>
    <row r="27254" spans="1:3" x14ac:dyDescent="0.25">
      <c r="A27254" t="s">
        <v>22969</v>
      </c>
      <c r="C27254" t="s">
        <v>22969</v>
      </c>
    </row>
    <row r="27255" spans="1:3" x14ac:dyDescent="0.25">
      <c r="A27255" t="s">
        <v>22970</v>
      </c>
      <c r="C27255" t="s">
        <v>22970</v>
      </c>
    </row>
    <row r="27256" spans="1:3" x14ac:dyDescent="0.25">
      <c r="A27256" t="s">
        <v>22971</v>
      </c>
      <c r="C27256" t="s">
        <v>22971</v>
      </c>
    </row>
    <row r="27257" spans="1:3" x14ac:dyDescent="0.25">
      <c r="A27257" t="s">
        <v>22972</v>
      </c>
      <c r="C27257" t="s">
        <v>22972</v>
      </c>
    </row>
    <row r="27258" spans="1:3" x14ac:dyDescent="0.25">
      <c r="A27258" t="s">
        <v>22973</v>
      </c>
      <c r="C27258" t="s">
        <v>22973</v>
      </c>
    </row>
    <row r="27259" spans="1:3" x14ac:dyDescent="0.25">
      <c r="A27259" t="s">
        <v>22974</v>
      </c>
      <c r="C27259" t="s">
        <v>22974</v>
      </c>
    </row>
    <row r="27260" spans="1:3" x14ac:dyDescent="0.25">
      <c r="A27260" t="s">
        <v>22975</v>
      </c>
      <c r="C27260" t="s">
        <v>22975</v>
      </c>
    </row>
    <row r="27261" spans="1:3" x14ac:dyDescent="0.25">
      <c r="A27261" t="s">
        <v>22976</v>
      </c>
      <c r="C27261" t="s">
        <v>22976</v>
      </c>
    </row>
    <row r="27262" spans="1:3" x14ac:dyDescent="0.25">
      <c r="A27262" t="s">
        <v>22977</v>
      </c>
      <c r="C27262" t="s">
        <v>22977</v>
      </c>
    </row>
    <row r="27263" spans="1:3" x14ac:dyDescent="0.25">
      <c r="A27263" t="s">
        <v>22978</v>
      </c>
      <c r="C27263" t="s">
        <v>22978</v>
      </c>
    </row>
    <row r="27264" spans="1:3" x14ac:dyDescent="0.25">
      <c r="A27264" t="s">
        <v>22979</v>
      </c>
      <c r="C27264" t="s">
        <v>22979</v>
      </c>
    </row>
    <row r="27265" spans="1:3" x14ac:dyDescent="0.25">
      <c r="A27265" t="s">
        <v>22980</v>
      </c>
      <c r="C27265" t="s">
        <v>22980</v>
      </c>
    </row>
    <row r="27266" spans="1:3" x14ac:dyDescent="0.25">
      <c r="A27266" t="s">
        <v>22981</v>
      </c>
      <c r="C27266" t="s">
        <v>22981</v>
      </c>
    </row>
    <row r="27267" spans="1:3" x14ac:dyDescent="0.25">
      <c r="A27267" t="s">
        <v>22982</v>
      </c>
      <c r="C27267" t="s">
        <v>22982</v>
      </c>
    </row>
    <row r="27268" spans="1:3" x14ac:dyDescent="0.25">
      <c r="A27268" t="s">
        <v>22983</v>
      </c>
      <c r="C27268" t="s">
        <v>22983</v>
      </c>
    </row>
    <row r="27269" spans="1:3" x14ac:dyDescent="0.25">
      <c r="A27269" t="s">
        <v>22984</v>
      </c>
      <c r="C27269" t="s">
        <v>22984</v>
      </c>
    </row>
    <row r="27270" spans="1:3" x14ac:dyDescent="0.25">
      <c r="A27270" t="s">
        <v>22985</v>
      </c>
      <c r="C27270" t="s">
        <v>22985</v>
      </c>
    </row>
    <row r="27271" spans="1:3" x14ac:dyDescent="0.25">
      <c r="A27271" t="s">
        <v>22986</v>
      </c>
      <c r="C27271" t="s">
        <v>22986</v>
      </c>
    </row>
    <row r="27272" spans="1:3" x14ac:dyDescent="0.25">
      <c r="A27272" t="s">
        <v>22987</v>
      </c>
      <c r="C27272" t="s">
        <v>22987</v>
      </c>
    </row>
    <row r="27273" spans="1:3" x14ac:dyDescent="0.25">
      <c r="A27273" t="s">
        <v>22988</v>
      </c>
      <c r="C27273" t="s">
        <v>22988</v>
      </c>
    </row>
    <row r="27274" spans="1:3" x14ac:dyDescent="0.25">
      <c r="A27274" t="s">
        <v>22989</v>
      </c>
      <c r="C27274" t="s">
        <v>22989</v>
      </c>
    </row>
    <row r="27275" spans="1:3" x14ac:dyDescent="0.25">
      <c r="A27275" t="s">
        <v>22990</v>
      </c>
      <c r="C27275" t="s">
        <v>22990</v>
      </c>
    </row>
    <row r="27276" spans="1:3" x14ac:dyDescent="0.25">
      <c r="A27276" t="s">
        <v>22991</v>
      </c>
      <c r="C27276" t="s">
        <v>22991</v>
      </c>
    </row>
    <row r="27277" spans="1:3" x14ac:dyDescent="0.25">
      <c r="A27277" t="s">
        <v>22992</v>
      </c>
      <c r="C27277" t="s">
        <v>22992</v>
      </c>
    </row>
    <row r="27278" spans="1:3" x14ac:dyDescent="0.25">
      <c r="A27278" t="s">
        <v>22992</v>
      </c>
      <c r="C27278" t="s">
        <v>22992</v>
      </c>
    </row>
    <row r="27279" spans="1:3" x14ac:dyDescent="0.25">
      <c r="A27279" t="s">
        <v>22993</v>
      </c>
      <c r="C27279" t="s">
        <v>22993</v>
      </c>
    </row>
    <row r="27280" spans="1:3" x14ac:dyDescent="0.25">
      <c r="A27280" t="s">
        <v>22994</v>
      </c>
      <c r="C27280" t="s">
        <v>22994</v>
      </c>
    </row>
    <row r="27281" spans="1:3" x14ac:dyDescent="0.25">
      <c r="A27281" t="s">
        <v>22995</v>
      </c>
      <c r="C27281" t="s">
        <v>22995</v>
      </c>
    </row>
    <row r="27282" spans="1:3" x14ac:dyDescent="0.25">
      <c r="A27282" t="s">
        <v>22996</v>
      </c>
      <c r="C27282" t="s">
        <v>22996</v>
      </c>
    </row>
    <row r="27283" spans="1:3" x14ac:dyDescent="0.25">
      <c r="A27283" t="s">
        <v>22997</v>
      </c>
      <c r="C27283" t="s">
        <v>22997</v>
      </c>
    </row>
    <row r="27284" spans="1:3" x14ac:dyDescent="0.25">
      <c r="A27284" t="s">
        <v>22998</v>
      </c>
      <c r="C27284" t="s">
        <v>22998</v>
      </c>
    </row>
    <row r="27285" spans="1:3" x14ac:dyDescent="0.25">
      <c r="A27285" t="s">
        <v>22999</v>
      </c>
      <c r="C27285" t="s">
        <v>22999</v>
      </c>
    </row>
    <row r="27286" spans="1:3" x14ac:dyDescent="0.25">
      <c r="A27286" t="s">
        <v>23000</v>
      </c>
      <c r="C27286" t="s">
        <v>23000</v>
      </c>
    </row>
    <row r="27287" spans="1:3" x14ac:dyDescent="0.25">
      <c r="A27287" t="s">
        <v>23001</v>
      </c>
      <c r="C27287" t="s">
        <v>23001</v>
      </c>
    </row>
    <row r="27288" spans="1:3" x14ac:dyDescent="0.25">
      <c r="A27288" t="s">
        <v>23002</v>
      </c>
      <c r="C27288" t="s">
        <v>23002</v>
      </c>
    </row>
    <row r="27289" spans="1:3" x14ac:dyDescent="0.25">
      <c r="A27289" t="s">
        <v>23003</v>
      </c>
      <c r="C27289" t="s">
        <v>23003</v>
      </c>
    </row>
    <row r="27290" spans="1:3" x14ac:dyDescent="0.25">
      <c r="A27290" t="s">
        <v>23004</v>
      </c>
      <c r="C27290" t="s">
        <v>23004</v>
      </c>
    </row>
    <row r="27291" spans="1:3" x14ac:dyDescent="0.25">
      <c r="A27291" t="s">
        <v>23005</v>
      </c>
      <c r="C27291" t="s">
        <v>23005</v>
      </c>
    </row>
    <row r="27292" spans="1:3" x14ac:dyDescent="0.25">
      <c r="A27292" t="s">
        <v>23006</v>
      </c>
      <c r="C27292" t="s">
        <v>23006</v>
      </c>
    </row>
    <row r="27293" spans="1:3" x14ac:dyDescent="0.25">
      <c r="A27293" t="s">
        <v>23007</v>
      </c>
      <c r="C27293" t="s">
        <v>23007</v>
      </c>
    </row>
    <row r="27294" spans="1:3" x14ac:dyDescent="0.25">
      <c r="A27294" t="s">
        <v>23008</v>
      </c>
      <c r="C27294" t="s">
        <v>23008</v>
      </c>
    </row>
    <row r="27295" spans="1:3" x14ac:dyDescent="0.25">
      <c r="A27295" t="s">
        <v>23009</v>
      </c>
      <c r="C27295" t="s">
        <v>23009</v>
      </c>
    </row>
    <row r="27296" spans="1:3" x14ac:dyDescent="0.25">
      <c r="A27296" t="s">
        <v>23010</v>
      </c>
      <c r="C27296" t="s">
        <v>23010</v>
      </c>
    </row>
    <row r="27297" spans="1:3" x14ac:dyDescent="0.25">
      <c r="A27297" t="s">
        <v>23011</v>
      </c>
      <c r="C27297" t="s">
        <v>23011</v>
      </c>
    </row>
    <row r="27298" spans="1:3" x14ac:dyDescent="0.25">
      <c r="A27298" t="s">
        <v>23012</v>
      </c>
      <c r="C27298" t="s">
        <v>23012</v>
      </c>
    </row>
    <row r="27299" spans="1:3" x14ac:dyDescent="0.25">
      <c r="A27299" t="s">
        <v>23013</v>
      </c>
      <c r="C27299" t="s">
        <v>23013</v>
      </c>
    </row>
    <row r="27300" spans="1:3" x14ac:dyDescent="0.25">
      <c r="A27300" t="s">
        <v>23014</v>
      </c>
      <c r="C27300" t="s">
        <v>23014</v>
      </c>
    </row>
    <row r="27301" spans="1:3" x14ac:dyDescent="0.25">
      <c r="A27301" t="s">
        <v>23015</v>
      </c>
      <c r="C27301" t="s">
        <v>23015</v>
      </c>
    </row>
    <row r="27302" spans="1:3" x14ac:dyDescent="0.25">
      <c r="A27302" t="s">
        <v>23016</v>
      </c>
      <c r="C27302" t="s">
        <v>23016</v>
      </c>
    </row>
    <row r="27303" spans="1:3" x14ac:dyDescent="0.25">
      <c r="A27303" t="s">
        <v>23017</v>
      </c>
      <c r="C27303" t="s">
        <v>23017</v>
      </c>
    </row>
    <row r="27304" spans="1:3" x14ac:dyDescent="0.25">
      <c r="A27304" t="s">
        <v>23018</v>
      </c>
      <c r="C27304" t="s">
        <v>23018</v>
      </c>
    </row>
    <row r="27305" spans="1:3" x14ac:dyDescent="0.25">
      <c r="A27305" t="s">
        <v>23019</v>
      </c>
      <c r="C27305" t="s">
        <v>23019</v>
      </c>
    </row>
    <row r="27306" spans="1:3" x14ac:dyDescent="0.25">
      <c r="A27306" t="s">
        <v>23020</v>
      </c>
      <c r="C27306" t="s">
        <v>23020</v>
      </c>
    </row>
    <row r="27307" spans="1:3" x14ac:dyDescent="0.25">
      <c r="A27307" t="s">
        <v>23021</v>
      </c>
      <c r="C27307" t="s">
        <v>23021</v>
      </c>
    </row>
    <row r="27308" spans="1:3" x14ac:dyDescent="0.25">
      <c r="A27308" t="s">
        <v>23022</v>
      </c>
      <c r="C27308" t="s">
        <v>23022</v>
      </c>
    </row>
    <row r="27309" spans="1:3" x14ac:dyDescent="0.25">
      <c r="A27309" t="s">
        <v>23023</v>
      </c>
      <c r="C27309" t="s">
        <v>23023</v>
      </c>
    </row>
    <row r="27310" spans="1:3" x14ac:dyDescent="0.25">
      <c r="A27310" t="s">
        <v>23024</v>
      </c>
      <c r="C27310" t="s">
        <v>23024</v>
      </c>
    </row>
    <row r="27311" spans="1:3" x14ac:dyDescent="0.25">
      <c r="A27311" t="s">
        <v>23025</v>
      </c>
      <c r="C27311" t="s">
        <v>23025</v>
      </c>
    </row>
    <row r="27312" spans="1:3" x14ac:dyDescent="0.25">
      <c r="A27312" t="s">
        <v>23026</v>
      </c>
      <c r="C27312" t="s">
        <v>23026</v>
      </c>
    </row>
    <row r="27313" spans="1:3" x14ac:dyDescent="0.25">
      <c r="A27313" t="s">
        <v>23027</v>
      </c>
      <c r="C27313" t="s">
        <v>23027</v>
      </c>
    </row>
    <row r="27314" spans="1:3" x14ac:dyDescent="0.25">
      <c r="A27314" t="s">
        <v>23028</v>
      </c>
      <c r="C27314" t="s">
        <v>23028</v>
      </c>
    </row>
    <row r="27315" spans="1:3" x14ac:dyDescent="0.25">
      <c r="A27315" t="s">
        <v>23029</v>
      </c>
      <c r="C27315" t="s">
        <v>23029</v>
      </c>
    </row>
    <row r="27316" spans="1:3" x14ac:dyDescent="0.25">
      <c r="A27316" t="s">
        <v>23030</v>
      </c>
      <c r="C27316" t="s">
        <v>23030</v>
      </c>
    </row>
    <row r="27317" spans="1:3" x14ac:dyDescent="0.25">
      <c r="A27317" t="s">
        <v>23031</v>
      </c>
      <c r="C27317" t="s">
        <v>23031</v>
      </c>
    </row>
    <row r="27318" spans="1:3" x14ac:dyDescent="0.25">
      <c r="A27318" t="s">
        <v>23032</v>
      </c>
      <c r="C27318" t="s">
        <v>23032</v>
      </c>
    </row>
    <row r="27319" spans="1:3" x14ac:dyDescent="0.25">
      <c r="A27319" t="s">
        <v>23033</v>
      </c>
      <c r="C27319" t="s">
        <v>23033</v>
      </c>
    </row>
    <row r="27320" spans="1:3" x14ac:dyDescent="0.25">
      <c r="A27320" t="s">
        <v>23034</v>
      </c>
      <c r="C27320" t="s">
        <v>23034</v>
      </c>
    </row>
    <row r="27321" spans="1:3" x14ac:dyDescent="0.25">
      <c r="A27321" t="s">
        <v>23035</v>
      </c>
      <c r="C27321" t="s">
        <v>23035</v>
      </c>
    </row>
    <row r="27322" spans="1:3" x14ac:dyDescent="0.25">
      <c r="A27322" t="s">
        <v>23036</v>
      </c>
      <c r="C27322" t="s">
        <v>23036</v>
      </c>
    </row>
    <row r="27323" spans="1:3" x14ac:dyDescent="0.25">
      <c r="A27323" t="s">
        <v>23037</v>
      </c>
      <c r="C27323" t="s">
        <v>23037</v>
      </c>
    </row>
    <row r="27324" spans="1:3" x14ac:dyDescent="0.25">
      <c r="A27324" t="s">
        <v>23038</v>
      </c>
      <c r="C27324" t="s">
        <v>23038</v>
      </c>
    </row>
    <row r="27325" spans="1:3" x14ac:dyDescent="0.25">
      <c r="A27325" t="s">
        <v>23039</v>
      </c>
      <c r="C27325" t="s">
        <v>23039</v>
      </c>
    </row>
    <row r="27326" spans="1:3" x14ac:dyDescent="0.25">
      <c r="A27326" t="s">
        <v>23040</v>
      </c>
      <c r="C27326" t="s">
        <v>23040</v>
      </c>
    </row>
    <row r="27327" spans="1:3" x14ac:dyDescent="0.25">
      <c r="A27327" t="s">
        <v>23041</v>
      </c>
      <c r="C27327" t="s">
        <v>23041</v>
      </c>
    </row>
    <row r="27328" spans="1:3" x14ac:dyDescent="0.25">
      <c r="A27328" t="s">
        <v>23041</v>
      </c>
      <c r="C27328" t="s">
        <v>23041</v>
      </c>
    </row>
    <row r="27329" spans="1:3" x14ac:dyDescent="0.25">
      <c r="A27329" t="s">
        <v>23042</v>
      </c>
      <c r="C27329" t="s">
        <v>23042</v>
      </c>
    </row>
    <row r="27330" spans="1:3" x14ac:dyDescent="0.25">
      <c r="A27330" t="s">
        <v>23043</v>
      </c>
      <c r="C27330" t="s">
        <v>23043</v>
      </c>
    </row>
    <row r="27331" spans="1:3" x14ac:dyDescent="0.25">
      <c r="A27331" t="s">
        <v>23044</v>
      </c>
      <c r="C27331" t="s">
        <v>23044</v>
      </c>
    </row>
    <row r="27332" spans="1:3" x14ac:dyDescent="0.25">
      <c r="A27332" t="s">
        <v>23045</v>
      </c>
      <c r="C27332" t="s">
        <v>23045</v>
      </c>
    </row>
    <row r="27333" spans="1:3" x14ac:dyDescent="0.25">
      <c r="A27333" t="s">
        <v>23046</v>
      </c>
      <c r="C27333" t="s">
        <v>23046</v>
      </c>
    </row>
    <row r="27334" spans="1:3" x14ac:dyDescent="0.25">
      <c r="A27334" t="s">
        <v>23047</v>
      </c>
      <c r="C27334" t="s">
        <v>23047</v>
      </c>
    </row>
    <row r="27335" spans="1:3" x14ac:dyDescent="0.25">
      <c r="A27335" t="s">
        <v>23048</v>
      </c>
      <c r="C27335" t="s">
        <v>23048</v>
      </c>
    </row>
    <row r="27336" spans="1:3" x14ac:dyDescent="0.25">
      <c r="A27336" t="s">
        <v>23049</v>
      </c>
      <c r="C27336" t="s">
        <v>23049</v>
      </c>
    </row>
    <row r="27337" spans="1:3" x14ac:dyDescent="0.25">
      <c r="A27337" t="s">
        <v>23050</v>
      </c>
      <c r="C27337" t="s">
        <v>23050</v>
      </c>
    </row>
    <row r="27338" spans="1:3" x14ac:dyDescent="0.25">
      <c r="A27338" t="s">
        <v>23051</v>
      </c>
      <c r="C27338" t="s">
        <v>23051</v>
      </c>
    </row>
    <row r="27339" spans="1:3" x14ac:dyDescent="0.25">
      <c r="A27339" t="s">
        <v>23052</v>
      </c>
      <c r="C27339" t="s">
        <v>23052</v>
      </c>
    </row>
    <row r="27340" spans="1:3" x14ac:dyDescent="0.25">
      <c r="A27340" t="s">
        <v>23053</v>
      </c>
      <c r="C27340" t="s">
        <v>23053</v>
      </c>
    </row>
    <row r="27341" spans="1:3" x14ac:dyDescent="0.25">
      <c r="A27341" t="s">
        <v>23054</v>
      </c>
      <c r="C27341" t="s">
        <v>23054</v>
      </c>
    </row>
    <row r="27342" spans="1:3" x14ac:dyDescent="0.25">
      <c r="A27342" t="s">
        <v>23055</v>
      </c>
      <c r="C27342" t="s">
        <v>23055</v>
      </c>
    </row>
    <row r="27343" spans="1:3" x14ac:dyDescent="0.25">
      <c r="A27343" t="s">
        <v>23056</v>
      </c>
      <c r="C27343" t="s">
        <v>23056</v>
      </c>
    </row>
    <row r="27344" spans="1:3" x14ac:dyDescent="0.25">
      <c r="A27344" t="s">
        <v>23057</v>
      </c>
      <c r="C27344" t="s">
        <v>23057</v>
      </c>
    </row>
    <row r="27345" spans="1:3" x14ac:dyDescent="0.25">
      <c r="A27345" t="s">
        <v>23058</v>
      </c>
      <c r="C27345" t="s">
        <v>23058</v>
      </c>
    </row>
    <row r="27346" spans="1:3" x14ac:dyDescent="0.25">
      <c r="A27346" t="s">
        <v>23059</v>
      </c>
      <c r="C27346" t="s">
        <v>23059</v>
      </c>
    </row>
    <row r="27347" spans="1:3" x14ac:dyDescent="0.25">
      <c r="A27347" t="s">
        <v>23060</v>
      </c>
      <c r="C27347" t="s">
        <v>23060</v>
      </c>
    </row>
    <row r="27348" spans="1:3" x14ac:dyDescent="0.25">
      <c r="A27348" t="s">
        <v>23061</v>
      </c>
      <c r="C27348" t="s">
        <v>23061</v>
      </c>
    </row>
    <row r="27349" spans="1:3" x14ac:dyDescent="0.25">
      <c r="A27349" t="s">
        <v>23062</v>
      </c>
      <c r="C27349" t="s">
        <v>23062</v>
      </c>
    </row>
    <row r="27350" spans="1:3" x14ac:dyDescent="0.25">
      <c r="A27350" t="s">
        <v>23063</v>
      </c>
      <c r="C27350" t="s">
        <v>23063</v>
      </c>
    </row>
    <row r="27351" spans="1:3" x14ac:dyDescent="0.25">
      <c r="A27351" t="s">
        <v>23064</v>
      </c>
      <c r="C27351" t="s">
        <v>23064</v>
      </c>
    </row>
    <row r="27352" spans="1:3" x14ac:dyDescent="0.25">
      <c r="A27352" t="s">
        <v>23065</v>
      </c>
      <c r="C27352" t="s">
        <v>23065</v>
      </c>
    </row>
    <row r="27353" spans="1:3" x14ac:dyDescent="0.25">
      <c r="A27353" t="s">
        <v>23066</v>
      </c>
      <c r="C27353" t="s">
        <v>23066</v>
      </c>
    </row>
    <row r="27354" spans="1:3" x14ac:dyDescent="0.25">
      <c r="A27354" t="s">
        <v>23067</v>
      </c>
      <c r="C27354" t="s">
        <v>23067</v>
      </c>
    </row>
    <row r="27355" spans="1:3" x14ac:dyDescent="0.25">
      <c r="A27355" t="s">
        <v>23068</v>
      </c>
      <c r="C27355" t="s">
        <v>23068</v>
      </c>
    </row>
    <row r="27356" spans="1:3" x14ac:dyDescent="0.25">
      <c r="A27356" t="s">
        <v>23069</v>
      </c>
      <c r="C27356" t="s">
        <v>23069</v>
      </c>
    </row>
    <row r="27357" spans="1:3" x14ac:dyDescent="0.25">
      <c r="A27357" t="s">
        <v>23070</v>
      </c>
      <c r="C27357" t="s">
        <v>23070</v>
      </c>
    </row>
    <row r="27358" spans="1:3" x14ac:dyDescent="0.25">
      <c r="A27358" t="s">
        <v>23071</v>
      </c>
      <c r="C27358" t="s">
        <v>23071</v>
      </c>
    </row>
    <row r="27359" spans="1:3" x14ac:dyDescent="0.25">
      <c r="A27359" t="s">
        <v>23072</v>
      </c>
      <c r="C27359" t="s">
        <v>23072</v>
      </c>
    </row>
    <row r="27360" spans="1:3" x14ac:dyDescent="0.25">
      <c r="A27360" t="s">
        <v>23073</v>
      </c>
      <c r="C27360" t="s">
        <v>23073</v>
      </c>
    </row>
    <row r="27361" spans="1:3" x14ac:dyDescent="0.25">
      <c r="A27361" t="s">
        <v>23074</v>
      </c>
      <c r="C27361" t="s">
        <v>23074</v>
      </c>
    </row>
    <row r="27362" spans="1:3" x14ac:dyDescent="0.25">
      <c r="A27362" t="s">
        <v>23075</v>
      </c>
      <c r="C27362" t="s">
        <v>23075</v>
      </c>
    </row>
    <row r="27363" spans="1:3" x14ac:dyDescent="0.25">
      <c r="A27363" t="s">
        <v>23076</v>
      </c>
      <c r="C27363" t="s">
        <v>23076</v>
      </c>
    </row>
    <row r="27364" spans="1:3" x14ac:dyDescent="0.25">
      <c r="A27364" t="s">
        <v>23077</v>
      </c>
      <c r="C27364" t="s">
        <v>23077</v>
      </c>
    </row>
    <row r="27365" spans="1:3" x14ac:dyDescent="0.25">
      <c r="A27365" t="s">
        <v>23078</v>
      </c>
      <c r="C27365" t="s">
        <v>23078</v>
      </c>
    </row>
    <row r="27366" spans="1:3" x14ac:dyDescent="0.25">
      <c r="A27366" t="s">
        <v>23079</v>
      </c>
      <c r="C27366" t="s">
        <v>23079</v>
      </c>
    </row>
    <row r="27367" spans="1:3" x14ac:dyDescent="0.25">
      <c r="A27367" t="s">
        <v>23080</v>
      </c>
      <c r="C27367" t="s">
        <v>23080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23082</v>
      </c>
      <c r="C27370" t="s">
        <v>23082</v>
      </c>
    </row>
    <row r="27371" spans="1:3" x14ac:dyDescent="0.25">
      <c r="A27371" t="s">
        <v>23083</v>
      </c>
      <c r="C27371" t="s">
        <v>23083</v>
      </c>
    </row>
    <row r="27372" spans="1:3" x14ac:dyDescent="0.25">
      <c r="A27372" t="s">
        <v>23084</v>
      </c>
      <c r="C27372" t="s">
        <v>23084</v>
      </c>
    </row>
    <row r="27373" spans="1:3" x14ac:dyDescent="0.25">
      <c r="A27373" t="s">
        <v>23085</v>
      </c>
      <c r="C27373" t="s">
        <v>23085</v>
      </c>
    </row>
    <row r="27374" spans="1:3" x14ac:dyDescent="0.25">
      <c r="A27374" t="s">
        <v>23086</v>
      </c>
      <c r="C27374" t="s">
        <v>23086</v>
      </c>
    </row>
    <row r="27375" spans="1:3" x14ac:dyDescent="0.25">
      <c r="A27375" t="s">
        <v>23087</v>
      </c>
      <c r="C27375" t="s">
        <v>23087</v>
      </c>
    </row>
    <row r="27376" spans="1:3" x14ac:dyDescent="0.25">
      <c r="A27376" t="s">
        <v>23088</v>
      </c>
      <c r="C27376" t="s">
        <v>23088</v>
      </c>
    </row>
    <row r="27377" spans="1:3" x14ac:dyDescent="0.25">
      <c r="A27377" t="s">
        <v>23089</v>
      </c>
      <c r="C27377" t="s">
        <v>23089</v>
      </c>
    </row>
    <row r="27378" spans="1:3" x14ac:dyDescent="0.25">
      <c r="A27378" t="s">
        <v>23090</v>
      </c>
      <c r="C27378" t="s">
        <v>23090</v>
      </c>
    </row>
    <row r="27379" spans="1:3" x14ac:dyDescent="0.25">
      <c r="A27379" t="s">
        <v>23091</v>
      </c>
      <c r="C27379" t="s">
        <v>23091</v>
      </c>
    </row>
    <row r="27380" spans="1:3" x14ac:dyDescent="0.25">
      <c r="A27380" t="s">
        <v>23092</v>
      </c>
      <c r="C27380" t="s">
        <v>23092</v>
      </c>
    </row>
    <row r="27381" spans="1:3" x14ac:dyDescent="0.25">
      <c r="A27381" t="s">
        <v>23093</v>
      </c>
      <c r="C27381" t="s">
        <v>23093</v>
      </c>
    </row>
    <row r="27382" spans="1:3" x14ac:dyDescent="0.25">
      <c r="A27382" t="s">
        <v>23094</v>
      </c>
      <c r="C27382" t="s">
        <v>23094</v>
      </c>
    </row>
    <row r="27383" spans="1:3" x14ac:dyDescent="0.25">
      <c r="A27383" t="s">
        <v>23095</v>
      </c>
      <c r="C27383" t="s">
        <v>23095</v>
      </c>
    </row>
    <row r="27384" spans="1:3" x14ac:dyDescent="0.25">
      <c r="A27384" t="s">
        <v>23096</v>
      </c>
      <c r="C27384" t="s">
        <v>23096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23105</v>
      </c>
      <c r="C27394" t="s">
        <v>23105</v>
      </c>
    </row>
    <row r="27395" spans="1:3" x14ac:dyDescent="0.25">
      <c r="A27395" t="s">
        <v>23106</v>
      </c>
      <c r="C27395" t="s">
        <v>23106</v>
      </c>
    </row>
    <row r="27396" spans="1:3" x14ac:dyDescent="0.25">
      <c r="A27396" t="s">
        <v>23107</v>
      </c>
      <c r="C27396" t="s">
        <v>23107</v>
      </c>
    </row>
    <row r="27397" spans="1:3" x14ac:dyDescent="0.25">
      <c r="A27397" t="s">
        <v>23108</v>
      </c>
      <c r="C27397" t="s">
        <v>23108</v>
      </c>
    </row>
    <row r="27398" spans="1:3" x14ac:dyDescent="0.25">
      <c r="A27398" t="s">
        <v>23109</v>
      </c>
      <c r="C27398" t="s">
        <v>23109</v>
      </c>
    </row>
    <row r="27399" spans="1:3" x14ac:dyDescent="0.25">
      <c r="A27399" t="s">
        <v>23110</v>
      </c>
      <c r="C27399" t="s">
        <v>23110</v>
      </c>
    </row>
    <row r="27400" spans="1:3" x14ac:dyDescent="0.25">
      <c r="A27400" t="s">
        <v>23111</v>
      </c>
      <c r="C27400" t="s">
        <v>23111</v>
      </c>
    </row>
    <row r="27401" spans="1:3" x14ac:dyDescent="0.25">
      <c r="A27401" t="s">
        <v>23112</v>
      </c>
      <c r="C27401" t="s">
        <v>23112</v>
      </c>
    </row>
    <row r="27402" spans="1:3" x14ac:dyDescent="0.25">
      <c r="A27402" t="s">
        <v>23113</v>
      </c>
      <c r="C27402" t="s">
        <v>23113</v>
      </c>
    </row>
    <row r="27403" spans="1:3" x14ac:dyDescent="0.25">
      <c r="A27403" t="s">
        <v>23114</v>
      </c>
      <c r="C27403" t="s">
        <v>23114</v>
      </c>
    </row>
    <row r="27404" spans="1:3" x14ac:dyDescent="0.25">
      <c r="A27404" t="s">
        <v>23115</v>
      </c>
      <c r="C27404" t="s">
        <v>23115</v>
      </c>
    </row>
    <row r="27405" spans="1:3" x14ac:dyDescent="0.25">
      <c r="A27405" t="s">
        <v>23116</v>
      </c>
      <c r="C27405" t="s">
        <v>23116</v>
      </c>
    </row>
    <row r="27406" spans="1:3" x14ac:dyDescent="0.25">
      <c r="A27406" t="s">
        <v>23117</v>
      </c>
      <c r="C27406" t="s">
        <v>23117</v>
      </c>
    </row>
    <row r="27407" spans="1:3" x14ac:dyDescent="0.25">
      <c r="A27407" t="s">
        <v>23118</v>
      </c>
      <c r="C27407" t="s">
        <v>23118</v>
      </c>
    </row>
    <row r="27408" spans="1:3" x14ac:dyDescent="0.25">
      <c r="A27408" t="s">
        <v>23119</v>
      </c>
      <c r="C27408" t="s">
        <v>23119</v>
      </c>
    </row>
    <row r="27409" spans="1:3" x14ac:dyDescent="0.25">
      <c r="A27409" t="s">
        <v>23120</v>
      </c>
      <c r="C27409" t="s">
        <v>23120</v>
      </c>
    </row>
    <row r="27410" spans="1:3" x14ac:dyDescent="0.25">
      <c r="A27410" t="s">
        <v>23121</v>
      </c>
      <c r="C27410" t="s">
        <v>23121</v>
      </c>
    </row>
    <row r="27411" spans="1:3" x14ac:dyDescent="0.25">
      <c r="A27411" t="s">
        <v>23122</v>
      </c>
      <c r="C27411" t="s">
        <v>23122</v>
      </c>
    </row>
    <row r="27412" spans="1:3" x14ac:dyDescent="0.25">
      <c r="A27412" t="s">
        <v>23123</v>
      </c>
      <c r="C27412" t="s">
        <v>23123</v>
      </c>
    </row>
    <row r="27413" spans="1:3" x14ac:dyDescent="0.25">
      <c r="A27413" t="s">
        <v>23124</v>
      </c>
      <c r="C27413" t="s">
        <v>23124</v>
      </c>
    </row>
    <row r="27414" spans="1:3" x14ac:dyDescent="0.25">
      <c r="A27414" t="s">
        <v>23125</v>
      </c>
      <c r="C27414" t="s">
        <v>23125</v>
      </c>
    </row>
    <row r="27415" spans="1:3" x14ac:dyDescent="0.25">
      <c r="A27415" t="s">
        <v>23126</v>
      </c>
      <c r="C27415" t="s">
        <v>23126</v>
      </c>
    </row>
    <row r="27416" spans="1:3" x14ac:dyDescent="0.25">
      <c r="A27416" t="s">
        <v>23127</v>
      </c>
      <c r="C27416" t="s">
        <v>23127</v>
      </c>
    </row>
    <row r="27417" spans="1:3" x14ac:dyDescent="0.25">
      <c r="A27417" t="s">
        <v>23128</v>
      </c>
      <c r="C27417" t="s">
        <v>23128</v>
      </c>
    </row>
    <row r="27418" spans="1:3" x14ac:dyDescent="0.25">
      <c r="A27418" t="s">
        <v>23129</v>
      </c>
      <c r="C27418" t="s">
        <v>23129</v>
      </c>
    </row>
    <row r="27419" spans="1:3" x14ac:dyDescent="0.25">
      <c r="A27419" t="s">
        <v>23130</v>
      </c>
      <c r="C27419" t="s">
        <v>23130</v>
      </c>
    </row>
    <row r="27420" spans="1:3" x14ac:dyDescent="0.25">
      <c r="A27420" t="s">
        <v>23131</v>
      </c>
      <c r="C27420" t="s">
        <v>23131</v>
      </c>
    </row>
    <row r="27421" spans="1:3" x14ac:dyDescent="0.25">
      <c r="A27421" t="s">
        <v>23132</v>
      </c>
      <c r="C27421" t="s">
        <v>23132</v>
      </c>
    </row>
    <row r="27422" spans="1:3" x14ac:dyDescent="0.25">
      <c r="A27422" t="s">
        <v>23133</v>
      </c>
      <c r="C27422" t="s">
        <v>23133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23135</v>
      </c>
      <c r="C27425" t="s">
        <v>23135</v>
      </c>
    </row>
    <row r="27426" spans="1:3" x14ac:dyDescent="0.25">
      <c r="A27426" t="s">
        <v>23136</v>
      </c>
      <c r="C27426" t="s">
        <v>23136</v>
      </c>
    </row>
    <row r="27427" spans="1:3" x14ac:dyDescent="0.25">
      <c r="A27427" t="s">
        <v>23137</v>
      </c>
      <c r="C27427" t="s">
        <v>23137</v>
      </c>
    </row>
    <row r="27428" spans="1:3" x14ac:dyDescent="0.25">
      <c r="A27428" t="s">
        <v>23138</v>
      </c>
      <c r="C27428" t="s">
        <v>23138</v>
      </c>
    </row>
    <row r="27429" spans="1:3" x14ac:dyDescent="0.25">
      <c r="A27429" t="s">
        <v>23139</v>
      </c>
      <c r="C27429" t="s">
        <v>23139</v>
      </c>
    </row>
    <row r="27430" spans="1:3" x14ac:dyDescent="0.25">
      <c r="A27430" t="s">
        <v>23140</v>
      </c>
      <c r="C27430" t="s">
        <v>23140</v>
      </c>
    </row>
    <row r="27431" spans="1:3" x14ac:dyDescent="0.25">
      <c r="A27431" t="s">
        <v>23141</v>
      </c>
      <c r="C27431" t="s">
        <v>23141</v>
      </c>
    </row>
    <row r="27432" spans="1:3" x14ac:dyDescent="0.25">
      <c r="A27432" t="s">
        <v>23142</v>
      </c>
      <c r="C27432" t="s">
        <v>23142</v>
      </c>
    </row>
    <row r="27433" spans="1:3" x14ac:dyDescent="0.25">
      <c r="A27433" t="s">
        <v>23142</v>
      </c>
      <c r="C27433" t="s">
        <v>23142</v>
      </c>
    </row>
    <row r="27434" spans="1:3" x14ac:dyDescent="0.25">
      <c r="A27434" t="s">
        <v>23143</v>
      </c>
      <c r="C27434" t="s">
        <v>23143</v>
      </c>
    </row>
    <row r="27435" spans="1:3" x14ac:dyDescent="0.25">
      <c r="A27435" t="s">
        <v>23144</v>
      </c>
      <c r="C27435" t="s">
        <v>23144</v>
      </c>
    </row>
    <row r="27436" spans="1:3" x14ac:dyDescent="0.25">
      <c r="A27436" t="s">
        <v>23145</v>
      </c>
      <c r="C27436" t="s">
        <v>23145</v>
      </c>
    </row>
    <row r="27437" spans="1:3" x14ac:dyDescent="0.25">
      <c r="A27437" t="s">
        <v>23146</v>
      </c>
      <c r="C27437" t="s">
        <v>23146</v>
      </c>
    </row>
    <row r="27438" spans="1:3" x14ac:dyDescent="0.25">
      <c r="A27438" t="s">
        <v>23147</v>
      </c>
      <c r="C27438" t="s">
        <v>23147</v>
      </c>
    </row>
    <row r="27439" spans="1:3" x14ac:dyDescent="0.25">
      <c r="A27439" t="s">
        <v>23148</v>
      </c>
      <c r="C27439" t="s">
        <v>23148</v>
      </c>
    </row>
    <row r="27440" spans="1:3" x14ac:dyDescent="0.25">
      <c r="A27440" t="s">
        <v>23149</v>
      </c>
      <c r="C27440" t="s">
        <v>23149</v>
      </c>
    </row>
    <row r="27441" spans="1:3" x14ac:dyDescent="0.25">
      <c r="A27441" t="s">
        <v>23150</v>
      </c>
      <c r="C27441" t="s">
        <v>23150</v>
      </c>
    </row>
    <row r="27442" spans="1:3" x14ac:dyDescent="0.25">
      <c r="A27442" t="s">
        <v>23151</v>
      </c>
      <c r="C27442" t="s">
        <v>23151</v>
      </c>
    </row>
    <row r="27443" spans="1:3" x14ac:dyDescent="0.25">
      <c r="A27443" t="s">
        <v>23152</v>
      </c>
      <c r="C27443" t="s">
        <v>23152</v>
      </c>
    </row>
    <row r="27444" spans="1:3" x14ac:dyDescent="0.25">
      <c r="A27444" t="s">
        <v>23153</v>
      </c>
      <c r="C27444" t="s">
        <v>23153</v>
      </c>
    </row>
    <row r="27445" spans="1:3" x14ac:dyDescent="0.25">
      <c r="A27445" t="s">
        <v>23154</v>
      </c>
      <c r="C27445" t="s">
        <v>23154</v>
      </c>
    </row>
    <row r="27446" spans="1:3" x14ac:dyDescent="0.25">
      <c r="A27446" t="s">
        <v>23155</v>
      </c>
      <c r="C27446" t="s">
        <v>23155</v>
      </c>
    </row>
    <row r="27447" spans="1:3" x14ac:dyDescent="0.25">
      <c r="A27447" t="s">
        <v>23156</v>
      </c>
      <c r="C27447" t="s">
        <v>23156</v>
      </c>
    </row>
    <row r="27448" spans="1:3" x14ac:dyDescent="0.25">
      <c r="A27448" t="s">
        <v>23157</v>
      </c>
      <c r="C27448" t="s">
        <v>23157</v>
      </c>
    </row>
    <row r="27449" spans="1:3" x14ac:dyDescent="0.25">
      <c r="A27449" t="s">
        <v>23158</v>
      </c>
      <c r="C27449" t="s">
        <v>23158</v>
      </c>
    </row>
    <row r="27450" spans="1:3" x14ac:dyDescent="0.25">
      <c r="A27450" t="s">
        <v>23159</v>
      </c>
      <c r="C27450" t="s">
        <v>23159</v>
      </c>
    </row>
    <row r="27451" spans="1:3" x14ac:dyDescent="0.25">
      <c r="A27451" t="s">
        <v>23160</v>
      </c>
      <c r="C27451" t="s">
        <v>23160</v>
      </c>
    </row>
    <row r="27452" spans="1:3" x14ac:dyDescent="0.25">
      <c r="A27452" t="s">
        <v>23161</v>
      </c>
      <c r="C27452" t="s">
        <v>23161</v>
      </c>
    </row>
    <row r="27453" spans="1:3" x14ac:dyDescent="0.25">
      <c r="A27453" t="s">
        <v>23162</v>
      </c>
      <c r="C27453" t="s">
        <v>23162</v>
      </c>
    </row>
    <row r="27454" spans="1:3" x14ac:dyDescent="0.25">
      <c r="A27454" t="s">
        <v>23163</v>
      </c>
      <c r="C27454" t="s">
        <v>23163</v>
      </c>
    </row>
    <row r="27455" spans="1:3" x14ac:dyDescent="0.25">
      <c r="A27455" t="s">
        <v>23164</v>
      </c>
      <c r="C27455" t="s">
        <v>23164</v>
      </c>
    </row>
    <row r="27456" spans="1:3" x14ac:dyDescent="0.25">
      <c r="A27456" t="s">
        <v>23165</v>
      </c>
      <c r="C27456" t="s">
        <v>23165</v>
      </c>
    </row>
    <row r="27457" spans="1:3" x14ac:dyDescent="0.25">
      <c r="A27457" t="s">
        <v>23166</v>
      </c>
      <c r="C27457" t="s">
        <v>23166</v>
      </c>
    </row>
    <row r="27458" spans="1:3" x14ac:dyDescent="0.25">
      <c r="A27458" t="s">
        <v>23167</v>
      </c>
      <c r="C27458" t="s">
        <v>23167</v>
      </c>
    </row>
    <row r="27459" spans="1:3" x14ac:dyDescent="0.25">
      <c r="A27459" t="s">
        <v>23168</v>
      </c>
      <c r="C27459" t="s">
        <v>23168</v>
      </c>
    </row>
    <row r="27460" spans="1:3" x14ac:dyDescent="0.25">
      <c r="A27460" t="s">
        <v>23169</v>
      </c>
      <c r="C27460" t="s">
        <v>23169</v>
      </c>
    </row>
    <row r="27461" spans="1:3" x14ac:dyDescent="0.25">
      <c r="A27461" t="s">
        <v>23170</v>
      </c>
      <c r="C27461" t="s">
        <v>23170</v>
      </c>
    </row>
    <row r="27462" spans="1:3" x14ac:dyDescent="0.25">
      <c r="A27462" t="s">
        <v>23171</v>
      </c>
      <c r="C27462" t="s">
        <v>23171</v>
      </c>
    </row>
    <row r="27463" spans="1:3" x14ac:dyDescent="0.25">
      <c r="A27463" t="s">
        <v>23172</v>
      </c>
      <c r="C27463" t="s">
        <v>23172</v>
      </c>
    </row>
    <row r="27464" spans="1:3" x14ac:dyDescent="0.25">
      <c r="A27464" t="s">
        <v>23173</v>
      </c>
      <c r="C27464" t="s">
        <v>23173</v>
      </c>
    </row>
    <row r="27465" spans="1:3" x14ac:dyDescent="0.25">
      <c r="A27465" t="s">
        <v>23174</v>
      </c>
      <c r="C27465" t="s">
        <v>23174</v>
      </c>
    </row>
    <row r="27466" spans="1:3" x14ac:dyDescent="0.25">
      <c r="A27466" t="s">
        <v>23175</v>
      </c>
      <c r="C27466" t="s">
        <v>23175</v>
      </c>
    </row>
    <row r="27467" spans="1:3" x14ac:dyDescent="0.25">
      <c r="A27467" t="s">
        <v>23176</v>
      </c>
      <c r="C27467" t="s">
        <v>23176</v>
      </c>
    </row>
    <row r="27468" spans="1:3" x14ac:dyDescent="0.25">
      <c r="A27468" t="s">
        <v>23177</v>
      </c>
      <c r="C27468" t="s">
        <v>23177</v>
      </c>
    </row>
    <row r="27469" spans="1:3" x14ac:dyDescent="0.25">
      <c r="A27469" t="s">
        <v>23178</v>
      </c>
      <c r="C27469" t="s">
        <v>23178</v>
      </c>
    </row>
    <row r="27470" spans="1:3" x14ac:dyDescent="0.25">
      <c r="A27470" t="s">
        <v>23179</v>
      </c>
      <c r="C27470" t="s">
        <v>23179</v>
      </c>
    </row>
    <row r="27471" spans="1:3" x14ac:dyDescent="0.25">
      <c r="A27471" t="s">
        <v>23180</v>
      </c>
      <c r="C27471" t="s">
        <v>23180</v>
      </c>
    </row>
    <row r="27472" spans="1:3" x14ac:dyDescent="0.25">
      <c r="A27472" t="s">
        <v>23181</v>
      </c>
      <c r="C27472" t="s">
        <v>23181</v>
      </c>
    </row>
    <row r="27473" spans="1:3" x14ac:dyDescent="0.25">
      <c r="A27473" t="s">
        <v>23182</v>
      </c>
      <c r="C27473" t="s">
        <v>23182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23183</v>
      </c>
      <c r="C27475" t="s">
        <v>23183</v>
      </c>
    </row>
    <row r="27476" spans="1:3" x14ac:dyDescent="0.25">
      <c r="A27476" t="s">
        <v>23184</v>
      </c>
      <c r="C27476" t="s">
        <v>23184</v>
      </c>
    </row>
    <row r="27477" spans="1:3" x14ac:dyDescent="0.25">
      <c r="A27477" t="s">
        <v>23185</v>
      </c>
      <c r="C27477" t="s">
        <v>23185</v>
      </c>
    </row>
    <row r="27478" spans="1:3" x14ac:dyDescent="0.25">
      <c r="A27478" t="s">
        <v>23186</v>
      </c>
      <c r="C27478" t="s">
        <v>23186</v>
      </c>
    </row>
    <row r="27479" spans="1:3" x14ac:dyDescent="0.25">
      <c r="A27479" t="s">
        <v>23187</v>
      </c>
      <c r="C27479" t="s">
        <v>23187</v>
      </c>
    </row>
    <row r="27480" spans="1:3" x14ac:dyDescent="0.25">
      <c r="A27480" t="s">
        <v>23188</v>
      </c>
      <c r="C27480" t="s">
        <v>23188</v>
      </c>
    </row>
    <row r="27481" spans="1:3" x14ac:dyDescent="0.25">
      <c r="A27481" t="s">
        <v>23189</v>
      </c>
      <c r="C27481" t="s">
        <v>23189</v>
      </c>
    </row>
    <row r="27482" spans="1:3" x14ac:dyDescent="0.25">
      <c r="A27482" t="s">
        <v>23190</v>
      </c>
      <c r="C27482" t="s">
        <v>23190</v>
      </c>
    </row>
    <row r="27483" spans="1:3" x14ac:dyDescent="0.25">
      <c r="A27483" t="s">
        <v>23191</v>
      </c>
      <c r="C27483" t="s">
        <v>23191</v>
      </c>
    </row>
    <row r="27484" spans="1:3" x14ac:dyDescent="0.25">
      <c r="A27484" t="s">
        <v>23192</v>
      </c>
      <c r="C27484" t="s">
        <v>23192</v>
      </c>
    </row>
    <row r="27485" spans="1:3" x14ac:dyDescent="0.25">
      <c r="A27485" t="s">
        <v>23193</v>
      </c>
      <c r="C27485" t="s">
        <v>23193</v>
      </c>
    </row>
    <row r="27486" spans="1:3" x14ac:dyDescent="0.25">
      <c r="A27486" t="s">
        <v>23194</v>
      </c>
      <c r="C27486" t="s">
        <v>23194</v>
      </c>
    </row>
    <row r="27487" spans="1:3" x14ac:dyDescent="0.25">
      <c r="A27487" t="s">
        <v>23195</v>
      </c>
      <c r="C27487" t="s">
        <v>23195</v>
      </c>
    </row>
    <row r="27488" spans="1:3" x14ac:dyDescent="0.25">
      <c r="A27488" t="s">
        <v>23196</v>
      </c>
      <c r="C27488" t="s">
        <v>23196</v>
      </c>
    </row>
    <row r="27489" spans="1:3" x14ac:dyDescent="0.25">
      <c r="A27489" t="s">
        <v>23197</v>
      </c>
      <c r="C27489" t="s">
        <v>23197</v>
      </c>
    </row>
    <row r="27490" spans="1:3" x14ac:dyDescent="0.25">
      <c r="A27490" t="s">
        <v>23198</v>
      </c>
      <c r="C27490" t="s">
        <v>23198</v>
      </c>
    </row>
    <row r="27491" spans="1:3" x14ac:dyDescent="0.25">
      <c r="A27491" t="s">
        <v>23199</v>
      </c>
      <c r="C27491" t="s">
        <v>23199</v>
      </c>
    </row>
    <row r="27492" spans="1:3" x14ac:dyDescent="0.25">
      <c r="A27492" t="s">
        <v>23200</v>
      </c>
      <c r="C27492" t="s">
        <v>23200</v>
      </c>
    </row>
    <row r="27493" spans="1:3" x14ac:dyDescent="0.25">
      <c r="A27493" t="s">
        <v>23201</v>
      </c>
      <c r="C27493" t="s">
        <v>23201</v>
      </c>
    </row>
    <row r="27494" spans="1:3" x14ac:dyDescent="0.25">
      <c r="A27494" t="s">
        <v>23202</v>
      </c>
      <c r="C27494" t="s">
        <v>23202</v>
      </c>
    </row>
    <row r="27495" spans="1:3" x14ac:dyDescent="0.25">
      <c r="A27495" t="s">
        <v>23203</v>
      </c>
      <c r="C27495" t="s">
        <v>23203</v>
      </c>
    </row>
    <row r="27496" spans="1:3" x14ac:dyDescent="0.25">
      <c r="A27496" t="s">
        <v>23204</v>
      </c>
      <c r="C27496" t="s">
        <v>23204</v>
      </c>
    </row>
    <row r="27497" spans="1:3" x14ac:dyDescent="0.25">
      <c r="A27497" t="s">
        <v>23205</v>
      </c>
      <c r="C27497" t="s">
        <v>23205</v>
      </c>
    </row>
    <row r="27498" spans="1:3" x14ac:dyDescent="0.25">
      <c r="A27498" t="s">
        <v>23206</v>
      </c>
      <c r="C27498" t="s">
        <v>23206</v>
      </c>
    </row>
    <row r="27499" spans="1:3" x14ac:dyDescent="0.25">
      <c r="A27499" t="s">
        <v>23207</v>
      </c>
      <c r="C27499" t="s">
        <v>23207</v>
      </c>
    </row>
    <row r="27500" spans="1:3" x14ac:dyDescent="0.25">
      <c r="A27500" t="s">
        <v>23208</v>
      </c>
      <c r="C27500" t="s">
        <v>23208</v>
      </c>
    </row>
    <row r="27501" spans="1:3" x14ac:dyDescent="0.25">
      <c r="A27501" t="s">
        <v>23209</v>
      </c>
      <c r="C27501" t="s">
        <v>23209</v>
      </c>
    </row>
    <row r="27502" spans="1:3" x14ac:dyDescent="0.25">
      <c r="A27502" t="s">
        <v>23210</v>
      </c>
      <c r="C27502" t="s">
        <v>23210</v>
      </c>
    </row>
    <row r="27503" spans="1:3" x14ac:dyDescent="0.25">
      <c r="A27503" t="s">
        <v>23211</v>
      </c>
      <c r="C27503" t="s">
        <v>23211</v>
      </c>
    </row>
    <row r="27504" spans="1:3" x14ac:dyDescent="0.25">
      <c r="A27504" t="s">
        <v>23212</v>
      </c>
      <c r="C27504" t="s">
        <v>23212</v>
      </c>
    </row>
    <row r="27505" spans="1:3" x14ac:dyDescent="0.25">
      <c r="A27505" t="s">
        <v>23213</v>
      </c>
      <c r="C27505" t="s">
        <v>23213</v>
      </c>
    </row>
    <row r="27506" spans="1:3" x14ac:dyDescent="0.25">
      <c r="A27506" t="s">
        <v>23214</v>
      </c>
      <c r="C27506" t="s">
        <v>23214</v>
      </c>
    </row>
    <row r="27507" spans="1:3" x14ac:dyDescent="0.25">
      <c r="A27507" t="s">
        <v>23215</v>
      </c>
      <c r="C27507" t="s">
        <v>23215</v>
      </c>
    </row>
    <row r="27508" spans="1:3" x14ac:dyDescent="0.25">
      <c r="A27508" t="s">
        <v>23216</v>
      </c>
      <c r="C27508" t="s">
        <v>23216</v>
      </c>
    </row>
    <row r="27509" spans="1:3" x14ac:dyDescent="0.25">
      <c r="A27509" t="s">
        <v>23217</v>
      </c>
      <c r="C27509" t="s">
        <v>23217</v>
      </c>
    </row>
    <row r="27510" spans="1:3" x14ac:dyDescent="0.25">
      <c r="A27510" t="s">
        <v>23218</v>
      </c>
      <c r="C27510" t="s">
        <v>23218</v>
      </c>
    </row>
    <row r="27511" spans="1:3" x14ac:dyDescent="0.25">
      <c r="A27511" t="s">
        <v>23219</v>
      </c>
      <c r="C27511" t="s">
        <v>23219</v>
      </c>
    </row>
    <row r="27512" spans="1:3" x14ac:dyDescent="0.25">
      <c r="A27512" t="s">
        <v>23220</v>
      </c>
      <c r="C27512" t="s">
        <v>23220</v>
      </c>
    </row>
    <row r="27513" spans="1:3" x14ac:dyDescent="0.25">
      <c r="A27513" t="s">
        <v>23221</v>
      </c>
      <c r="C27513" t="s">
        <v>23221</v>
      </c>
    </row>
    <row r="27514" spans="1:3" x14ac:dyDescent="0.25">
      <c r="A27514" t="s">
        <v>23222</v>
      </c>
      <c r="C27514" t="s">
        <v>23222</v>
      </c>
    </row>
    <row r="27515" spans="1:3" x14ac:dyDescent="0.25">
      <c r="A27515" t="s">
        <v>23223</v>
      </c>
      <c r="C27515" t="s">
        <v>23223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23229</v>
      </c>
      <c r="C27521" t="s">
        <v>23229</v>
      </c>
    </row>
    <row r="27522" spans="1:3" x14ac:dyDescent="0.25">
      <c r="A27522" t="s">
        <v>23230</v>
      </c>
      <c r="C27522" t="s">
        <v>23230</v>
      </c>
    </row>
    <row r="27523" spans="1:3" x14ac:dyDescent="0.25">
      <c r="A27523" t="s">
        <v>23231</v>
      </c>
      <c r="C27523" t="s">
        <v>23231</v>
      </c>
    </row>
    <row r="27524" spans="1:3" x14ac:dyDescent="0.25">
      <c r="A27524" t="s">
        <v>23232</v>
      </c>
      <c r="C27524" t="s">
        <v>23232</v>
      </c>
    </row>
    <row r="27525" spans="1:3" x14ac:dyDescent="0.25">
      <c r="A27525" t="s">
        <v>23233</v>
      </c>
      <c r="C27525" t="s">
        <v>23233</v>
      </c>
    </row>
    <row r="27526" spans="1:3" x14ac:dyDescent="0.25">
      <c r="A27526" t="s">
        <v>23234</v>
      </c>
      <c r="C27526" t="s">
        <v>23234</v>
      </c>
    </row>
    <row r="27527" spans="1:3" x14ac:dyDescent="0.25">
      <c r="A27527" t="s">
        <v>23235</v>
      </c>
      <c r="C27527" t="s">
        <v>23235</v>
      </c>
    </row>
    <row r="27528" spans="1:3" x14ac:dyDescent="0.25">
      <c r="A27528" t="s">
        <v>23236</v>
      </c>
      <c r="C27528" t="s">
        <v>23236</v>
      </c>
    </row>
    <row r="27529" spans="1:3" x14ac:dyDescent="0.25">
      <c r="A27529" t="s">
        <v>23237</v>
      </c>
      <c r="C27529" t="s">
        <v>23237</v>
      </c>
    </row>
    <row r="27530" spans="1:3" x14ac:dyDescent="0.25">
      <c r="A27530" t="s">
        <v>23237</v>
      </c>
      <c r="C27530" t="s">
        <v>23237</v>
      </c>
    </row>
    <row r="27531" spans="1:3" x14ac:dyDescent="0.25">
      <c r="A27531" t="s">
        <v>23238</v>
      </c>
      <c r="C27531" t="s">
        <v>23238</v>
      </c>
    </row>
    <row r="27532" spans="1:3" x14ac:dyDescent="0.25">
      <c r="A27532" t="s">
        <v>23239</v>
      </c>
      <c r="C27532" t="s">
        <v>23239</v>
      </c>
    </row>
    <row r="27533" spans="1:3" x14ac:dyDescent="0.25">
      <c r="A27533" t="s">
        <v>23240</v>
      </c>
      <c r="C27533" t="s">
        <v>23240</v>
      </c>
    </row>
    <row r="27534" spans="1:3" x14ac:dyDescent="0.25">
      <c r="A27534" t="s">
        <v>23241</v>
      </c>
      <c r="C27534" t="s">
        <v>23241</v>
      </c>
    </row>
    <row r="27535" spans="1:3" x14ac:dyDescent="0.25">
      <c r="A27535" t="s">
        <v>23242</v>
      </c>
      <c r="C27535" t="s">
        <v>23242</v>
      </c>
    </row>
    <row r="27536" spans="1:3" x14ac:dyDescent="0.25">
      <c r="A27536" t="s">
        <v>23243</v>
      </c>
      <c r="C27536" t="s">
        <v>23243</v>
      </c>
    </row>
    <row r="27537" spans="1:3" x14ac:dyDescent="0.25">
      <c r="A27537" t="s">
        <v>23244</v>
      </c>
      <c r="C27537" t="s">
        <v>23244</v>
      </c>
    </row>
    <row r="27538" spans="1:3" x14ac:dyDescent="0.25">
      <c r="A27538" t="s">
        <v>23244</v>
      </c>
      <c r="C27538" t="s">
        <v>23244</v>
      </c>
    </row>
    <row r="27539" spans="1:3" x14ac:dyDescent="0.25">
      <c r="A27539" t="s">
        <v>23245</v>
      </c>
      <c r="C27539" t="s">
        <v>23245</v>
      </c>
    </row>
    <row r="27540" spans="1:3" x14ac:dyDescent="0.25">
      <c r="A27540" t="s">
        <v>23246</v>
      </c>
      <c r="C27540" t="s">
        <v>23246</v>
      </c>
    </row>
    <row r="27541" spans="1:3" x14ac:dyDescent="0.25">
      <c r="A27541" t="s">
        <v>23247</v>
      </c>
      <c r="C27541" t="s">
        <v>23247</v>
      </c>
    </row>
    <row r="27542" spans="1:3" x14ac:dyDescent="0.25">
      <c r="A27542" t="s">
        <v>23248</v>
      </c>
      <c r="C27542" t="s">
        <v>23248</v>
      </c>
    </row>
    <row r="27543" spans="1:3" x14ac:dyDescent="0.25">
      <c r="A27543" t="s">
        <v>23249</v>
      </c>
      <c r="C27543" t="s">
        <v>23249</v>
      </c>
    </row>
    <row r="27544" spans="1:3" x14ac:dyDescent="0.25">
      <c r="A27544" t="s">
        <v>23250</v>
      </c>
      <c r="C27544" t="s">
        <v>23250</v>
      </c>
    </row>
    <row r="27545" spans="1:3" x14ac:dyDescent="0.25">
      <c r="A27545" t="s">
        <v>23251</v>
      </c>
      <c r="C27545" t="s">
        <v>23251</v>
      </c>
    </row>
    <row r="27546" spans="1:3" x14ac:dyDescent="0.25">
      <c r="A27546" t="s">
        <v>23252</v>
      </c>
      <c r="C27546" t="s">
        <v>23252</v>
      </c>
    </row>
    <row r="27547" spans="1:3" x14ac:dyDescent="0.25">
      <c r="A27547" t="s">
        <v>23253</v>
      </c>
      <c r="C27547" t="s">
        <v>23253</v>
      </c>
    </row>
    <row r="27548" spans="1:3" x14ac:dyDescent="0.25">
      <c r="A27548" t="s">
        <v>23254</v>
      </c>
      <c r="C27548" t="s">
        <v>23254</v>
      </c>
    </row>
    <row r="27549" spans="1:3" x14ac:dyDescent="0.25">
      <c r="A27549" t="s">
        <v>23255</v>
      </c>
      <c r="C27549" t="s">
        <v>23255</v>
      </c>
    </row>
    <row r="27550" spans="1:3" x14ac:dyDescent="0.25">
      <c r="A27550" t="s">
        <v>23256</v>
      </c>
      <c r="C27550" t="s">
        <v>23256</v>
      </c>
    </row>
    <row r="27551" spans="1:3" x14ac:dyDescent="0.25">
      <c r="A27551" t="s">
        <v>23257</v>
      </c>
      <c r="C27551" t="s">
        <v>23257</v>
      </c>
    </row>
    <row r="27552" spans="1:3" x14ac:dyDescent="0.25">
      <c r="A27552" t="s">
        <v>23258</v>
      </c>
      <c r="C27552" t="s">
        <v>23258</v>
      </c>
    </row>
    <row r="27553" spans="1:3" x14ac:dyDescent="0.25">
      <c r="A27553" t="s">
        <v>23259</v>
      </c>
      <c r="C27553" t="s">
        <v>23259</v>
      </c>
    </row>
    <row r="27554" spans="1:3" x14ac:dyDescent="0.25">
      <c r="A27554" t="s">
        <v>23260</v>
      </c>
      <c r="C27554" t="s">
        <v>23260</v>
      </c>
    </row>
    <row r="27555" spans="1:3" x14ac:dyDescent="0.25">
      <c r="A27555" t="s">
        <v>23261</v>
      </c>
      <c r="C27555" t="s">
        <v>23261</v>
      </c>
    </row>
    <row r="27556" spans="1:3" x14ac:dyDescent="0.25">
      <c r="A27556" t="s">
        <v>23261</v>
      </c>
      <c r="C27556" t="s">
        <v>23261</v>
      </c>
    </row>
    <row r="27557" spans="1:3" x14ac:dyDescent="0.25">
      <c r="A27557" t="s">
        <v>23261</v>
      </c>
      <c r="C27557" t="s">
        <v>23261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23271</v>
      </c>
      <c r="C27569" t="s">
        <v>23271</v>
      </c>
    </row>
    <row r="27570" spans="1:3" x14ac:dyDescent="0.25">
      <c r="A27570" t="s">
        <v>23272</v>
      </c>
      <c r="C27570" t="s">
        <v>23272</v>
      </c>
    </row>
    <row r="27571" spans="1:3" x14ac:dyDescent="0.25">
      <c r="A27571" t="s">
        <v>23273</v>
      </c>
      <c r="C27571" t="s">
        <v>23273</v>
      </c>
    </row>
    <row r="27572" spans="1:3" x14ac:dyDescent="0.25">
      <c r="A27572" t="s">
        <v>23274</v>
      </c>
      <c r="C27572" t="s">
        <v>23274</v>
      </c>
    </row>
    <row r="27573" spans="1:3" x14ac:dyDescent="0.25">
      <c r="A27573" t="s">
        <v>23275</v>
      </c>
      <c r="C27573" t="s">
        <v>23275</v>
      </c>
    </row>
    <row r="27574" spans="1:3" x14ac:dyDescent="0.25">
      <c r="A27574" t="s">
        <v>23276</v>
      </c>
      <c r="C27574" t="s">
        <v>23276</v>
      </c>
    </row>
    <row r="27575" spans="1:3" x14ac:dyDescent="0.25">
      <c r="A27575" t="s">
        <v>23277</v>
      </c>
      <c r="C27575" t="s">
        <v>23277</v>
      </c>
    </row>
    <row r="27576" spans="1:3" x14ac:dyDescent="0.25">
      <c r="A27576" t="s">
        <v>23278</v>
      </c>
      <c r="C27576" t="s">
        <v>23278</v>
      </c>
    </row>
    <row r="27577" spans="1:3" x14ac:dyDescent="0.25">
      <c r="A27577" t="s">
        <v>23279</v>
      </c>
      <c r="C27577" t="s">
        <v>23279</v>
      </c>
    </row>
    <row r="27578" spans="1:3" x14ac:dyDescent="0.25">
      <c r="A27578" t="s">
        <v>23280</v>
      </c>
      <c r="C27578" t="s">
        <v>23280</v>
      </c>
    </row>
    <row r="27579" spans="1:3" x14ac:dyDescent="0.25">
      <c r="A27579" t="s">
        <v>23281</v>
      </c>
      <c r="C27579" t="s">
        <v>23281</v>
      </c>
    </row>
    <row r="27580" spans="1:3" x14ac:dyDescent="0.25">
      <c r="A27580" t="s">
        <v>23282</v>
      </c>
      <c r="C27580" t="s">
        <v>23282</v>
      </c>
    </row>
    <row r="27581" spans="1:3" x14ac:dyDescent="0.25">
      <c r="A27581" t="s">
        <v>23283</v>
      </c>
      <c r="C27581" t="s">
        <v>23283</v>
      </c>
    </row>
    <row r="27582" spans="1:3" x14ac:dyDescent="0.25">
      <c r="A27582" t="s">
        <v>23284</v>
      </c>
      <c r="C27582" t="s">
        <v>23284</v>
      </c>
    </row>
    <row r="27583" spans="1:3" x14ac:dyDescent="0.25">
      <c r="A27583" t="s">
        <v>23285</v>
      </c>
      <c r="C27583" t="s">
        <v>23285</v>
      </c>
    </row>
    <row r="27584" spans="1:3" x14ac:dyDescent="0.25">
      <c r="A27584" t="s">
        <v>23286</v>
      </c>
      <c r="C27584" t="s">
        <v>23286</v>
      </c>
    </row>
    <row r="27585" spans="1:3" x14ac:dyDescent="0.25">
      <c r="A27585" t="s">
        <v>23287</v>
      </c>
      <c r="C27585" t="s">
        <v>23287</v>
      </c>
    </row>
    <row r="27586" spans="1:3" x14ac:dyDescent="0.25">
      <c r="A27586" t="s">
        <v>23288</v>
      </c>
      <c r="C27586" t="s">
        <v>23288</v>
      </c>
    </row>
    <row r="27587" spans="1:3" x14ac:dyDescent="0.25">
      <c r="A27587" t="s">
        <v>23288</v>
      </c>
      <c r="C27587" t="s">
        <v>23288</v>
      </c>
    </row>
    <row r="27588" spans="1:3" x14ac:dyDescent="0.25">
      <c r="A27588" t="s">
        <v>23289</v>
      </c>
      <c r="C27588" t="s">
        <v>23289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23289</v>
      </c>
      <c r="C27590" t="s">
        <v>23289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23291</v>
      </c>
      <c r="C27593" t="s">
        <v>23291</v>
      </c>
    </row>
    <row r="27594" spans="1:3" x14ac:dyDescent="0.25">
      <c r="A27594" t="s">
        <v>23292</v>
      </c>
      <c r="C27594" t="s">
        <v>23292</v>
      </c>
    </row>
    <row r="27595" spans="1:3" x14ac:dyDescent="0.25">
      <c r="A27595" t="s">
        <v>23293</v>
      </c>
      <c r="C27595" t="s">
        <v>23293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23295</v>
      </c>
      <c r="C27597" t="s">
        <v>23295</v>
      </c>
    </row>
    <row r="27598" spans="1:3" x14ac:dyDescent="0.25">
      <c r="A27598" t="s">
        <v>23296</v>
      </c>
      <c r="C27598" t="s">
        <v>23296</v>
      </c>
    </row>
    <row r="27599" spans="1:3" x14ac:dyDescent="0.25">
      <c r="A27599" t="s">
        <v>23297</v>
      </c>
      <c r="C27599" t="s">
        <v>23297</v>
      </c>
    </row>
    <row r="27600" spans="1:3" x14ac:dyDescent="0.25">
      <c r="A27600" t="s">
        <v>23298</v>
      </c>
      <c r="C27600" t="s">
        <v>23298</v>
      </c>
    </row>
    <row r="27601" spans="1:3" x14ac:dyDescent="0.25">
      <c r="A27601" t="s">
        <v>23299</v>
      </c>
      <c r="C27601" t="s">
        <v>23299</v>
      </c>
    </row>
    <row r="27602" spans="1:3" x14ac:dyDescent="0.25">
      <c r="A27602" t="s">
        <v>23300</v>
      </c>
      <c r="C27602" t="s">
        <v>23300</v>
      </c>
    </row>
    <row r="27603" spans="1:3" x14ac:dyDescent="0.25">
      <c r="A27603" t="s">
        <v>23301</v>
      </c>
      <c r="C27603" t="s">
        <v>23301</v>
      </c>
    </row>
    <row r="27604" spans="1:3" x14ac:dyDescent="0.25">
      <c r="A27604" t="s">
        <v>23302</v>
      </c>
      <c r="C27604" t="s">
        <v>23302</v>
      </c>
    </row>
    <row r="27605" spans="1:3" x14ac:dyDescent="0.25">
      <c r="A27605" t="s">
        <v>23303</v>
      </c>
      <c r="C27605" t="s">
        <v>23303</v>
      </c>
    </row>
    <row r="27606" spans="1:3" x14ac:dyDescent="0.25">
      <c r="A27606" t="s">
        <v>23304</v>
      </c>
      <c r="C27606" t="s">
        <v>23304</v>
      </c>
    </row>
    <row r="27607" spans="1:3" x14ac:dyDescent="0.25">
      <c r="A27607" t="s">
        <v>23305</v>
      </c>
      <c r="C27607" t="s">
        <v>23305</v>
      </c>
    </row>
    <row r="27608" spans="1:3" x14ac:dyDescent="0.25">
      <c r="A27608" t="s">
        <v>23306</v>
      </c>
      <c r="C27608" t="s">
        <v>23306</v>
      </c>
    </row>
    <row r="27609" spans="1:3" x14ac:dyDescent="0.25">
      <c r="A27609" t="s">
        <v>23307</v>
      </c>
      <c r="C27609" t="s">
        <v>23307</v>
      </c>
    </row>
    <row r="27610" spans="1:3" x14ac:dyDescent="0.25">
      <c r="A27610" t="s">
        <v>23308</v>
      </c>
      <c r="C27610" t="s">
        <v>23308</v>
      </c>
    </row>
    <row r="27611" spans="1:3" x14ac:dyDescent="0.25">
      <c r="A27611" t="s">
        <v>23309</v>
      </c>
      <c r="C27611" t="s">
        <v>23309</v>
      </c>
    </row>
    <row r="27612" spans="1:3" x14ac:dyDescent="0.25">
      <c r="A27612" t="s">
        <v>23310</v>
      </c>
      <c r="C27612" t="s">
        <v>23310</v>
      </c>
    </row>
    <row r="27613" spans="1:3" x14ac:dyDescent="0.25">
      <c r="A27613" t="s">
        <v>23311</v>
      </c>
      <c r="C27613" t="s">
        <v>23311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23409</v>
      </c>
      <c r="C27712" t="s">
        <v>23409</v>
      </c>
    </row>
    <row r="27713" spans="1:3" x14ac:dyDescent="0.25">
      <c r="A27713" t="s">
        <v>23410</v>
      </c>
      <c r="C27713" t="s">
        <v>23410</v>
      </c>
    </row>
    <row r="27714" spans="1:3" x14ac:dyDescent="0.25">
      <c r="A27714" t="s">
        <v>23411</v>
      </c>
      <c r="C27714" t="s">
        <v>23411</v>
      </c>
    </row>
    <row r="27715" spans="1:3" x14ac:dyDescent="0.25">
      <c r="A27715" t="s">
        <v>23412</v>
      </c>
      <c r="C27715" t="s">
        <v>23412</v>
      </c>
    </row>
    <row r="27716" spans="1:3" x14ac:dyDescent="0.25">
      <c r="A27716" t="s">
        <v>23413</v>
      </c>
      <c r="C27716" t="s">
        <v>23413</v>
      </c>
    </row>
    <row r="27717" spans="1:3" x14ac:dyDescent="0.25">
      <c r="A27717" t="s">
        <v>23414</v>
      </c>
      <c r="C27717" t="s">
        <v>23414</v>
      </c>
    </row>
    <row r="27718" spans="1:3" x14ac:dyDescent="0.25">
      <c r="A27718" t="s">
        <v>23415</v>
      </c>
      <c r="C27718" t="s">
        <v>23415</v>
      </c>
    </row>
    <row r="27719" spans="1:3" x14ac:dyDescent="0.25">
      <c r="A27719" t="s">
        <v>23416</v>
      </c>
      <c r="C27719" t="s">
        <v>23416</v>
      </c>
    </row>
    <row r="27720" spans="1:3" x14ac:dyDescent="0.25">
      <c r="A27720" t="s">
        <v>23417</v>
      </c>
      <c r="C27720" t="s">
        <v>23417</v>
      </c>
    </row>
    <row r="27721" spans="1:3" x14ac:dyDescent="0.25">
      <c r="A27721" t="s">
        <v>23418</v>
      </c>
      <c r="C27721" t="s">
        <v>23418</v>
      </c>
    </row>
    <row r="27722" spans="1:3" x14ac:dyDescent="0.25">
      <c r="A27722" t="s">
        <v>23419</v>
      </c>
      <c r="C27722" t="s">
        <v>23419</v>
      </c>
    </row>
    <row r="27723" spans="1:3" x14ac:dyDescent="0.25">
      <c r="A27723" t="s">
        <v>23420</v>
      </c>
      <c r="C27723" t="s">
        <v>23420</v>
      </c>
    </row>
    <row r="27724" spans="1:3" x14ac:dyDescent="0.25">
      <c r="A27724" t="s">
        <v>23421</v>
      </c>
      <c r="C27724" t="s">
        <v>23421</v>
      </c>
    </row>
    <row r="27725" spans="1:3" x14ac:dyDescent="0.25">
      <c r="A27725" t="s">
        <v>23422</v>
      </c>
      <c r="C27725" t="s">
        <v>23422</v>
      </c>
    </row>
    <row r="27726" spans="1:3" x14ac:dyDescent="0.25">
      <c r="A27726" t="s">
        <v>23423</v>
      </c>
      <c r="C27726" t="s">
        <v>23423</v>
      </c>
    </row>
    <row r="27727" spans="1:3" x14ac:dyDescent="0.25">
      <c r="A27727" t="s">
        <v>23424</v>
      </c>
      <c r="C27727" t="s">
        <v>23424</v>
      </c>
    </row>
    <row r="27728" spans="1:3" x14ac:dyDescent="0.25">
      <c r="A27728" t="s">
        <v>23425</v>
      </c>
      <c r="C27728" t="s">
        <v>23425</v>
      </c>
    </row>
    <row r="27729" spans="1:3" x14ac:dyDescent="0.25">
      <c r="A27729" t="s">
        <v>23426</v>
      </c>
      <c r="C27729" t="s">
        <v>23426</v>
      </c>
    </row>
    <row r="27730" spans="1:3" x14ac:dyDescent="0.25">
      <c r="A27730" t="s">
        <v>23427</v>
      </c>
      <c r="C27730" t="s">
        <v>23427</v>
      </c>
    </row>
    <row r="27731" spans="1:3" x14ac:dyDescent="0.25">
      <c r="A27731" t="s">
        <v>23428</v>
      </c>
      <c r="C27731" t="s">
        <v>23428</v>
      </c>
    </row>
    <row r="27732" spans="1:3" x14ac:dyDescent="0.25">
      <c r="A27732" t="s">
        <v>23429</v>
      </c>
      <c r="C27732" t="s">
        <v>23429</v>
      </c>
    </row>
    <row r="27733" spans="1:3" x14ac:dyDescent="0.25">
      <c r="A27733" t="s">
        <v>23430</v>
      </c>
      <c r="C27733" t="s">
        <v>23430</v>
      </c>
    </row>
    <row r="27734" spans="1:3" x14ac:dyDescent="0.25">
      <c r="A27734" t="s">
        <v>23431</v>
      </c>
      <c r="C27734" t="s">
        <v>23431</v>
      </c>
    </row>
    <row r="27735" spans="1:3" x14ac:dyDescent="0.25">
      <c r="A27735" t="s">
        <v>23432</v>
      </c>
      <c r="C27735" t="s">
        <v>23432</v>
      </c>
    </row>
    <row r="27736" spans="1:3" x14ac:dyDescent="0.25">
      <c r="A27736" t="s">
        <v>23433</v>
      </c>
      <c r="C27736" t="s">
        <v>23433</v>
      </c>
    </row>
    <row r="27737" spans="1:3" x14ac:dyDescent="0.25">
      <c r="A27737" t="s">
        <v>23434</v>
      </c>
      <c r="C27737" t="s">
        <v>23434</v>
      </c>
    </row>
    <row r="27738" spans="1:3" x14ac:dyDescent="0.25">
      <c r="A27738" t="s">
        <v>23435</v>
      </c>
      <c r="C27738" t="s">
        <v>23435</v>
      </c>
    </row>
    <row r="27739" spans="1:3" x14ac:dyDescent="0.25">
      <c r="A27739" t="s">
        <v>23436</v>
      </c>
      <c r="C27739" t="s">
        <v>23436</v>
      </c>
    </row>
    <row r="27740" spans="1:3" x14ac:dyDescent="0.25">
      <c r="A27740" t="s">
        <v>23437</v>
      </c>
      <c r="C27740" t="s">
        <v>23437</v>
      </c>
    </row>
    <row r="27741" spans="1:3" x14ac:dyDescent="0.25">
      <c r="A27741" t="s">
        <v>23438</v>
      </c>
      <c r="C27741" t="s">
        <v>23438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23441</v>
      </c>
      <c r="C27744" t="s">
        <v>23441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23443</v>
      </c>
      <c r="C27746" t="s">
        <v>23443</v>
      </c>
    </row>
    <row r="27747" spans="1:3" x14ac:dyDescent="0.25">
      <c r="A27747" t="s">
        <v>23444</v>
      </c>
      <c r="C27747" t="s">
        <v>23444</v>
      </c>
    </row>
    <row r="27748" spans="1:3" x14ac:dyDescent="0.25">
      <c r="A27748" t="s">
        <v>23445</v>
      </c>
      <c r="C27748" t="s">
        <v>23445</v>
      </c>
    </row>
    <row r="27749" spans="1:3" x14ac:dyDescent="0.25">
      <c r="A27749" t="s">
        <v>23446</v>
      </c>
      <c r="C27749" t="s">
        <v>23446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23509</v>
      </c>
      <c r="C27812" t="s">
        <v>23509</v>
      </c>
    </row>
    <row r="27813" spans="1:3" x14ac:dyDescent="0.25">
      <c r="A27813" t="s">
        <v>23510</v>
      </c>
      <c r="C27813" t="s">
        <v>23510</v>
      </c>
    </row>
    <row r="27814" spans="1:3" x14ac:dyDescent="0.25">
      <c r="A27814" t="s">
        <v>23511</v>
      </c>
      <c r="C27814" t="s">
        <v>23511</v>
      </c>
    </row>
    <row r="27815" spans="1:3" x14ac:dyDescent="0.25">
      <c r="A27815" t="s">
        <v>23512</v>
      </c>
      <c r="C27815" t="s">
        <v>23512</v>
      </c>
    </row>
    <row r="27816" spans="1:3" x14ac:dyDescent="0.25">
      <c r="A27816" t="s">
        <v>23513</v>
      </c>
      <c r="C27816" t="s">
        <v>23513</v>
      </c>
    </row>
    <row r="27817" spans="1:3" x14ac:dyDescent="0.25">
      <c r="A27817" t="s">
        <v>23514</v>
      </c>
      <c r="C27817" t="s">
        <v>23514</v>
      </c>
    </row>
    <row r="27818" spans="1:3" x14ac:dyDescent="0.25">
      <c r="A27818" t="s">
        <v>23515</v>
      </c>
      <c r="C27818" t="s">
        <v>23515</v>
      </c>
    </row>
    <row r="27819" spans="1:3" x14ac:dyDescent="0.25">
      <c r="A27819" t="s">
        <v>23516</v>
      </c>
      <c r="C27819" t="s">
        <v>23516</v>
      </c>
    </row>
    <row r="27820" spans="1:3" x14ac:dyDescent="0.25">
      <c r="A27820" t="s">
        <v>23517</v>
      </c>
      <c r="C27820" t="s">
        <v>23517</v>
      </c>
    </row>
    <row r="27821" spans="1:3" x14ac:dyDescent="0.25">
      <c r="A27821" t="s">
        <v>23518</v>
      </c>
      <c r="C27821" t="s">
        <v>23518</v>
      </c>
    </row>
    <row r="27822" spans="1:3" x14ac:dyDescent="0.25">
      <c r="A27822" t="s">
        <v>23519</v>
      </c>
      <c r="C27822" t="s">
        <v>23519</v>
      </c>
    </row>
    <row r="27823" spans="1:3" x14ac:dyDescent="0.25">
      <c r="A27823" t="s">
        <v>23520</v>
      </c>
      <c r="C27823" t="s">
        <v>23520</v>
      </c>
    </row>
    <row r="27824" spans="1:3" x14ac:dyDescent="0.25">
      <c r="A27824" t="s">
        <v>23521</v>
      </c>
      <c r="C27824" t="s">
        <v>23521</v>
      </c>
    </row>
    <row r="27825" spans="1:3" x14ac:dyDescent="0.25">
      <c r="A27825" t="s">
        <v>23522</v>
      </c>
      <c r="C27825" t="s">
        <v>23522</v>
      </c>
    </row>
    <row r="27826" spans="1:3" x14ac:dyDescent="0.25">
      <c r="A27826" t="s">
        <v>23523</v>
      </c>
      <c r="C27826" t="s">
        <v>23523</v>
      </c>
    </row>
    <row r="27827" spans="1:3" x14ac:dyDescent="0.25">
      <c r="A27827" t="s">
        <v>23524</v>
      </c>
      <c r="C27827" t="s">
        <v>23524</v>
      </c>
    </row>
    <row r="27828" spans="1:3" x14ac:dyDescent="0.25">
      <c r="A27828" t="s">
        <v>23525</v>
      </c>
      <c r="C27828" t="s">
        <v>23525</v>
      </c>
    </row>
    <row r="27829" spans="1:3" x14ac:dyDescent="0.25">
      <c r="A27829" t="s">
        <v>23526</v>
      </c>
      <c r="C27829" t="s">
        <v>23526</v>
      </c>
    </row>
    <row r="27830" spans="1:3" x14ac:dyDescent="0.25">
      <c r="A27830" t="s">
        <v>23527</v>
      </c>
      <c r="C27830" t="s">
        <v>23527</v>
      </c>
    </row>
    <row r="27831" spans="1:3" x14ac:dyDescent="0.25">
      <c r="A27831" t="s">
        <v>23528</v>
      </c>
      <c r="C27831" t="s">
        <v>23528</v>
      </c>
    </row>
    <row r="27832" spans="1:3" x14ac:dyDescent="0.25">
      <c r="A27832" t="s">
        <v>23529</v>
      </c>
      <c r="C27832" t="s">
        <v>23529</v>
      </c>
    </row>
    <row r="27833" spans="1:3" x14ac:dyDescent="0.25">
      <c r="A27833" t="s">
        <v>23530</v>
      </c>
      <c r="C27833" t="s">
        <v>23530</v>
      </c>
    </row>
    <row r="27834" spans="1:3" x14ac:dyDescent="0.25">
      <c r="A27834" t="s">
        <v>23531</v>
      </c>
      <c r="C27834" t="s">
        <v>23531</v>
      </c>
    </row>
    <row r="27835" spans="1:3" x14ac:dyDescent="0.25">
      <c r="A27835" t="s">
        <v>23532</v>
      </c>
      <c r="C27835" t="s">
        <v>23532</v>
      </c>
    </row>
    <row r="27836" spans="1:3" x14ac:dyDescent="0.25">
      <c r="A27836" t="s">
        <v>23533</v>
      </c>
      <c r="C27836" t="s">
        <v>23533</v>
      </c>
    </row>
    <row r="27837" spans="1:3" x14ac:dyDescent="0.25">
      <c r="A27837" t="s">
        <v>23534</v>
      </c>
      <c r="C27837" t="s">
        <v>23534</v>
      </c>
    </row>
    <row r="27838" spans="1:3" x14ac:dyDescent="0.25">
      <c r="A27838" t="s">
        <v>23535</v>
      </c>
      <c r="C27838" t="s">
        <v>23535</v>
      </c>
    </row>
    <row r="27839" spans="1:3" x14ac:dyDescent="0.25">
      <c r="A27839" t="s">
        <v>23536</v>
      </c>
      <c r="C27839" t="s">
        <v>23536</v>
      </c>
    </row>
    <row r="27840" spans="1:3" x14ac:dyDescent="0.25">
      <c r="A27840" t="s">
        <v>23537</v>
      </c>
      <c r="C27840" t="s">
        <v>23537</v>
      </c>
    </row>
    <row r="27841" spans="1:3" x14ac:dyDescent="0.25">
      <c r="A27841" t="s">
        <v>23538</v>
      </c>
      <c r="C27841" t="s">
        <v>23538</v>
      </c>
    </row>
    <row r="27842" spans="1:3" x14ac:dyDescent="0.25">
      <c r="A27842" t="s">
        <v>23539</v>
      </c>
      <c r="C27842" t="s">
        <v>23539</v>
      </c>
    </row>
    <row r="27843" spans="1:3" x14ac:dyDescent="0.25">
      <c r="A27843" t="s">
        <v>23540</v>
      </c>
      <c r="C27843" t="s">
        <v>23540</v>
      </c>
    </row>
    <row r="27844" spans="1:3" x14ac:dyDescent="0.25">
      <c r="A27844" t="s">
        <v>23541</v>
      </c>
      <c r="C27844" t="s">
        <v>23541</v>
      </c>
    </row>
    <row r="27845" spans="1:3" x14ac:dyDescent="0.25">
      <c r="A27845" t="s">
        <v>23542</v>
      </c>
      <c r="C27845" t="s">
        <v>23542</v>
      </c>
    </row>
    <row r="27846" spans="1:3" x14ac:dyDescent="0.25">
      <c r="A27846" t="s">
        <v>23543</v>
      </c>
      <c r="C27846" t="s">
        <v>23543</v>
      </c>
    </row>
    <row r="27847" spans="1:3" x14ac:dyDescent="0.25">
      <c r="A27847" t="s">
        <v>23544</v>
      </c>
      <c r="C27847" t="s">
        <v>23544</v>
      </c>
    </row>
    <row r="27848" spans="1:3" x14ac:dyDescent="0.25">
      <c r="A27848" t="s">
        <v>23545</v>
      </c>
      <c r="C27848" t="s">
        <v>23545</v>
      </c>
    </row>
    <row r="27849" spans="1:3" x14ac:dyDescent="0.25">
      <c r="A27849" t="s">
        <v>23546</v>
      </c>
      <c r="C27849" t="s">
        <v>23546</v>
      </c>
    </row>
    <row r="27850" spans="1:3" x14ac:dyDescent="0.25">
      <c r="A27850" t="s">
        <v>23547</v>
      </c>
      <c r="C27850" t="s">
        <v>23547</v>
      </c>
    </row>
    <row r="27851" spans="1:3" x14ac:dyDescent="0.25">
      <c r="A27851" t="s">
        <v>23548</v>
      </c>
      <c r="C27851" t="s">
        <v>23548</v>
      </c>
    </row>
    <row r="27852" spans="1:3" x14ac:dyDescent="0.25">
      <c r="A27852" t="s">
        <v>23549</v>
      </c>
      <c r="C27852" t="s">
        <v>23549</v>
      </c>
    </row>
    <row r="27853" spans="1:3" x14ac:dyDescent="0.25">
      <c r="A27853" t="s">
        <v>23550</v>
      </c>
      <c r="C27853" t="s">
        <v>23550</v>
      </c>
    </row>
    <row r="27854" spans="1:3" x14ac:dyDescent="0.25">
      <c r="A27854" t="s">
        <v>23551</v>
      </c>
      <c r="C27854" t="s">
        <v>23551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23553</v>
      </c>
      <c r="C27856" t="s">
        <v>23553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23555</v>
      </c>
      <c r="C27858" t="s">
        <v>23555</v>
      </c>
    </row>
    <row r="27859" spans="1:3" x14ac:dyDescent="0.25">
      <c r="A27859" t="s">
        <v>23556</v>
      </c>
      <c r="C27859" t="s">
        <v>23556</v>
      </c>
    </row>
    <row r="27860" spans="1:3" x14ac:dyDescent="0.25">
      <c r="A27860" t="s">
        <v>23557</v>
      </c>
      <c r="C27860" t="s">
        <v>23557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23561</v>
      </c>
      <c r="C27864" t="s">
        <v>23561</v>
      </c>
    </row>
    <row r="27865" spans="1:3" x14ac:dyDescent="0.25">
      <c r="A27865" t="s">
        <v>23562</v>
      </c>
      <c r="C27865" t="s">
        <v>23562</v>
      </c>
    </row>
    <row r="27866" spans="1:3" x14ac:dyDescent="0.25">
      <c r="A27866" t="s">
        <v>23563</v>
      </c>
      <c r="C27866" t="s">
        <v>23563</v>
      </c>
    </row>
    <row r="27867" spans="1:3" x14ac:dyDescent="0.25">
      <c r="A27867" t="s">
        <v>23564</v>
      </c>
      <c r="C27867" t="s">
        <v>23564</v>
      </c>
    </row>
    <row r="27868" spans="1:3" x14ac:dyDescent="0.25">
      <c r="A27868" t="s">
        <v>23565</v>
      </c>
      <c r="C27868" t="s">
        <v>23565</v>
      </c>
    </row>
    <row r="27869" spans="1:3" x14ac:dyDescent="0.25">
      <c r="A27869" t="s">
        <v>23566</v>
      </c>
      <c r="C27869" t="s">
        <v>23566</v>
      </c>
    </row>
    <row r="27870" spans="1:3" x14ac:dyDescent="0.25">
      <c r="A27870" t="s">
        <v>23567</v>
      </c>
      <c r="C27870" t="s">
        <v>23567</v>
      </c>
    </row>
    <row r="27871" spans="1:3" x14ac:dyDescent="0.25">
      <c r="A27871" t="s">
        <v>23568</v>
      </c>
      <c r="C27871" t="s">
        <v>23568</v>
      </c>
    </row>
    <row r="27872" spans="1:3" x14ac:dyDescent="0.25">
      <c r="A27872" t="s">
        <v>23569</v>
      </c>
      <c r="C27872" t="s">
        <v>23569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23571</v>
      </c>
      <c r="C27874" t="s">
        <v>23571</v>
      </c>
    </row>
    <row r="27875" spans="1:3" x14ac:dyDescent="0.25">
      <c r="A27875" t="s">
        <v>23572</v>
      </c>
      <c r="C27875" t="s">
        <v>23572</v>
      </c>
    </row>
    <row r="27876" spans="1:3" x14ac:dyDescent="0.25">
      <c r="A27876" t="s">
        <v>23573</v>
      </c>
      <c r="C27876" t="s">
        <v>23573</v>
      </c>
    </row>
    <row r="27877" spans="1:3" x14ac:dyDescent="0.25">
      <c r="A27877" t="s">
        <v>23574</v>
      </c>
      <c r="C27877" t="s">
        <v>23574</v>
      </c>
    </row>
    <row r="27878" spans="1:3" x14ac:dyDescent="0.25">
      <c r="A27878" t="s">
        <v>23575</v>
      </c>
      <c r="C27878" t="s">
        <v>23575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23577</v>
      </c>
      <c r="C27880" t="s">
        <v>23577</v>
      </c>
    </row>
    <row r="27881" spans="1:3" x14ac:dyDescent="0.25">
      <c r="A27881" t="s">
        <v>23578</v>
      </c>
      <c r="C27881" t="s">
        <v>23578</v>
      </c>
    </row>
    <row r="27882" spans="1:3" x14ac:dyDescent="0.25">
      <c r="A27882" t="s">
        <v>23579</v>
      </c>
      <c r="C27882" t="s">
        <v>23579</v>
      </c>
    </row>
    <row r="27883" spans="1:3" x14ac:dyDescent="0.25">
      <c r="A27883" t="s">
        <v>23580</v>
      </c>
      <c r="C27883" t="s">
        <v>23580</v>
      </c>
    </row>
    <row r="27884" spans="1:3" x14ac:dyDescent="0.25">
      <c r="A27884" t="s">
        <v>23581</v>
      </c>
      <c r="C27884" t="s">
        <v>23581</v>
      </c>
    </row>
    <row r="27885" spans="1:3" x14ac:dyDescent="0.25">
      <c r="A27885" t="s">
        <v>23582</v>
      </c>
      <c r="C27885" t="s">
        <v>23582</v>
      </c>
    </row>
    <row r="27886" spans="1:3" x14ac:dyDescent="0.25">
      <c r="A27886" t="s">
        <v>23582</v>
      </c>
      <c r="C27886" t="s">
        <v>23582</v>
      </c>
    </row>
    <row r="27887" spans="1:3" x14ac:dyDescent="0.25">
      <c r="A27887" t="s">
        <v>23583</v>
      </c>
      <c r="C27887" t="s">
        <v>23583</v>
      </c>
    </row>
    <row r="27888" spans="1:3" x14ac:dyDescent="0.25">
      <c r="A27888" t="s">
        <v>23583</v>
      </c>
      <c r="C27888" t="s">
        <v>23583</v>
      </c>
    </row>
    <row r="27889" spans="1:3" x14ac:dyDescent="0.25">
      <c r="A27889" t="s">
        <v>23583</v>
      </c>
      <c r="C27889" t="s">
        <v>23583</v>
      </c>
    </row>
    <row r="27890" spans="1:3" x14ac:dyDescent="0.25">
      <c r="A27890" t="s">
        <v>23583</v>
      </c>
      <c r="C27890" t="s">
        <v>23583</v>
      </c>
    </row>
    <row r="27891" spans="1:3" x14ac:dyDescent="0.25">
      <c r="A27891" t="s">
        <v>23584</v>
      </c>
      <c r="C27891" t="s">
        <v>23584</v>
      </c>
    </row>
    <row r="27892" spans="1:3" x14ac:dyDescent="0.25">
      <c r="A27892" t="s">
        <v>23585</v>
      </c>
      <c r="C27892" t="s">
        <v>23585</v>
      </c>
    </row>
    <row r="27893" spans="1:3" x14ac:dyDescent="0.25">
      <c r="A27893" t="s">
        <v>23586</v>
      </c>
      <c r="C27893" t="s">
        <v>23586</v>
      </c>
    </row>
    <row r="27894" spans="1:3" x14ac:dyDescent="0.25">
      <c r="A27894" t="s">
        <v>23587</v>
      </c>
      <c r="C27894" t="s">
        <v>23587</v>
      </c>
    </row>
    <row r="27895" spans="1:3" x14ac:dyDescent="0.25">
      <c r="A27895" t="s">
        <v>23588</v>
      </c>
      <c r="C27895" t="s">
        <v>23588</v>
      </c>
    </row>
    <row r="27896" spans="1:3" x14ac:dyDescent="0.25">
      <c r="A27896" t="s">
        <v>23589</v>
      </c>
      <c r="C27896" t="s">
        <v>23589</v>
      </c>
    </row>
    <row r="27897" spans="1:3" x14ac:dyDescent="0.25">
      <c r="A27897" t="s">
        <v>23590</v>
      </c>
      <c r="C27897" t="s">
        <v>23590</v>
      </c>
    </row>
    <row r="27898" spans="1:3" x14ac:dyDescent="0.25">
      <c r="A27898" t="s">
        <v>23591</v>
      </c>
      <c r="C27898" t="s">
        <v>23591</v>
      </c>
    </row>
    <row r="27899" spans="1:3" x14ac:dyDescent="0.25">
      <c r="A27899" t="s">
        <v>23592</v>
      </c>
      <c r="C27899" t="s">
        <v>23592</v>
      </c>
    </row>
    <row r="27900" spans="1:3" x14ac:dyDescent="0.25">
      <c r="A27900" t="s">
        <v>23593</v>
      </c>
      <c r="C27900" t="s">
        <v>23593</v>
      </c>
    </row>
    <row r="27901" spans="1:3" x14ac:dyDescent="0.25">
      <c r="A27901" t="s">
        <v>23594</v>
      </c>
      <c r="C27901" t="s">
        <v>23594</v>
      </c>
    </row>
    <row r="27902" spans="1:3" x14ac:dyDescent="0.25">
      <c r="A27902" t="s">
        <v>23595</v>
      </c>
      <c r="C27902" t="s">
        <v>23595</v>
      </c>
    </row>
    <row r="27903" spans="1:3" x14ac:dyDescent="0.25">
      <c r="A27903" t="s">
        <v>23596</v>
      </c>
      <c r="C27903" t="s">
        <v>23596</v>
      </c>
    </row>
    <row r="27904" spans="1:3" x14ac:dyDescent="0.25">
      <c r="A27904" t="s">
        <v>23597</v>
      </c>
      <c r="C27904" t="s">
        <v>23597</v>
      </c>
    </row>
    <row r="27905" spans="1:3" x14ac:dyDescent="0.25">
      <c r="A27905" t="s">
        <v>23598</v>
      </c>
      <c r="C27905" t="s">
        <v>23598</v>
      </c>
    </row>
    <row r="27906" spans="1:3" x14ac:dyDescent="0.25">
      <c r="A27906" t="s">
        <v>23599</v>
      </c>
      <c r="C27906" t="s">
        <v>23599</v>
      </c>
    </row>
    <row r="27907" spans="1:3" x14ac:dyDescent="0.25">
      <c r="A27907" t="s">
        <v>23599</v>
      </c>
      <c r="C27907" t="s">
        <v>23599</v>
      </c>
    </row>
    <row r="27908" spans="1:3" x14ac:dyDescent="0.25">
      <c r="A27908" t="s">
        <v>23600</v>
      </c>
      <c r="C27908" t="s">
        <v>23600</v>
      </c>
    </row>
    <row r="27909" spans="1:3" x14ac:dyDescent="0.25">
      <c r="A27909" t="s">
        <v>23601</v>
      </c>
      <c r="C27909" t="s">
        <v>23601</v>
      </c>
    </row>
    <row r="27910" spans="1:3" x14ac:dyDescent="0.25">
      <c r="A27910" t="s">
        <v>23602</v>
      </c>
      <c r="C27910" t="s">
        <v>23602</v>
      </c>
    </row>
    <row r="27911" spans="1:3" x14ac:dyDescent="0.25">
      <c r="A27911" t="s">
        <v>23603</v>
      </c>
      <c r="C27911" t="s">
        <v>23603</v>
      </c>
    </row>
    <row r="27912" spans="1:3" x14ac:dyDescent="0.25">
      <c r="A27912" t="s">
        <v>23604</v>
      </c>
      <c r="C27912" t="s">
        <v>23604</v>
      </c>
    </row>
    <row r="27913" spans="1:3" x14ac:dyDescent="0.25">
      <c r="A27913" t="s">
        <v>23605</v>
      </c>
      <c r="C27913" t="s">
        <v>23605</v>
      </c>
    </row>
    <row r="27914" spans="1:3" x14ac:dyDescent="0.25">
      <c r="A27914" t="s">
        <v>23606</v>
      </c>
      <c r="C27914" t="s">
        <v>23606</v>
      </c>
    </row>
    <row r="27915" spans="1:3" x14ac:dyDescent="0.25">
      <c r="A27915" t="s">
        <v>23607</v>
      </c>
      <c r="C27915" t="s">
        <v>23607</v>
      </c>
    </row>
    <row r="27916" spans="1:3" x14ac:dyDescent="0.25">
      <c r="A27916" t="s">
        <v>23608</v>
      </c>
      <c r="C27916" t="s">
        <v>23608</v>
      </c>
    </row>
    <row r="27917" spans="1:3" x14ac:dyDescent="0.25">
      <c r="A27917" t="s">
        <v>23609</v>
      </c>
      <c r="C27917" t="s">
        <v>23609</v>
      </c>
    </row>
    <row r="27918" spans="1:3" x14ac:dyDescent="0.25">
      <c r="A27918" t="s">
        <v>23610</v>
      </c>
      <c r="C27918" t="s">
        <v>23610</v>
      </c>
    </row>
    <row r="27919" spans="1:3" x14ac:dyDescent="0.25">
      <c r="A27919" t="s">
        <v>23611</v>
      </c>
      <c r="C27919" t="s">
        <v>23611</v>
      </c>
    </row>
    <row r="27920" spans="1:3" x14ac:dyDescent="0.25">
      <c r="A27920" t="s">
        <v>23612</v>
      </c>
      <c r="C27920" t="s">
        <v>23612</v>
      </c>
    </row>
    <row r="27921" spans="1:3" x14ac:dyDescent="0.25">
      <c r="A27921" t="s">
        <v>23613</v>
      </c>
      <c r="C27921" t="s">
        <v>23613</v>
      </c>
    </row>
    <row r="27922" spans="1:3" x14ac:dyDescent="0.25">
      <c r="A27922" t="s">
        <v>23614</v>
      </c>
      <c r="C27922" t="s">
        <v>23614</v>
      </c>
    </row>
    <row r="27923" spans="1:3" x14ac:dyDescent="0.25">
      <c r="A27923" t="s">
        <v>23615</v>
      </c>
      <c r="C27923" t="s">
        <v>23615</v>
      </c>
    </row>
    <row r="27924" spans="1:3" x14ac:dyDescent="0.25">
      <c r="A27924" t="s">
        <v>23616</v>
      </c>
      <c r="C27924" t="s">
        <v>23616</v>
      </c>
    </row>
    <row r="27925" spans="1:3" x14ac:dyDescent="0.25">
      <c r="A27925" t="s">
        <v>23617</v>
      </c>
      <c r="C27925" t="s">
        <v>23617</v>
      </c>
    </row>
    <row r="27926" spans="1:3" x14ac:dyDescent="0.25">
      <c r="A27926" t="s">
        <v>23618</v>
      </c>
      <c r="C27926" t="s">
        <v>23618</v>
      </c>
    </row>
    <row r="27927" spans="1:3" x14ac:dyDescent="0.25">
      <c r="A27927" t="s">
        <v>23619</v>
      </c>
      <c r="C27927" t="s">
        <v>23619</v>
      </c>
    </row>
    <row r="27928" spans="1:3" x14ac:dyDescent="0.25">
      <c r="A27928" t="s">
        <v>23620</v>
      </c>
      <c r="C27928" t="s">
        <v>23620</v>
      </c>
    </row>
    <row r="27929" spans="1:3" x14ac:dyDescent="0.25">
      <c r="A27929" t="s">
        <v>23621</v>
      </c>
      <c r="C27929" t="s">
        <v>23621</v>
      </c>
    </row>
    <row r="27930" spans="1:3" x14ac:dyDescent="0.25">
      <c r="A27930" t="s">
        <v>23622</v>
      </c>
      <c r="C27930" t="s">
        <v>23622</v>
      </c>
    </row>
    <row r="27931" spans="1:3" x14ac:dyDescent="0.25">
      <c r="A27931" t="s">
        <v>23623</v>
      </c>
      <c r="C27931" t="s">
        <v>23623</v>
      </c>
    </row>
    <row r="27932" spans="1:3" x14ac:dyDescent="0.25">
      <c r="A27932" t="s">
        <v>23624</v>
      </c>
      <c r="C27932" t="s">
        <v>23624</v>
      </c>
    </row>
    <row r="27933" spans="1:3" x14ac:dyDescent="0.25">
      <c r="A27933" t="s">
        <v>23625</v>
      </c>
      <c r="C27933" t="s">
        <v>23625</v>
      </c>
    </row>
    <row r="27934" spans="1:3" x14ac:dyDescent="0.25">
      <c r="A27934" t="s">
        <v>23626</v>
      </c>
      <c r="C27934" t="s">
        <v>23626</v>
      </c>
    </row>
    <row r="27935" spans="1:3" x14ac:dyDescent="0.25">
      <c r="A27935" t="s">
        <v>23627</v>
      </c>
      <c r="C27935" t="s">
        <v>23627</v>
      </c>
    </row>
    <row r="27936" spans="1:3" x14ac:dyDescent="0.25">
      <c r="A27936" t="s">
        <v>23628</v>
      </c>
      <c r="C27936" t="s">
        <v>23628</v>
      </c>
    </row>
    <row r="27937" spans="1:3" x14ac:dyDescent="0.25">
      <c r="A27937" t="s">
        <v>23629</v>
      </c>
      <c r="C27937" t="s">
        <v>23629</v>
      </c>
    </row>
    <row r="27938" spans="1:3" x14ac:dyDescent="0.25">
      <c r="A27938" t="s">
        <v>23630</v>
      </c>
      <c r="C27938" t="s">
        <v>23630</v>
      </c>
    </row>
    <row r="27939" spans="1:3" x14ac:dyDescent="0.25">
      <c r="A27939" t="s">
        <v>23631</v>
      </c>
      <c r="C27939" t="s">
        <v>23631</v>
      </c>
    </row>
    <row r="27940" spans="1:3" x14ac:dyDescent="0.25">
      <c r="A27940" t="s">
        <v>23632</v>
      </c>
      <c r="C27940" t="s">
        <v>23632</v>
      </c>
    </row>
    <row r="27941" spans="1:3" x14ac:dyDescent="0.25">
      <c r="A27941" t="s">
        <v>23633</v>
      </c>
      <c r="C27941" t="s">
        <v>23633</v>
      </c>
    </row>
    <row r="27942" spans="1:3" x14ac:dyDescent="0.25">
      <c r="A27942" t="s">
        <v>23634</v>
      </c>
      <c r="C27942" t="s">
        <v>23634</v>
      </c>
    </row>
    <row r="27943" spans="1:3" x14ac:dyDescent="0.25">
      <c r="A27943" t="s">
        <v>23635</v>
      </c>
      <c r="C27943" t="s">
        <v>23635</v>
      </c>
    </row>
    <row r="27944" spans="1:3" x14ac:dyDescent="0.25">
      <c r="A27944" t="s">
        <v>23636</v>
      </c>
      <c r="C27944" t="s">
        <v>23636</v>
      </c>
    </row>
    <row r="27945" spans="1:3" x14ac:dyDescent="0.25">
      <c r="A27945" t="s">
        <v>23636</v>
      </c>
      <c r="C27945" t="s">
        <v>23636</v>
      </c>
    </row>
    <row r="27946" spans="1:3" x14ac:dyDescent="0.25">
      <c r="A27946" t="s">
        <v>23636</v>
      </c>
      <c r="C27946" t="s">
        <v>23636</v>
      </c>
    </row>
    <row r="27947" spans="1:3" x14ac:dyDescent="0.25">
      <c r="A27947" t="s">
        <v>23636</v>
      </c>
      <c r="C27947" t="s">
        <v>23636</v>
      </c>
    </row>
    <row r="27948" spans="1:3" x14ac:dyDescent="0.25">
      <c r="A27948" t="s">
        <v>23636</v>
      </c>
      <c r="C27948" t="s">
        <v>23636</v>
      </c>
    </row>
    <row r="27949" spans="1:3" x14ac:dyDescent="0.25">
      <c r="A27949" t="s">
        <v>23636</v>
      </c>
      <c r="C27949" t="s">
        <v>23636</v>
      </c>
    </row>
    <row r="27950" spans="1:3" x14ac:dyDescent="0.25">
      <c r="A27950" t="s">
        <v>23637</v>
      </c>
      <c r="C27950" t="s">
        <v>23637</v>
      </c>
    </row>
    <row r="27951" spans="1:3" x14ac:dyDescent="0.25">
      <c r="A27951" t="s">
        <v>23638</v>
      </c>
      <c r="C27951" t="s">
        <v>23638</v>
      </c>
    </row>
    <row r="27952" spans="1:3" x14ac:dyDescent="0.25">
      <c r="A27952" t="s">
        <v>23639</v>
      </c>
      <c r="C27952" t="s">
        <v>23639</v>
      </c>
    </row>
    <row r="27953" spans="1:3" x14ac:dyDescent="0.25">
      <c r="A27953" t="s">
        <v>23640</v>
      </c>
      <c r="C27953" t="s">
        <v>23640</v>
      </c>
    </row>
    <row r="27954" spans="1:3" x14ac:dyDescent="0.25">
      <c r="A27954" t="s">
        <v>23641</v>
      </c>
      <c r="C27954" t="s">
        <v>23641</v>
      </c>
    </row>
    <row r="27955" spans="1:3" x14ac:dyDescent="0.25">
      <c r="A27955" t="s">
        <v>23642</v>
      </c>
      <c r="C27955" t="s">
        <v>23642</v>
      </c>
    </row>
    <row r="27956" spans="1:3" x14ac:dyDescent="0.25">
      <c r="A27956" t="s">
        <v>23643</v>
      </c>
      <c r="C27956" t="s">
        <v>23643</v>
      </c>
    </row>
    <row r="27957" spans="1:3" x14ac:dyDescent="0.25">
      <c r="A27957" t="s">
        <v>23644</v>
      </c>
      <c r="C27957" t="s">
        <v>23644</v>
      </c>
    </row>
    <row r="27958" spans="1:3" x14ac:dyDescent="0.25">
      <c r="A27958" t="s">
        <v>23645</v>
      </c>
      <c r="C27958" t="s">
        <v>23645</v>
      </c>
    </row>
    <row r="27959" spans="1:3" x14ac:dyDescent="0.25">
      <c r="A27959" t="s">
        <v>23646</v>
      </c>
      <c r="C27959" t="s">
        <v>23646</v>
      </c>
    </row>
    <row r="27960" spans="1:3" x14ac:dyDescent="0.25">
      <c r="A27960" t="s">
        <v>23647</v>
      </c>
      <c r="C27960" t="s">
        <v>23647</v>
      </c>
    </row>
    <row r="27961" spans="1:3" x14ac:dyDescent="0.25">
      <c r="A27961" t="s">
        <v>23648</v>
      </c>
      <c r="C27961" t="s">
        <v>23648</v>
      </c>
    </row>
    <row r="27962" spans="1:3" x14ac:dyDescent="0.25">
      <c r="A27962" t="s">
        <v>23649</v>
      </c>
      <c r="C27962" t="s">
        <v>23649</v>
      </c>
    </row>
    <row r="27963" spans="1:3" x14ac:dyDescent="0.25">
      <c r="A27963" t="s">
        <v>23650</v>
      </c>
      <c r="C27963" t="s">
        <v>23650</v>
      </c>
    </row>
    <row r="27964" spans="1:3" x14ac:dyDescent="0.25">
      <c r="A27964" t="s">
        <v>23651</v>
      </c>
      <c r="C27964" t="s">
        <v>23651</v>
      </c>
    </row>
    <row r="27965" spans="1:3" x14ac:dyDescent="0.25">
      <c r="A27965" t="s">
        <v>23651</v>
      </c>
      <c r="C27965" t="s">
        <v>23651</v>
      </c>
    </row>
    <row r="27966" spans="1:3" x14ac:dyDescent="0.25">
      <c r="A27966" t="s">
        <v>23652</v>
      </c>
      <c r="C27966" t="s">
        <v>23652</v>
      </c>
    </row>
    <row r="27967" spans="1:3" x14ac:dyDescent="0.25">
      <c r="A27967" t="s">
        <v>23653</v>
      </c>
      <c r="C27967" t="s">
        <v>23653</v>
      </c>
    </row>
    <row r="27968" spans="1:3" x14ac:dyDescent="0.25">
      <c r="A27968" t="s">
        <v>23654</v>
      </c>
      <c r="C27968" t="s">
        <v>23654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23662</v>
      </c>
      <c r="C27977" t="s">
        <v>23662</v>
      </c>
    </row>
    <row r="27978" spans="1:3" x14ac:dyDescent="0.25">
      <c r="A27978" t="s">
        <v>23663</v>
      </c>
      <c r="C27978" t="s">
        <v>23663</v>
      </c>
    </row>
    <row r="27979" spans="1:3" x14ac:dyDescent="0.25">
      <c r="A27979" t="s">
        <v>23664</v>
      </c>
      <c r="C27979" t="s">
        <v>23664</v>
      </c>
    </row>
    <row r="27980" spans="1:3" x14ac:dyDescent="0.25">
      <c r="A27980" t="s">
        <v>23665</v>
      </c>
      <c r="C27980" t="s">
        <v>23665</v>
      </c>
    </row>
    <row r="27981" spans="1:3" x14ac:dyDescent="0.25">
      <c r="A27981" t="s">
        <v>23666</v>
      </c>
      <c r="C27981" t="s">
        <v>23666</v>
      </c>
    </row>
    <row r="27982" spans="1:3" x14ac:dyDescent="0.25">
      <c r="A27982" t="s">
        <v>23667</v>
      </c>
      <c r="C27982" t="s">
        <v>23667</v>
      </c>
    </row>
    <row r="27983" spans="1:3" x14ac:dyDescent="0.25">
      <c r="A27983" t="s">
        <v>23668</v>
      </c>
      <c r="C27983" t="s">
        <v>23668</v>
      </c>
    </row>
    <row r="27984" spans="1:3" x14ac:dyDescent="0.25">
      <c r="A27984" t="s">
        <v>23669</v>
      </c>
      <c r="C27984" t="s">
        <v>23669</v>
      </c>
    </row>
    <row r="27985" spans="1:3" x14ac:dyDescent="0.25">
      <c r="A27985" t="s">
        <v>23670</v>
      </c>
      <c r="C27985" t="s">
        <v>23670</v>
      </c>
    </row>
    <row r="27986" spans="1:3" x14ac:dyDescent="0.25">
      <c r="A27986" t="s">
        <v>23671</v>
      </c>
      <c r="C27986" t="s">
        <v>23671</v>
      </c>
    </row>
    <row r="27987" spans="1:3" x14ac:dyDescent="0.25">
      <c r="A27987" t="s">
        <v>23672</v>
      </c>
      <c r="C27987" t="s">
        <v>23672</v>
      </c>
    </row>
    <row r="27988" spans="1:3" x14ac:dyDescent="0.25">
      <c r="A27988" t="s">
        <v>23673</v>
      </c>
      <c r="C27988" t="s">
        <v>23673</v>
      </c>
    </row>
    <row r="27989" spans="1:3" x14ac:dyDescent="0.25">
      <c r="A27989" t="s">
        <v>23674</v>
      </c>
      <c r="C27989" t="s">
        <v>23674</v>
      </c>
    </row>
    <row r="27990" spans="1:3" x14ac:dyDescent="0.25">
      <c r="A27990" t="s">
        <v>23675</v>
      </c>
      <c r="C27990" t="s">
        <v>23675</v>
      </c>
    </row>
    <row r="27991" spans="1:3" x14ac:dyDescent="0.25">
      <c r="A27991" t="s">
        <v>23676</v>
      </c>
      <c r="C27991" t="s">
        <v>23676</v>
      </c>
    </row>
    <row r="27992" spans="1:3" x14ac:dyDescent="0.25">
      <c r="A27992" t="s">
        <v>23677</v>
      </c>
      <c r="C27992" t="s">
        <v>23677</v>
      </c>
    </row>
    <row r="27993" spans="1:3" x14ac:dyDescent="0.25">
      <c r="A27993" t="s">
        <v>23678</v>
      </c>
      <c r="C27993" t="s">
        <v>23678</v>
      </c>
    </row>
    <row r="27994" spans="1:3" x14ac:dyDescent="0.25">
      <c r="A27994" t="s">
        <v>23679</v>
      </c>
      <c r="C27994" t="s">
        <v>23679</v>
      </c>
    </row>
    <row r="27995" spans="1:3" x14ac:dyDescent="0.25">
      <c r="A27995" t="s">
        <v>23680</v>
      </c>
      <c r="C27995" t="s">
        <v>23680</v>
      </c>
    </row>
    <row r="27996" spans="1:3" x14ac:dyDescent="0.25">
      <c r="A27996" t="s">
        <v>23681</v>
      </c>
      <c r="C27996" t="s">
        <v>23681</v>
      </c>
    </row>
    <row r="27997" spans="1:3" x14ac:dyDescent="0.25">
      <c r="A27997" t="s">
        <v>23682</v>
      </c>
      <c r="C27997" t="s">
        <v>23682</v>
      </c>
    </row>
    <row r="27998" spans="1:3" x14ac:dyDescent="0.25">
      <c r="A27998" t="s">
        <v>23683</v>
      </c>
      <c r="C27998" t="s">
        <v>23683</v>
      </c>
    </row>
    <row r="27999" spans="1:3" x14ac:dyDescent="0.25">
      <c r="A27999" t="s">
        <v>23684</v>
      </c>
      <c r="C27999" t="s">
        <v>23684</v>
      </c>
    </row>
    <row r="28000" spans="1:3" x14ac:dyDescent="0.25">
      <c r="A28000" t="s">
        <v>23685</v>
      </c>
      <c r="C28000" t="s">
        <v>23685</v>
      </c>
    </row>
    <row r="28001" spans="1:3" x14ac:dyDescent="0.25">
      <c r="A28001" t="s">
        <v>23686</v>
      </c>
      <c r="C28001" t="s">
        <v>23686</v>
      </c>
    </row>
    <row r="28002" spans="1:3" x14ac:dyDescent="0.25">
      <c r="A28002" t="s">
        <v>23687</v>
      </c>
      <c r="C28002" t="s">
        <v>23687</v>
      </c>
    </row>
    <row r="28003" spans="1:3" x14ac:dyDescent="0.25">
      <c r="A28003" t="s">
        <v>23688</v>
      </c>
      <c r="C28003" t="s">
        <v>23688</v>
      </c>
    </row>
    <row r="28004" spans="1:3" x14ac:dyDescent="0.25">
      <c r="A28004" t="s">
        <v>23689</v>
      </c>
      <c r="C28004" t="s">
        <v>23689</v>
      </c>
    </row>
    <row r="28005" spans="1:3" x14ac:dyDescent="0.25">
      <c r="A28005" t="s">
        <v>23690</v>
      </c>
      <c r="C28005" t="s">
        <v>23690</v>
      </c>
    </row>
    <row r="28006" spans="1:3" x14ac:dyDescent="0.25">
      <c r="A28006" t="s">
        <v>23691</v>
      </c>
      <c r="C28006" t="s">
        <v>23691</v>
      </c>
    </row>
    <row r="28007" spans="1:3" x14ac:dyDescent="0.25">
      <c r="A28007" t="s">
        <v>23692</v>
      </c>
      <c r="C28007" t="s">
        <v>23692</v>
      </c>
    </row>
    <row r="28008" spans="1:3" x14ac:dyDescent="0.25">
      <c r="A28008" t="s">
        <v>23693</v>
      </c>
      <c r="C28008" t="s">
        <v>23693</v>
      </c>
    </row>
    <row r="28009" spans="1:3" x14ac:dyDescent="0.25">
      <c r="A28009" t="s">
        <v>23694</v>
      </c>
      <c r="C28009" t="s">
        <v>23694</v>
      </c>
    </row>
    <row r="28010" spans="1:3" x14ac:dyDescent="0.25">
      <c r="A28010" t="s">
        <v>23695</v>
      </c>
      <c r="C28010" t="s">
        <v>23695</v>
      </c>
    </row>
    <row r="28011" spans="1:3" x14ac:dyDescent="0.25">
      <c r="A28011" t="s">
        <v>23696</v>
      </c>
      <c r="C28011" t="s">
        <v>23696</v>
      </c>
    </row>
    <row r="28012" spans="1:3" x14ac:dyDescent="0.25">
      <c r="A28012" t="s">
        <v>23697</v>
      </c>
      <c r="C28012" t="s">
        <v>23697</v>
      </c>
    </row>
    <row r="28013" spans="1:3" x14ac:dyDescent="0.25">
      <c r="A28013" t="s">
        <v>23698</v>
      </c>
      <c r="C28013" t="s">
        <v>23698</v>
      </c>
    </row>
    <row r="28014" spans="1:3" x14ac:dyDescent="0.25">
      <c r="A28014" t="s">
        <v>23699</v>
      </c>
      <c r="C28014" t="s">
        <v>23699</v>
      </c>
    </row>
    <row r="28015" spans="1:3" x14ac:dyDescent="0.25">
      <c r="A28015" t="s">
        <v>23700</v>
      </c>
      <c r="C28015" t="s">
        <v>23700</v>
      </c>
    </row>
    <row r="28016" spans="1:3" x14ac:dyDescent="0.25">
      <c r="A28016" t="s">
        <v>23701</v>
      </c>
      <c r="C28016" t="s">
        <v>23701</v>
      </c>
    </row>
    <row r="28017" spans="1:3" x14ac:dyDescent="0.25">
      <c r="A28017" t="s">
        <v>23702</v>
      </c>
      <c r="C28017" t="s">
        <v>23702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23713</v>
      </c>
      <c r="C28029" t="s">
        <v>23713</v>
      </c>
    </row>
    <row r="28030" spans="1:3" x14ac:dyDescent="0.25">
      <c r="A28030" t="s">
        <v>23714</v>
      </c>
      <c r="C28030" t="s">
        <v>23714</v>
      </c>
    </row>
    <row r="28031" spans="1:3" x14ac:dyDescent="0.25">
      <c r="A28031" t="s">
        <v>23715</v>
      </c>
      <c r="C28031" t="s">
        <v>23715</v>
      </c>
    </row>
    <row r="28032" spans="1:3" x14ac:dyDescent="0.25">
      <c r="A28032" t="s">
        <v>23716</v>
      </c>
      <c r="C28032" t="s">
        <v>23716</v>
      </c>
    </row>
    <row r="28033" spans="1:3" x14ac:dyDescent="0.25">
      <c r="A28033" t="s">
        <v>23717</v>
      </c>
      <c r="C28033" t="s">
        <v>23717</v>
      </c>
    </row>
    <row r="28034" spans="1:3" x14ac:dyDescent="0.25">
      <c r="A28034" t="s">
        <v>23718</v>
      </c>
      <c r="C28034" t="s">
        <v>23718</v>
      </c>
    </row>
    <row r="28035" spans="1:3" x14ac:dyDescent="0.25">
      <c r="A28035" t="s">
        <v>23719</v>
      </c>
      <c r="C28035" t="s">
        <v>23719</v>
      </c>
    </row>
    <row r="28036" spans="1:3" x14ac:dyDescent="0.25">
      <c r="A28036" t="s">
        <v>23720</v>
      </c>
      <c r="C28036" t="s">
        <v>23720</v>
      </c>
    </row>
    <row r="28037" spans="1:3" x14ac:dyDescent="0.25">
      <c r="A28037" t="s">
        <v>23721</v>
      </c>
      <c r="C28037" t="s">
        <v>23721</v>
      </c>
    </row>
    <row r="28038" spans="1:3" x14ac:dyDescent="0.25">
      <c r="A28038" t="s">
        <v>23721</v>
      </c>
      <c r="C28038" t="s">
        <v>23721</v>
      </c>
    </row>
    <row r="28039" spans="1:3" x14ac:dyDescent="0.25">
      <c r="A28039" t="s">
        <v>23722</v>
      </c>
      <c r="C28039" t="s">
        <v>23722</v>
      </c>
    </row>
    <row r="28040" spans="1:3" x14ac:dyDescent="0.25">
      <c r="A28040" t="s">
        <v>23722</v>
      </c>
      <c r="C28040" t="s">
        <v>23722</v>
      </c>
    </row>
    <row r="28041" spans="1:3" x14ac:dyDescent="0.25">
      <c r="A28041" t="s">
        <v>23723</v>
      </c>
      <c r="C28041" t="s">
        <v>23723</v>
      </c>
    </row>
    <row r="28042" spans="1:3" x14ac:dyDescent="0.25">
      <c r="A28042" t="s">
        <v>23724</v>
      </c>
      <c r="C28042" t="s">
        <v>23724</v>
      </c>
    </row>
    <row r="28043" spans="1:3" x14ac:dyDescent="0.25">
      <c r="A28043" t="s">
        <v>23725</v>
      </c>
      <c r="C28043" t="s">
        <v>23725</v>
      </c>
    </row>
    <row r="28044" spans="1:3" x14ac:dyDescent="0.25">
      <c r="A28044" t="s">
        <v>23726</v>
      </c>
      <c r="C28044" t="s">
        <v>23726</v>
      </c>
    </row>
    <row r="28045" spans="1:3" x14ac:dyDescent="0.25">
      <c r="A28045" t="s">
        <v>23727</v>
      </c>
      <c r="C28045" t="s">
        <v>23727</v>
      </c>
    </row>
    <row r="28046" spans="1:3" x14ac:dyDescent="0.25">
      <c r="A28046" t="s">
        <v>23728</v>
      </c>
      <c r="C28046" t="s">
        <v>23728</v>
      </c>
    </row>
    <row r="28047" spans="1:3" x14ac:dyDescent="0.25">
      <c r="A28047" t="s">
        <v>23729</v>
      </c>
      <c r="C28047" t="s">
        <v>23729</v>
      </c>
    </row>
    <row r="28048" spans="1:3" x14ac:dyDescent="0.25">
      <c r="A28048" t="s">
        <v>23730</v>
      </c>
      <c r="C28048" t="s">
        <v>23730</v>
      </c>
    </row>
    <row r="28049" spans="1:3" x14ac:dyDescent="0.25">
      <c r="A28049" t="s">
        <v>23731</v>
      </c>
      <c r="C28049" t="s">
        <v>23731</v>
      </c>
    </row>
    <row r="28050" spans="1:3" x14ac:dyDescent="0.25">
      <c r="A28050" t="s">
        <v>23731</v>
      </c>
      <c r="C28050" t="s">
        <v>23731</v>
      </c>
    </row>
    <row r="28051" spans="1:3" x14ac:dyDescent="0.25">
      <c r="A28051" t="s">
        <v>23732</v>
      </c>
      <c r="C28051" t="s">
        <v>23732</v>
      </c>
    </row>
    <row r="28052" spans="1:3" x14ac:dyDescent="0.25">
      <c r="A28052" t="s">
        <v>23732</v>
      </c>
      <c r="C28052" t="s">
        <v>23732</v>
      </c>
    </row>
    <row r="28053" spans="1:3" x14ac:dyDescent="0.25">
      <c r="A28053" t="s">
        <v>23733</v>
      </c>
      <c r="C28053" t="s">
        <v>23733</v>
      </c>
    </row>
    <row r="28054" spans="1:3" x14ac:dyDescent="0.25">
      <c r="A28054" t="s">
        <v>23734</v>
      </c>
      <c r="C28054" t="s">
        <v>23734</v>
      </c>
    </row>
    <row r="28055" spans="1:3" x14ac:dyDescent="0.25">
      <c r="A28055" t="s">
        <v>23735</v>
      </c>
      <c r="C28055" t="s">
        <v>23735</v>
      </c>
    </row>
    <row r="28056" spans="1:3" x14ac:dyDescent="0.25">
      <c r="A28056" t="s">
        <v>23736</v>
      </c>
      <c r="C28056" t="s">
        <v>23736</v>
      </c>
    </row>
    <row r="28057" spans="1:3" x14ac:dyDescent="0.25">
      <c r="A28057" t="s">
        <v>23737</v>
      </c>
      <c r="C28057" t="s">
        <v>23737</v>
      </c>
    </row>
    <row r="28058" spans="1:3" x14ac:dyDescent="0.25">
      <c r="A28058" t="s">
        <v>23738</v>
      </c>
      <c r="C28058" t="s">
        <v>23738</v>
      </c>
    </row>
    <row r="28059" spans="1:3" x14ac:dyDescent="0.25">
      <c r="A28059" t="s">
        <v>23738</v>
      </c>
      <c r="C28059" t="s">
        <v>23738</v>
      </c>
    </row>
    <row r="28060" spans="1:3" x14ac:dyDescent="0.25">
      <c r="A28060" t="s">
        <v>23739</v>
      </c>
      <c r="C28060" t="s">
        <v>23739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23741</v>
      </c>
      <c r="C28062" t="s">
        <v>23741</v>
      </c>
    </row>
    <row r="28063" spans="1:3" x14ac:dyDescent="0.25">
      <c r="A28063" t="s">
        <v>23742</v>
      </c>
      <c r="C28063" t="s">
        <v>23742</v>
      </c>
    </row>
    <row r="28064" spans="1:3" x14ac:dyDescent="0.25">
      <c r="A28064" t="s">
        <v>23743</v>
      </c>
      <c r="C28064" t="s">
        <v>23743</v>
      </c>
    </row>
    <row r="28065" spans="1:3" x14ac:dyDescent="0.25">
      <c r="A28065" t="s">
        <v>23744</v>
      </c>
      <c r="C28065" t="s">
        <v>23744</v>
      </c>
    </row>
    <row r="28066" spans="1:3" x14ac:dyDescent="0.25">
      <c r="A28066" t="s">
        <v>23745</v>
      </c>
      <c r="C28066" t="s">
        <v>23745</v>
      </c>
    </row>
    <row r="28067" spans="1:3" x14ac:dyDescent="0.25">
      <c r="A28067" t="s">
        <v>23746</v>
      </c>
      <c r="C28067" t="s">
        <v>23746</v>
      </c>
    </row>
    <row r="28068" spans="1:3" x14ac:dyDescent="0.25">
      <c r="A28068" t="s">
        <v>23747</v>
      </c>
      <c r="C28068" t="s">
        <v>23747</v>
      </c>
    </row>
    <row r="28069" spans="1:3" x14ac:dyDescent="0.25">
      <c r="A28069" t="s">
        <v>23748</v>
      </c>
      <c r="C28069" t="s">
        <v>23748</v>
      </c>
    </row>
    <row r="28070" spans="1:3" x14ac:dyDescent="0.25">
      <c r="A28070" t="s">
        <v>23749</v>
      </c>
      <c r="C28070" t="s">
        <v>23749</v>
      </c>
    </row>
    <row r="28071" spans="1:3" x14ac:dyDescent="0.25">
      <c r="A28071" t="s">
        <v>23750</v>
      </c>
      <c r="C28071" t="s">
        <v>23750</v>
      </c>
    </row>
    <row r="28072" spans="1:3" x14ac:dyDescent="0.25">
      <c r="A28072" t="s">
        <v>23751</v>
      </c>
      <c r="C28072" t="s">
        <v>23751</v>
      </c>
    </row>
    <row r="28073" spans="1:3" x14ac:dyDescent="0.25">
      <c r="A28073" t="s">
        <v>23752</v>
      </c>
      <c r="C28073" t="s">
        <v>23752</v>
      </c>
    </row>
    <row r="28074" spans="1:3" x14ac:dyDescent="0.25">
      <c r="A28074" t="s">
        <v>23753</v>
      </c>
      <c r="C28074" t="s">
        <v>23753</v>
      </c>
    </row>
    <row r="28075" spans="1:3" x14ac:dyDescent="0.25">
      <c r="A28075" t="s">
        <v>23754</v>
      </c>
      <c r="C28075" t="s">
        <v>23754</v>
      </c>
    </row>
    <row r="28076" spans="1:3" x14ac:dyDescent="0.25">
      <c r="A28076" t="s">
        <v>23755</v>
      </c>
      <c r="C28076" t="s">
        <v>23755</v>
      </c>
    </row>
    <row r="28077" spans="1:3" x14ac:dyDescent="0.25">
      <c r="A28077" t="s">
        <v>23756</v>
      </c>
      <c r="C28077" t="s">
        <v>23756</v>
      </c>
    </row>
    <row r="28078" spans="1:3" x14ac:dyDescent="0.25">
      <c r="A28078" t="s">
        <v>23757</v>
      </c>
      <c r="C28078" t="s">
        <v>23757</v>
      </c>
    </row>
    <row r="28079" spans="1:3" x14ac:dyDescent="0.25">
      <c r="A28079" t="s">
        <v>23758</v>
      </c>
      <c r="C28079" t="s">
        <v>23758</v>
      </c>
    </row>
    <row r="28080" spans="1:3" x14ac:dyDescent="0.25">
      <c r="A28080" t="s">
        <v>23759</v>
      </c>
      <c r="C28080" t="s">
        <v>23759</v>
      </c>
    </row>
    <row r="28081" spans="1:3" x14ac:dyDescent="0.25">
      <c r="A28081" t="s">
        <v>23760</v>
      </c>
      <c r="C28081" t="s">
        <v>23760</v>
      </c>
    </row>
    <row r="28082" spans="1:3" x14ac:dyDescent="0.25">
      <c r="A28082" t="s">
        <v>23761</v>
      </c>
      <c r="C28082" t="s">
        <v>23761</v>
      </c>
    </row>
    <row r="28083" spans="1:3" x14ac:dyDescent="0.25">
      <c r="A28083" t="s">
        <v>23762</v>
      </c>
      <c r="C28083" t="s">
        <v>23762</v>
      </c>
    </row>
    <row r="28084" spans="1:3" x14ac:dyDescent="0.25">
      <c r="A28084" t="s">
        <v>23763</v>
      </c>
      <c r="C28084" t="s">
        <v>23763</v>
      </c>
    </row>
    <row r="28085" spans="1:3" x14ac:dyDescent="0.25">
      <c r="A28085" t="s">
        <v>23764</v>
      </c>
      <c r="C28085" t="s">
        <v>23764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23766</v>
      </c>
      <c r="C28087" t="s">
        <v>23766</v>
      </c>
    </row>
    <row r="28088" spans="1:3" x14ac:dyDescent="0.25">
      <c r="A28088" t="s">
        <v>23767</v>
      </c>
      <c r="C28088" t="s">
        <v>23767</v>
      </c>
    </row>
    <row r="28089" spans="1:3" x14ac:dyDescent="0.25">
      <c r="A28089" t="s">
        <v>23768</v>
      </c>
      <c r="C28089" t="s">
        <v>23768</v>
      </c>
    </row>
    <row r="28090" spans="1:3" x14ac:dyDescent="0.25">
      <c r="A28090" t="s">
        <v>23769</v>
      </c>
      <c r="C28090" t="s">
        <v>23769</v>
      </c>
    </row>
    <row r="28091" spans="1:3" x14ac:dyDescent="0.25">
      <c r="A28091" t="s">
        <v>23770</v>
      </c>
      <c r="C28091" t="s">
        <v>23770</v>
      </c>
    </row>
    <row r="28092" spans="1:3" x14ac:dyDescent="0.25">
      <c r="A28092" t="s">
        <v>23771</v>
      </c>
      <c r="C28092" t="s">
        <v>23771</v>
      </c>
    </row>
    <row r="28093" spans="1:3" x14ac:dyDescent="0.25">
      <c r="A28093" t="s">
        <v>23772</v>
      </c>
      <c r="C28093" t="s">
        <v>23772</v>
      </c>
    </row>
    <row r="28094" spans="1:3" x14ac:dyDescent="0.25">
      <c r="A28094" t="s">
        <v>23773</v>
      </c>
      <c r="C28094" t="s">
        <v>23773</v>
      </c>
    </row>
    <row r="28095" spans="1:3" x14ac:dyDescent="0.25">
      <c r="A28095" t="s">
        <v>23774</v>
      </c>
      <c r="C28095" t="s">
        <v>23774</v>
      </c>
    </row>
    <row r="28096" spans="1:3" x14ac:dyDescent="0.25">
      <c r="A28096" t="s">
        <v>23775</v>
      </c>
      <c r="C28096" t="s">
        <v>23775</v>
      </c>
    </row>
    <row r="28097" spans="1:3" x14ac:dyDescent="0.25">
      <c r="A28097" t="s">
        <v>23776</v>
      </c>
      <c r="C28097" t="s">
        <v>23776</v>
      </c>
    </row>
    <row r="28098" spans="1:3" x14ac:dyDescent="0.25">
      <c r="A28098" t="s">
        <v>23777</v>
      </c>
      <c r="C28098" t="s">
        <v>23777</v>
      </c>
    </row>
    <row r="28099" spans="1:3" x14ac:dyDescent="0.25">
      <c r="A28099" t="s">
        <v>23778</v>
      </c>
      <c r="C28099" t="s">
        <v>23778</v>
      </c>
    </row>
    <row r="28100" spans="1:3" x14ac:dyDescent="0.25">
      <c r="A28100" t="s">
        <v>23779</v>
      </c>
      <c r="C28100" t="s">
        <v>23779</v>
      </c>
    </row>
    <row r="28101" spans="1:3" x14ac:dyDescent="0.25">
      <c r="A28101" t="s">
        <v>23780</v>
      </c>
      <c r="C28101" t="s">
        <v>23780</v>
      </c>
    </row>
    <row r="28102" spans="1:3" x14ac:dyDescent="0.25">
      <c r="A28102" t="s">
        <v>23781</v>
      </c>
      <c r="C28102" t="s">
        <v>23781</v>
      </c>
    </row>
    <row r="28103" spans="1:3" x14ac:dyDescent="0.25">
      <c r="A28103" t="s">
        <v>23782</v>
      </c>
      <c r="C28103" t="s">
        <v>23782</v>
      </c>
    </row>
    <row r="28104" spans="1:3" x14ac:dyDescent="0.25">
      <c r="A28104" t="s">
        <v>23783</v>
      </c>
      <c r="C28104" t="s">
        <v>23783</v>
      </c>
    </row>
    <row r="28105" spans="1:3" x14ac:dyDescent="0.25">
      <c r="A28105" t="s">
        <v>23784</v>
      </c>
      <c r="C28105" t="s">
        <v>23784</v>
      </c>
    </row>
    <row r="28106" spans="1:3" x14ac:dyDescent="0.25">
      <c r="A28106" t="s">
        <v>23785</v>
      </c>
      <c r="C28106" t="s">
        <v>23785</v>
      </c>
    </row>
    <row r="28107" spans="1:3" x14ac:dyDescent="0.25">
      <c r="A28107" t="s">
        <v>23786</v>
      </c>
      <c r="C28107" t="s">
        <v>23786</v>
      </c>
    </row>
    <row r="28108" spans="1:3" x14ac:dyDescent="0.25">
      <c r="A28108" t="s">
        <v>23786</v>
      </c>
      <c r="C28108" t="s">
        <v>23786</v>
      </c>
    </row>
    <row r="28109" spans="1:3" x14ac:dyDescent="0.25">
      <c r="A28109" t="s">
        <v>23787</v>
      </c>
      <c r="C28109" t="s">
        <v>23787</v>
      </c>
    </row>
    <row r="28110" spans="1:3" x14ac:dyDescent="0.25">
      <c r="A28110" t="s">
        <v>23788</v>
      </c>
      <c r="C28110" t="s">
        <v>23788</v>
      </c>
    </row>
    <row r="28111" spans="1:3" x14ac:dyDescent="0.25">
      <c r="A28111" t="s">
        <v>23789</v>
      </c>
      <c r="C28111" t="s">
        <v>23789</v>
      </c>
    </row>
    <row r="28112" spans="1:3" x14ac:dyDescent="0.25">
      <c r="A28112" t="s">
        <v>23790</v>
      </c>
      <c r="C28112" t="s">
        <v>23790</v>
      </c>
    </row>
    <row r="28113" spans="1:3" x14ac:dyDescent="0.25">
      <c r="A28113" t="s">
        <v>23791</v>
      </c>
      <c r="C28113" t="s">
        <v>23791</v>
      </c>
    </row>
    <row r="28114" spans="1:3" x14ac:dyDescent="0.25">
      <c r="A28114" t="s">
        <v>23792</v>
      </c>
      <c r="C28114" t="s">
        <v>23792</v>
      </c>
    </row>
    <row r="28115" spans="1:3" x14ac:dyDescent="0.25">
      <c r="A28115" t="s">
        <v>23793</v>
      </c>
      <c r="C28115" t="s">
        <v>23793</v>
      </c>
    </row>
    <row r="28116" spans="1:3" x14ac:dyDescent="0.25">
      <c r="A28116" t="s">
        <v>23794</v>
      </c>
      <c r="C28116" t="s">
        <v>23794</v>
      </c>
    </row>
    <row r="28117" spans="1:3" x14ac:dyDescent="0.25">
      <c r="A28117" t="s">
        <v>23795</v>
      </c>
      <c r="C28117" t="s">
        <v>23795</v>
      </c>
    </row>
    <row r="28118" spans="1:3" x14ac:dyDescent="0.25">
      <c r="A28118" t="s">
        <v>23796</v>
      </c>
      <c r="C28118" t="s">
        <v>23796</v>
      </c>
    </row>
    <row r="28119" spans="1:3" x14ac:dyDescent="0.25">
      <c r="A28119" t="s">
        <v>23797</v>
      </c>
      <c r="C28119" t="s">
        <v>23797</v>
      </c>
    </row>
    <row r="28120" spans="1:3" x14ac:dyDescent="0.25">
      <c r="A28120" t="s">
        <v>23798</v>
      </c>
      <c r="C28120" t="s">
        <v>23798</v>
      </c>
    </row>
    <row r="28121" spans="1:3" x14ac:dyDescent="0.25">
      <c r="A28121" t="s">
        <v>23799</v>
      </c>
      <c r="C28121" t="s">
        <v>23799</v>
      </c>
    </row>
    <row r="28122" spans="1:3" x14ac:dyDescent="0.25">
      <c r="A28122" t="s">
        <v>23800</v>
      </c>
      <c r="C28122" t="s">
        <v>23800</v>
      </c>
    </row>
    <row r="28123" spans="1:3" x14ac:dyDescent="0.25">
      <c r="A28123" t="s">
        <v>23801</v>
      </c>
      <c r="C28123" t="s">
        <v>23801</v>
      </c>
    </row>
    <row r="28124" spans="1:3" x14ac:dyDescent="0.25">
      <c r="A28124" t="s">
        <v>23802</v>
      </c>
      <c r="C28124" t="s">
        <v>23802</v>
      </c>
    </row>
    <row r="28125" spans="1:3" x14ac:dyDescent="0.25">
      <c r="A28125" t="s">
        <v>23803</v>
      </c>
      <c r="C28125" t="s">
        <v>23803</v>
      </c>
    </row>
    <row r="28126" spans="1:3" x14ac:dyDescent="0.25">
      <c r="A28126" t="s">
        <v>23804</v>
      </c>
      <c r="C28126" t="s">
        <v>23804</v>
      </c>
    </row>
    <row r="28127" spans="1:3" x14ac:dyDescent="0.25">
      <c r="A28127" t="s">
        <v>23805</v>
      </c>
      <c r="C28127" t="s">
        <v>23805</v>
      </c>
    </row>
    <row r="28128" spans="1:3" x14ac:dyDescent="0.25">
      <c r="A28128" t="s">
        <v>23806</v>
      </c>
      <c r="C28128" t="s">
        <v>23806</v>
      </c>
    </row>
    <row r="28129" spans="1:3" x14ac:dyDescent="0.25">
      <c r="A28129" t="s">
        <v>23807</v>
      </c>
      <c r="C28129" t="s">
        <v>23807</v>
      </c>
    </row>
    <row r="28130" spans="1:3" x14ac:dyDescent="0.25">
      <c r="A28130" t="s">
        <v>23808</v>
      </c>
      <c r="C28130" t="s">
        <v>23808</v>
      </c>
    </row>
    <row r="28131" spans="1:3" x14ac:dyDescent="0.25">
      <c r="A28131" t="s">
        <v>23809</v>
      </c>
      <c r="C28131" t="s">
        <v>23809</v>
      </c>
    </row>
    <row r="28132" spans="1:3" x14ac:dyDescent="0.25">
      <c r="A28132" t="s">
        <v>23810</v>
      </c>
      <c r="C28132" t="s">
        <v>23810</v>
      </c>
    </row>
    <row r="28133" spans="1:3" x14ac:dyDescent="0.25">
      <c r="A28133" t="s">
        <v>23811</v>
      </c>
      <c r="C28133" t="s">
        <v>23811</v>
      </c>
    </row>
    <row r="28134" spans="1:3" x14ac:dyDescent="0.25">
      <c r="A28134" t="s">
        <v>23812</v>
      </c>
      <c r="C28134" t="s">
        <v>23812</v>
      </c>
    </row>
    <row r="28135" spans="1:3" x14ac:dyDescent="0.25">
      <c r="A28135" t="s">
        <v>23813</v>
      </c>
      <c r="C28135" t="s">
        <v>23813</v>
      </c>
    </row>
    <row r="28136" spans="1:3" x14ac:dyDescent="0.25">
      <c r="A28136" t="s">
        <v>23814</v>
      </c>
      <c r="C28136" t="s">
        <v>23814</v>
      </c>
    </row>
    <row r="28137" spans="1:3" x14ac:dyDescent="0.25">
      <c r="A28137" t="s">
        <v>23815</v>
      </c>
      <c r="C28137" t="s">
        <v>23815</v>
      </c>
    </row>
    <row r="28138" spans="1:3" x14ac:dyDescent="0.25">
      <c r="A28138" t="s">
        <v>23816</v>
      </c>
      <c r="C28138" t="s">
        <v>23816</v>
      </c>
    </row>
    <row r="28139" spans="1:3" x14ac:dyDescent="0.25">
      <c r="A28139" t="s">
        <v>23817</v>
      </c>
      <c r="C28139" t="s">
        <v>23817</v>
      </c>
    </row>
    <row r="28140" spans="1:3" x14ac:dyDescent="0.25">
      <c r="A28140" t="s">
        <v>23818</v>
      </c>
      <c r="C28140" t="s">
        <v>23818</v>
      </c>
    </row>
    <row r="28141" spans="1:3" x14ac:dyDescent="0.25">
      <c r="A28141" t="s">
        <v>23819</v>
      </c>
      <c r="C28141" t="s">
        <v>23819</v>
      </c>
    </row>
    <row r="28142" spans="1:3" x14ac:dyDescent="0.25">
      <c r="A28142" t="s">
        <v>23820</v>
      </c>
      <c r="C28142" t="s">
        <v>23820</v>
      </c>
    </row>
    <row r="28143" spans="1:3" x14ac:dyDescent="0.25">
      <c r="A28143" t="s">
        <v>23821</v>
      </c>
      <c r="C28143" t="s">
        <v>23821</v>
      </c>
    </row>
    <row r="28144" spans="1:3" x14ac:dyDescent="0.25">
      <c r="A28144" t="s">
        <v>23822</v>
      </c>
      <c r="C28144" t="s">
        <v>23822</v>
      </c>
    </row>
    <row r="28145" spans="1:3" x14ac:dyDescent="0.25">
      <c r="A28145" t="s">
        <v>23823</v>
      </c>
      <c r="C28145" t="s">
        <v>23823</v>
      </c>
    </row>
    <row r="28146" spans="1:3" x14ac:dyDescent="0.25">
      <c r="A28146" t="s">
        <v>23824</v>
      </c>
      <c r="C28146" t="s">
        <v>23824</v>
      </c>
    </row>
    <row r="28147" spans="1:3" x14ac:dyDescent="0.25">
      <c r="A28147" t="s">
        <v>23825</v>
      </c>
      <c r="C28147" t="s">
        <v>23825</v>
      </c>
    </row>
    <row r="28148" spans="1:3" x14ac:dyDescent="0.25">
      <c r="A28148" t="s">
        <v>23825</v>
      </c>
      <c r="C28148" t="s">
        <v>23825</v>
      </c>
    </row>
    <row r="28149" spans="1:3" x14ac:dyDescent="0.25">
      <c r="A28149" t="s">
        <v>23825</v>
      </c>
      <c r="C28149" t="s">
        <v>23825</v>
      </c>
    </row>
    <row r="28150" spans="1:3" x14ac:dyDescent="0.25">
      <c r="A28150" t="s">
        <v>23825</v>
      </c>
      <c r="C28150" t="s">
        <v>23825</v>
      </c>
    </row>
    <row r="28151" spans="1:3" x14ac:dyDescent="0.25">
      <c r="A28151" t="s">
        <v>23825</v>
      </c>
      <c r="C28151" t="s">
        <v>23825</v>
      </c>
    </row>
    <row r="28152" spans="1:3" x14ac:dyDescent="0.25">
      <c r="A28152" t="s">
        <v>23825</v>
      </c>
      <c r="C28152" t="s">
        <v>23825</v>
      </c>
    </row>
    <row r="28153" spans="1:3" x14ac:dyDescent="0.25">
      <c r="A28153" t="s">
        <v>23825</v>
      </c>
      <c r="C28153" t="s">
        <v>23825</v>
      </c>
    </row>
    <row r="28154" spans="1:3" x14ac:dyDescent="0.25">
      <c r="A28154" t="s">
        <v>23825</v>
      </c>
      <c r="C28154" t="s">
        <v>23825</v>
      </c>
    </row>
    <row r="28155" spans="1:3" x14ac:dyDescent="0.25">
      <c r="A28155" t="s">
        <v>23825</v>
      </c>
      <c r="C28155" t="s">
        <v>23825</v>
      </c>
    </row>
    <row r="28156" spans="1:3" x14ac:dyDescent="0.25">
      <c r="A28156" t="s">
        <v>23825</v>
      </c>
      <c r="C28156" t="s">
        <v>23825</v>
      </c>
    </row>
    <row r="28157" spans="1:3" x14ac:dyDescent="0.25">
      <c r="A28157" t="s">
        <v>23825</v>
      </c>
      <c r="C28157" t="s">
        <v>23825</v>
      </c>
    </row>
    <row r="28158" spans="1:3" x14ac:dyDescent="0.25">
      <c r="A28158" t="s">
        <v>23825</v>
      </c>
      <c r="C28158" t="s">
        <v>23825</v>
      </c>
    </row>
    <row r="28159" spans="1:3" x14ac:dyDescent="0.25">
      <c r="A28159" t="s">
        <v>23825</v>
      </c>
      <c r="C28159" t="s">
        <v>23825</v>
      </c>
    </row>
    <row r="28160" spans="1:3" x14ac:dyDescent="0.25">
      <c r="A28160" t="s">
        <v>23825</v>
      </c>
      <c r="C28160" t="s">
        <v>23825</v>
      </c>
    </row>
    <row r="28161" spans="1:3" x14ac:dyDescent="0.25">
      <c r="A28161" t="s">
        <v>23825</v>
      </c>
      <c r="C28161" t="s">
        <v>23825</v>
      </c>
    </row>
    <row r="28162" spans="1:3" x14ac:dyDescent="0.25">
      <c r="A28162" t="s">
        <v>23825</v>
      </c>
      <c r="C28162" t="s">
        <v>23825</v>
      </c>
    </row>
    <row r="28163" spans="1:3" x14ac:dyDescent="0.25">
      <c r="A28163" t="s">
        <v>23825</v>
      </c>
      <c r="C28163" t="s">
        <v>23825</v>
      </c>
    </row>
    <row r="28164" spans="1:3" x14ac:dyDescent="0.25">
      <c r="A28164" t="s">
        <v>23825</v>
      </c>
      <c r="C28164" t="s">
        <v>23825</v>
      </c>
    </row>
    <row r="28165" spans="1:3" x14ac:dyDescent="0.25">
      <c r="A28165" t="s">
        <v>23825</v>
      </c>
      <c r="C28165" t="s">
        <v>23825</v>
      </c>
    </row>
    <row r="28166" spans="1:3" x14ac:dyDescent="0.25">
      <c r="A28166" t="s">
        <v>23825</v>
      </c>
      <c r="C28166" t="s">
        <v>23825</v>
      </c>
    </row>
    <row r="28167" spans="1:3" x14ac:dyDescent="0.25">
      <c r="A28167" t="s">
        <v>23825</v>
      </c>
      <c r="C28167" t="s">
        <v>23825</v>
      </c>
    </row>
    <row r="28168" spans="1:3" x14ac:dyDescent="0.25">
      <c r="A28168" t="s">
        <v>23825</v>
      </c>
      <c r="C28168" t="s">
        <v>23825</v>
      </c>
    </row>
    <row r="28169" spans="1:3" x14ac:dyDescent="0.25">
      <c r="A28169" t="s">
        <v>23825</v>
      </c>
      <c r="C28169" t="s">
        <v>23825</v>
      </c>
    </row>
    <row r="28170" spans="1:3" x14ac:dyDescent="0.25">
      <c r="A28170" t="s">
        <v>23825</v>
      </c>
      <c r="C28170" t="s">
        <v>23825</v>
      </c>
    </row>
    <row r="28171" spans="1:3" x14ac:dyDescent="0.25">
      <c r="A28171" t="s">
        <v>23825</v>
      </c>
      <c r="C28171" t="s">
        <v>23825</v>
      </c>
    </row>
    <row r="28172" spans="1:3" x14ac:dyDescent="0.25">
      <c r="A28172" t="s">
        <v>23825</v>
      </c>
      <c r="C28172" t="s">
        <v>23825</v>
      </c>
    </row>
    <row r="28173" spans="1:3" x14ac:dyDescent="0.25">
      <c r="A28173" t="s">
        <v>23825</v>
      </c>
      <c r="C28173" t="s">
        <v>23825</v>
      </c>
    </row>
    <row r="28174" spans="1:3" x14ac:dyDescent="0.25">
      <c r="A28174" t="s">
        <v>23825</v>
      </c>
      <c r="C28174" t="s">
        <v>23825</v>
      </c>
    </row>
    <row r="28175" spans="1:3" x14ac:dyDescent="0.25">
      <c r="A28175" t="s">
        <v>23825</v>
      </c>
      <c r="C28175" t="s">
        <v>23825</v>
      </c>
    </row>
    <row r="28176" spans="1:3" x14ac:dyDescent="0.25">
      <c r="A28176" t="s">
        <v>23825</v>
      </c>
      <c r="C28176" t="s">
        <v>23825</v>
      </c>
    </row>
    <row r="28177" spans="1:3" x14ac:dyDescent="0.25">
      <c r="A28177" t="s">
        <v>23825</v>
      </c>
      <c r="C28177" t="s">
        <v>23825</v>
      </c>
    </row>
    <row r="28178" spans="1:3" x14ac:dyDescent="0.25">
      <c r="A28178" t="s">
        <v>23825</v>
      </c>
      <c r="C28178" t="s">
        <v>23825</v>
      </c>
    </row>
    <row r="28179" spans="1:3" x14ac:dyDescent="0.25">
      <c r="A28179" t="s">
        <v>23825</v>
      </c>
      <c r="C28179" t="s">
        <v>23825</v>
      </c>
    </row>
    <row r="28180" spans="1:3" x14ac:dyDescent="0.25">
      <c r="A28180" t="s">
        <v>23825</v>
      </c>
      <c r="C28180" t="s">
        <v>23825</v>
      </c>
    </row>
    <row r="28181" spans="1:3" x14ac:dyDescent="0.25">
      <c r="A28181" t="s">
        <v>23825</v>
      </c>
      <c r="C28181" t="s">
        <v>23825</v>
      </c>
    </row>
    <row r="28182" spans="1:3" x14ac:dyDescent="0.25">
      <c r="A28182" t="s">
        <v>23825</v>
      </c>
      <c r="C28182" t="s">
        <v>23825</v>
      </c>
    </row>
    <row r="28183" spans="1:3" x14ac:dyDescent="0.25">
      <c r="A28183" t="s">
        <v>23825</v>
      </c>
      <c r="C28183" t="s">
        <v>23825</v>
      </c>
    </row>
    <row r="28184" spans="1:3" x14ac:dyDescent="0.25">
      <c r="A28184" t="s">
        <v>23825</v>
      </c>
      <c r="C28184" t="s">
        <v>23825</v>
      </c>
    </row>
    <row r="28185" spans="1:3" x14ac:dyDescent="0.25">
      <c r="A28185" t="s">
        <v>23825</v>
      </c>
      <c r="C28185" t="s">
        <v>23825</v>
      </c>
    </row>
    <row r="28186" spans="1:3" x14ac:dyDescent="0.25">
      <c r="A28186" t="s">
        <v>23825</v>
      </c>
      <c r="C28186" t="s">
        <v>23825</v>
      </c>
    </row>
    <row r="28187" spans="1:3" x14ac:dyDescent="0.25">
      <c r="A28187" t="s">
        <v>23825</v>
      </c>
      <c r="C28187" t="s">
        <v>23825</v>
      </c>
    </row>
    <row r="28188" spans="1:3" x14ac:dyDescent="0.25">
      <c r="A28188" t="s">
        <v>23825</v>
      </c>
      <c r="C28188" t="s">
        <v>23825</v>
      </c>
    </row>
    <row r="28189" spans="1:3" x14ac:dyDescent="0.25">
      <c r="A28189" t="s">
        <v>23825</v>
      </c>
      <c r="C28189" t="s">
        <v>23825</v>
      </c>
    </row>
    <row r="28190" spans="1:3" x14ac:dyDescent="0.25">
      <c r="A28190" t="s">
        <v>23825</v>
      </c>
      <c r="C28190" t="s">
        <v>23825</v>
      </c>
    </row>
    <row r="28191" spans="1:3" x14ac:dyDescent="0.25">
      <c r="A28191" t="s">
        <v>23825</v>
      </c>
      <c r="C28191" t="s">
        <v>23825</v>
      </c>
    </row>
    <row r="28192" spans="1:3" x14ac:dyDescent="0.25">
      <c r="A28192" t="s">
        <v>23825</v>
      </c>
      <c r="C28192" t="s">
        <v>23825</v>
      </c>
    </row>
    <row r="28193" spans="1:3" x14ac:dyDescent="0.25">
      <c r="A28193" t="s">
        <v>23825</v>
      </c>
      <c r="C28193" t="s">
        <v>23825</v>
      </c>
    </row>
    <row r="28194" spans="1:3" x14ac:dyDescent="0.25">
      <c r="A28194" t="s">
        <v>23825</v>
      </c>
      <c r="C28194" t="s">
        <v>23825</v>
      </c>
    </row>
    <row r="28195" spans="1:3" x14ac:dyDescent="0.25">
      <c r="A28195" t="s">
        <v>23825</v>
      </c>
      <c r="C28195" t="s">
        <v>23825</v>
      </c>
    </row>
    <row r="28196" spans="1:3" x14ac:dyDescent="0.25">
      <c r="A28196" t="s">
        <v>23825</v>
      </c>
      <c r="C28196" t="s">
        <v>23825</v>
      </c>
    </row>
    <row r="28197" spans="1:3" x14ac:dyDescent="0.25">
      <c r="A28197" t="s">
        <v>23825</v>
      </c>
      <c r="C28197" t="s">
        <v>23825</v>
      </c>
    </row>
    <row r="28198" spans="1:3" x14ac:dyDescent="0.25">
      <c r="A28198" t="s">
        <v>23825</v>
      </c>
      <c r="C28198" t="s">
        <v>23825</v>
      </c>
    </row>
    <row r="28199" spans="1:3" x14ac:dyDescent="0.25">
      <c r="A28199" t="s">
        <v>23825</v>
      </c>
      <c r="C28199" t="s">
        <v>23825</v>
      </c>
    </row>
    <row r="28200" spans="1:3" x14ac:dyDescent="0.25">
      <c r="A28200" t="s">
        <v>23826</v>
      </c>
      <c r="C28200" t="s">
        <v>23826</v>
      </c>
    </row>
    <row r="28201" spans="1:3" x14ac:dyDescent="0.25">
      <c r="A28201" t="s">
        <v>23826</v>
      </c>
      <c r="C28201" t="s">
        <v>23826</v>
      </c>
    </row>
    <row r="28202" spans="1:3" x14ac:dyDescent="0.25">
      <c r="A28202" t="s">
        <v>23826</v>
      </c>
      <c r="C28202" t="s">
        <v>23826</v>
      </c>
    </row>
    <row r="28203" spans="1:3" x14ac:dyDescent="0.25">
      <c r="A28203" t="s">
        <v>23826</v>
      </c>
      <c r="C28203" t="s">
        <v>23826</v>
      </c>
    </row>
    <row r="28204" spans="1:3" x14ac:dyDescent="0.25">
      <c r="A28204" t="s">
        <v>23826</v>
      </c>
      <c r="C28204" t="s">
        <v>23826</v>
      </c>
    </row>
    <row r="28205" spans="1:3" x14ac:dyDescent="0.25">
      <c r="A28205" t="s">
        <v>23826</v>
      </c>
      <c r="C28205" t="s">
        <v>23826</v>
      </c>
    </row>
    <row r="28206" spans="1:3" x14ac:dyDescent="0.25">
      <c r="A28206" t="s">
        <v>23826</v>
      </c>
      <c r="C28206" t="s">
        <v>23826</v>
      </c>
    </row>
    <row r="28207" spans="1:3" x14ac:dyDescent="0.25">
      <c r="A28207" t="s">
        <v>23826</v>
      </c>
      <c r="C28207" t="s">
        <v>23826</v>
      </c>
    </row>
    <row r="28208" spans="1:3" x14ac:dyDescent="0.25">
      <c r="A28208" t="s">
        <v>23826</v>
      </c>
      <c r="C28208" t="s">
        <v>23826</v>
      </c>
    </row>
    <row r="28209" spans="1:3" x14ac:dyDescent="0.25">
      <c r="A28209" t="s">
        <v>23826</v>
      </c>
      <c r="C28209" t="s">
        <v>23826</v>
      </c>
    </row>
    <row r="28210" spans="1:3" x14ac:dyDescent="0.25">
      <c r="A28210" t="s">
        <v>23826</v>
      </c>
      <c r="C28210" t="s">
        <v>23826</v>
      </c>
    </row>
    <row r="28211" spans="1:3" x14ac:dyDescent="0.25">
      <c r="A28211" t="s">
        <v>23826</v>
      </c>
      <c r="C28211" t="s">
        <v>23826</v>
      </c>
    </row>
    <row r="28212" spans="1:3" x14ac:dyDescent="0.25">
      <c r="A28212" t="s">
        <v>23826</v>
      </c>
      <c r="C28212" t="s">
        <v>23826</v>
      </c>
    </row>
    <row r="28213" spans="1:3" x14ac:dyDescent="0.25">
      <c r="A28213" t="s">
        <v>23826</v>
      </c>
      <c r="C28213" t="s">
        <v>23826</v>
      </c>
    </row>
    <row r="28214" spans="1:3" x14ac:dyDescent="0.25">
      <c r="A28214" t="s">
        <v>23826</v>
      </c>
      <c r="C28214" t="s">
        <v>23826</v>
      </c>
    </row>
    <row r="28215" spans="1:3" x14ac:dyDescent="0.25">
      <c r="A28215" t="s">
        <v>23826</v>
      </c>
      <c r="C28215" t="s">
        <v>23826</v>
      </c>
    </row>
    <row r="28216" spans="1:3" x14ac:dyDescent="0.25">
      <c r="A28216" t="s">
        <v>23826</v>
      </c>
      <c r="C28216" t="s">
        <v>23826</v>
      </c>
    </row>
    <row r="28217" spans="1:3" x14ac:dyDescent="0.25">
      <c r="A28217" t="s">
        <v>23826</v>
      </c>
      <c r="C28217" t="s">
        <v>23826</v>
      </c>
    </row>
    <row r="28218" spans="1:3" x14ac:dyDescent="0.25">
      <c r="A28218" t="s">
        <v>23826</v>
      </c>
      <c r="C28218" t="s">
        <v>23826</v>
      </c>
    </row>
    <row r="28219" spans="1:3" x14ac:dyDescent="0.25">
      <c r="A28219" t="s">
        <v>23826</v>
      </c>
      <c r="C28219" t="s">
        <v>23826</v>
      </c>
    </row>
    <row r="28220" spans="1:3" x14ac:dyDescent="0.25">
      <c r="A28220" t="s">
        <v>23826</v>
      </c>
      <c r="C28220" t="s">
        <v>23826</v>
      </c>
    </row>
    <row r="28221" spans="1:3" x14ac:dyDescent="0.25">
      <c r="A28221" t="s">
        <v>23826</v>
      </c>
      <c r="C28221" t="s">
        <v>23826</v>
      </c>
    </row>
    <row r="28222" spans="1:3" x14ac:dyDescent="0.25">
      <c r="A28222" t="s">
        <v>23826</v>
      </c>
      <c r="C28222" t="s">
        <v>23826</v>
      </c>
    </row>
    <row r="28223" spans="1:3" x14ac:dyDescent="0.25">
      <c r="A28223" t="s">
        <v>23826</v>
      </c>
      <c r="C28223" t="s">
        <v>23826</v>
      </c>
    </row>
    <row r="28224" spans="1:3" x14ac:dyDescent="0.25">
      <c r="A28224" t="s">
        <v>23826</v>
      </c>
      <c r="C28224" t="s">
        <v>23826</v>
      </c>
    </row>
    <row r="28225" spans="1:3" x14ac:dyDescent="0.25">
      <c r="A28225" t="s">
        <v>23826</v>
      </c>
      <c r="C28225" t="s">
        <v>23826</v>
      </c>
    </row>
    <row r="28226" spans="1:3" x14ac:dyDescent="0.25">
      <c r="A28226" t="s">
        <v>23826</v>
      </c>
      <c r="C28226" t="s">
        <v>23826</v>
      </c>
    </row>
    <row r="28227" spans="1:3" x14ac:dyDescent="0.25">
      <c r="A28227" t="s">
        <v>23826</v>
      </c>
      <c r="C28227" t="s">
        <v>23826</v>
      </c>
    </row>
    <row r="28228" spans="1:3" x14ac:dyDescent="0.25">
      <c r="A28228" t="s">
        <v>23826</v>
      </c>
      <c r="C28228" t="s">
        <v>23826</v>
      </c>
    </row>
    <row r="28229" spans="1:3" x14ac:dyDescent="0.25">
      <c r="A28229" t="s">
        <v>23826</v>
      </c>
      <c r="C28229" t="s">
        <v>23826</v>
      </c>
    </row>
    <row r="28230" spans="1:3" x14ac:dyDescent="0.25">
      <c r="A28230" t="s">
        <v>23826</v>
      </c>
      <c r="C28230" t="s">
        <v>23826</v>
      </c>
    </row>
    <row r="28231" spans="1:3" x14ac:dyDescent="0.25">
      <c r="A28231" t="s">
        <v>23826</v>
      </c>
      <c r="C28231" t="s">
        <v>23826</v>
      </c>
    </row>
    <row r="28232" spans="1:3" x14ac:dyDescent="0.25">
      <c r="A28232" t="s">
        <v>23826</v>
      </c>
      <c r="C28232" t="s">
        <v>23826</v>
      </c>
    </row>
    <row r="28233" spans="1:3" x14ac:dyDescent="0.25">
      <c r="A28233" t="s">
        <v>23826</v>
      </c>
      <c r="C28233" t="s">
        <v>23826</v>
      </c>
    </row>
    <row r="28234" spans="1:3" x14ac:dyDescent="0.25">
      <c r="A28234" t="s">
        <v>23826</v>
      </c>
      <c r="C28234" t="s">
        <v>23826</v>
      </c>
    </row>
    <row r="28235" spans="1:3" x14ac:dyDescent="0.25">
      <c r="A28235" t="s">
        <v>23826</v>
      </c>
      <c r="C28235" t="s">
        <v>23826</v>
      </c>
    </row>
    <row r="28236" spans="1:3" x14ac:dyDescent="0.25">
      <c r="A28236" t="s">
        <v>23826</v>
      </c>
      <c r="C28236" t="s">
        <v>23826</v>
      </c>
    </row>
    <row r="28237" spans="1:3" x14ac:dyDescent="0.25">
      <c r="A28237" t="s">
        <v>23826</v>
      </c>
      <c r="C28237" t="s">
        <v>23826</v>
      </c>
    </row>
    <row r="28238" spans="1:3" x14ac:dyDescent="0.25">
      <c r="A28238" t="s">
        <v>23826</v>
      </c>
      <c r="C28238" t="s">
        <v>23826</v>
      </c>
    </row>
    <row r="28239" spans="1:3" x14ac:dyDescent="0.25">
      <c r="A28239" t="s">
        <v>23826</v>
      </c>
      <c r="C28239" t="s">
        <v>23826</v>
      </c>
    </row>
    <row r="28240" spans="1:3" x14ac:dyDescent="0.25">
      <c r="A28240" t="s">
        <v>23826</v>
      </c>
      <c r="C28240" t="s">
        <v>23826</v>
      </c>
    </row>
    <row r="28241" spans="1:3" x14ac:dyDescent="0.25">
      <c r="A28241" t="s">
        <v>23826</v>
      </c>
      <c r="C28241" t="s">
        <v>23826</v>
      </c>
    </row>
    <row r="28242" spans="1:3" x14ac:dyDescent="0.25">
      <c r="A28242" t="s">
        <v>23826</v>
      </c>
      <c r="C28242" t="s">
        <v>23826</v>
      </c>
    </row>
    <row r="28243" spans="1:3" x14ac:dyDescent="0.25">
      <c r="A28243" t="s">
        <v>23826</v>
      </c>
      <c r="C28243" t="s">
        <v>23826</v>
      </c>
    </row>
    <row r="28244" spans="1:3" x14ac:dyDescent="0.25">
      <c r="A28244" t="s">
        <v>23826</v>
      </c>
      <c r="C28244" t="s">
        <v>23826</v>
      </c>
    </row>
    <row r="28245" spans="1:3" x14ac:dyDescent="0.25">
      <c r="A28245" t="s">
        <v>23826</v>
      </c>
      <c r="C28245" t="s">
        <v>23826</v>
      </c>
    </row>
    <row r="28246" spans="1:3" x14ac:dyDescent="0.25">
      <c r="A28246" t="s">
        <v>23826</v>
      </c>
      <c r="C28246" t="s">
        <v>23826</v>
      </c>
    </row>
    <row r="28247" spans="1:3" x14ac:dyDescent="0.25">
      <c r="A28247" t="s">
        <v>23826</v>
      </c>
      <c r="C28247" t="s">
        <v>23826</v>
      </c>
    </row>
    <row r="28248" spans="1:3" x14ac:dyDescent="0.25">
      <c r="A28248" t="s">
        <v>23826</v>
      </c>
      <c r="C28248" t="s">
        <v>23826</v>
      </c>
    </row>
    <row r="28249" spans="1:3" x14ac:dyDescent="0.25">
      <c r="A28249" t="s">
        <v>23826</v>
      </c>
      <c r="C28249" t="s">
        <v>23826</v>
      </c>
    </row>
    <row r="28250" spans="1:3" x14ac:dyDescent="0.25">
      <c r="A28250" t="s">
        <v>23826</v>
      </c>
      <c r="C28250" t="s">
        <v>23826</v>
      </c>
    </row>
    <row r="28251" spans="1:3" x14ac:dyDescent="0.25">
      <c r="A28251" t="s">
        <v>23826</v>
      </c>
      <c r="C28251" t="s">
        <v>23826</v>
      </c>
    </row>
    <row r="28252" spans="1:3" x14ac:dyDescent="0.25">
      <c r="A28252" t="s">
        <v>23826</v>
      </c>
      <c r="C28252" t="s">
        <v>23826</v>
      </c>
    </row>
    <row r="28253" spans="1:3" x14ac:dyDescent="0.25">
      <c r="A28253" t="s">
        <v>23826</v>
      </c>
      <c r="C28253" t="s">
        <v>23826</v>
      </c>
    </row>
    <row r="28254" spans="1:3" x14ac:dyDescent="0.25">
      <c r="A28254" t="s">
        <v>23826</v>
      </c>
      <c r="C28254" t="s">
        <v>23826</v>
      </c>
    </row>
    <row r="28255" spans="1:3" x14ac:dyDescent="0.25">
      <c r="A28255" t="s">
        <v>23826</v>
      </c>
      <c r="C28255" t="s">
        <v>23826</v>
      </c>
    </row>
    <row r="28256" spans="1:3" x14ac:dyDescent="0.25">
      <c r="A28256" t="s">
        <v>23826</v>
      </c>
      <c r="C28256" t="s">
        <v>23826</v>
      </c>
    </row>
    <row r="28257" spans="1:3" x14ac:dyDescent="0.25">
      <c r="A28257" t="s">
        <v>23826</v>
      </c>
      <c r="C28257" t="s">
        <v>23826</v>
      </c>
    </row>
    <row r="28258" spans="1:3" x14ac:dyDescent="0.25">
      <c r="A28258" t="s">
        <v>23826</v>
      </c>
      <c r="C28258" t="s">
        <v>23826</v>
      </c>
    </row>
    <row r="28259" spans="1:3" x14ac:dyDescent="0.25">
      <c r="A28259" t="s">
        <v>23826</v>
      </c>
      <c r="C28259" t="s">
        <v>23826</v>
      </c>
    </row>
    <row r="28260" spans="1:3" x14ac:dyDescent="0.25">
      <c r="A28260" t="s">
        <v>23826</v>
      </c>
      <c r="C28260" t="s">
        <v>23826</v>
      </c>
    </row>
    <row r="28261" spans="1:3" x14ac:dyDescent="0.25">
      <c r="A28261" t="s">
        <v>23826</v>
      </c>
      <c r="C28261" t="s">
        <v>23826</v>
      </c>
    </row>
    <row r="28262" spans="1:3" x14ac:dyDescent="0.25">
      <c r="A28262" t="s">
        <v>23826</v>
      </c>
      <c r="C28262" t="s">
        <v>23826</v>
      </c>
    </row>
    <row r="28263" spans="1:3" x14ac:dyDescent="0.25">
      <c r="A28263" t="s">
        <v>23826</v>
      </c>
      <c r="C28263" t="s">
        <v>23826</v>
      </c>
    </row>
    <row r="28264" spans="1:3" x14ac:dyDescent="0.25">
      <c r="A28264" t="s">
        <v>23826</v>
      </c>
      <c r="C28264" t="s">
        <v>23826</v>
      </c>
    </row>
    <row r="28265" spans="1:3" x14ac:dyDescent="0.25">
      <c r="A28265" t="s">
        <v>23826</v>
      </c>
      <c r="C28265" t="s">
        <v>23826</v>
      </c>
    </row>
    <row r="28266" spans="1:3" x14ac:dyDescent="0.25">
      <c r="A28266" t="s">
        <v>23826</v>
      </c>
      <c r="C28266" t="s">
        <v>23826</v>
      </c>
    </row>
    <row r="28267" spans="1:3" x14ac:dyDescent="0.25">
      <c r="A28267" t="s">
        <v>23826</v>
      </c>
      <c r="C28267" t="s">
        <v>23826</v>
      </c>
    </row>
    <row r="28268" spans="1:3" x14ac:dyDescent="0.25">
      <c r="A28268" t="s">
        <v>23826</v>
      </c>
      <c r="C28268" t="s">
        <v>23826</v>
      </c>
    </row>
    <row r="28269" spans="1:3" x14ac:dyDescent="0.25">
      <c r="A28269" t="s">
        <v>23826</v>
      </c>
      <c r="C28269" t="s">
        <v>23826</v>
      </c>
    </row>
    <row r="28270" spans="1:3" x14ac:dyDescent="0.25">
      <c r="A28270" t="s">
        <v>23826</v>
      </c>
      <c r="C28270" t="s">
        <v>23826</v>
      </c>
    </row>
    <row r="28271" spans="1:3" x14ac:dyDescent="0.25">
      <c r="A28271" t="s">
        <v>23826</v>
      </c>
      <c r="C28271" t="s">
        <v>23826</v>
      </c>
    </row>
    <row r="28272" spans="1:3" x14ac:dyDescent="0.25">
      <c r="A28272" t="s">
        <v>23826</v>
      </c>
      <c r="C28272" t="s">
        <v>23826</v>
      </c>
    </row>
    <row r="28273" spans="1:3" x14ac:dyDescent="0.25">
      <c r="A28273" t="s">
        <v>23826</v>
      </c>
      <c r="C28273" t="s">
        <v>23826</v>
      </c>
    </row>
    <row r="28274" spans="1:3" x14ac:dyDescent="0.25">
      <c r="A28274" t="s">
        <v>23826</v>
      </c>
      <c r="C28274" t="s">
        <v>23826</v>
      </c>
    </row>
    <row r="28275" spans="1:3" x14ac:dyDescent="0.25">
      <c r="A28275" t="s">
        <v>23826</v>
      </c>
      <c r="C28275" t="s">
        <v>23826</v>
      </c>
    </row>
    <row r="28276" spans="1:3" x14ac:dyDescent="0.25">
      <c r="A28276" t="s">
        <v>23826</v>
      </c>
      <c r="C28276" t="s">
        <v>23826</v>
      </c>
    </row>
    <row r="28277" spans="1:3" x14ac:dyDescent="0.25">
      <c r="A28277" t="s">
        <v>23826</v>
      </c>
      <c r="C28277" t="s">
        <v>23826</v>
      </c>
    </row>
    <row r="28278" spans="1:3" x14ac:dyDescent="0.25">
      <c r="A28278" t="s">
        <v>23826</v>
      </c>
      <c r="C28278" t="s">
        <v>23826</v>
      </c>
    </row>
    <row r="28279" spans="1:3" x14ac:dyDescent="0.25">
      <c r="A28279" t="s">
        <v>23826</v>
      </c>
      <c r="C28279" t="s">
        <v>23826</v>
      </c>
    </row>
    <row r="28280" spans="1:3" x14ac:dyDescent="0.25">
      <c r="A28280" t="s">
        <v>23826</v>
      </c>
      <c r="C28280" t="s">
        <v>23826</v>
      </c>
    </row>
    <row r="28281" spans="1:3" x14ac:dyDescent="0.25">
      <c r="A28281" t="s">
        <v>23826</v>
      </c>
      <c r="C28281" t="s">
        <v>23826</v>
      </c>
    </row>
    <row r="28282" spans="1:3" x14ac:dyDescent="0.25">
      <c r="A28282" t="s">
        <v>23826</v>
      </c>
      <c r="C28282" t="s">
        <v>23826</v>
      </c>
    </row>
    <row r="28283" spans="1:3" x14ac:dyDescent="0.25">
      <c r="A28283" t="s">
        <v>23826</v>
      </c>
      <c r="C28283" t="s">
        <v>23826</v>
      </c>
    </row>
    <row r="28284" spans="1:3" x14ac:dyDescent="0.25">
      <c r="A28284" t="s">
        <v>23826</v>
      </c>
      <c r="C28284" t="s">
        <v>23826</v>
      </c>
    </row>
    <row r="28285" spans="1:3" x14ac:dyDescent="0.25">
      <c r="A28285" t="s">
        <v>23826</v>
      </c>
      <c r="C28285" t="s">
        <v>23826</v>
      </c>
    </row>
    <row r="28286" spans="1:3" x14ac:dyDescent="0.25">
      <c r="A28286" t="s">
        <v>23826</v>
      </c>
      <c r="C28286" t="s">
        <v>23826</v>
      </c>
    </row>
    <row r="28287" spans="1:3" x14ac:dyDescent="0.25">
      <c r="A28287" t="s">
        <v>23826</v>
      </c>
      <c r="C28287" t="s">
        <v>23826</v>
      </c>
    </row>
    <row r="28288" spans="1:3" x14ac:dyDescent="0.25">
      <c r="A28288" t="s">
        <v>23826</v>
      </c>
      <c r="C28288" t="s">
        <v>23826</v>
      </c>
    </row>
    <row r="28289" spans="1:3" x14ac:dyDescent="0.25">
      <c r="A28289" t="s">
        <v>23826</v>
      </c>
      <c r="C28289" t="s">
        <v>23826</v>
      </c>
    </row>
    <row r="28290" spans="1:3" x14ac:dyDescent="0.25">
      <c r="A28290" t="s">
        <v>23826</v>
      </c>
      <c r="C28290" t="s">
        <v>23826</v>
      </c>
    </row>
    <row r="28291" spans="1:3" x14ac:dyDescent="0.25">
      <c r="A28291" t="s">
        <v>23826</v>
      </c>
      <c r="C28291" t="s">
        <v>23826</v>
      </c>
    </row>
    <row r="28292" spans="1:3" x14ac:dyDescent="0.25">
      <c r="A28292" t="s">
        <v>23826</v>
      </c>
      <c r="C28292" t="s">
        <v>23826</v>
      </c>
    </row>
    <row r="28293" spans="1:3" x14ac:dyDescent="0.25">
      <c r="A28293" t="s">
        <v>23826</v>
      </c>
      <c r="C28293" t="s">
        <v>23826</v>
      </c>
    </row>
    <row r="28294" spans="1:3" x14ac:dyDescent="0.25">
      <c r="A28294" t="s">
        <v>23826</v>
      </c>
      <c r="C28294" t="s">
        <v>23826</v>
      </c>
    </row>
    <row r="28295" spans="1:3" x14ac:dyDescent="0.25">
      <c r="A28295" t="s">
        <v>23826</v>
      </c>
      <c r="C28295" t="s">
        <v>23826</v>
      </c>
    </row>
    <row r="28296" spans="1:3" x14ac:dyDescent="0.25">
      <c r="A28296" t="s">
        <v>23826</v>
      </c>
      <c r="C28296" t="s">
        <v>23826</v>
      </c>
    </row>
    <row r="28297" spans="1:3" x14ac:dyDescent="0.25">
      <c r="A28297" t="s">
        <v>23826</v>
      </c>
      <c r="C28297" t="s">
        <v>23826</v>
      </c>
    </row>
    <row r="28298" spans="1:3" x14ac:dyDescent="0.25">
      <c r="A28298" t="s">
        <v>23826</v>
      </c>
      <c r="C28298" t="s">
        <v>23826</v>
      </c>
    </row>
    <row r="28299" spans="1:3" x14ac:dyDescent="0.25">
      <c r="A28299" t="s">
        <v>23826</v>
      </c>
      <c r="C28299" t="s">
        <v>23826</v>
      </c>
    </row>
    <row r="28300" spans="1:3" x14ac:dyDescent="0.25">
      <c r="A28300" t="s">
        <v>23826</v>
      </c>
      <c r="C28300" t="s">
        <v>23826</v>
      </c>
    </row>
    <row r="28301" spans="1:3" x14ac:dyDescent="0.25">
      <c r="A28301" t="s">
        <v>23826</v>
      </c>
      <c r="C28301" t="s">
        <v>23826</v>
      </c>
    </row>
    <row r="28302" spans="1:3" x14ac:dyDescent="0.25">
      <c r="A28302" t="s">
        <v>23826</v>
      </c>
      <c r="C28302" t="s">
        <v>23826</v>
      </c>
    </row>
    <row r="28303" spans="1:3" x14ac:dyDescent="0.25">
      <c r="A28303" t="s">
        <v>23826</v>
      </c>
      <c r="C28303" t="s">
        <v>23826</v>
      </c>
    </row>
    <row r="28304" spans="1:3" x14ac:dyDescent="0.25">
      <c r="A28304" t="s">
        <v>23827</v>
      </c>
      <c r="C28304" t="s">
        <v>23827</v>
      </c>
    </row>
    <row r="28305" spans="1:3" x14ac:dyDescent="0.25">
      <c r="A28305" t="s">
        <v>23827</v>
      </c>
      <c r="C28305" t="s">
        <v>23827</v>
      </c>
    </row>
    <row r="28306" spans="1:3" x14ac:dyDescent="0.25">
      <c r="A28306" t="s">
        <v>23827</v>
      </c>
      <c r="C28306" t="s">
        <v>23827</v>
      </c>
    </row>
    <row r="28307" spans="1:3" x14ac:dyDescent="0.25">
      <c r="A28307" t="s">
        <v>23827</v>
      </c>
      <c r="C28307" t="s">
        <v>23827</v>
      </c>
    </row>
    <row r="28308" spans="1:3" x14ac:dyDescent="0.25">
      <c r="A28308" t="s">
        <v>23827</v>
      </c>
      <c r="C28308" t="s">
        <v>23827</v>
      </c>
    </row>
    <row r="28309" spans="1:3" x14ac:dyDescent="0.25">
      <c r="A28309" t="s">
        <v>23827</v>
      </c>
      <c r="C28309" t="s">
        <v>23827</v>
      </c>
    </row>
    <row r="28310" spans="1:3" x14ac:dyDescent="0.25">
      <c r="A28310" t="s">
        <v>23827</v>
      </c>
      <c r="C28310" t="s">
        <v>23827</v>
      </c>
    </row>
    <row r="28311" spans="1:3" x14ac:dyDescent="0.25">
      <c r="A28311" t="s">
        <v>23827</v>
      </c>
      <c r="C28311" t="s">
        <v>23827</v>
      </c>
    </row>
    <row r="28312" spans="1:3" x14ac:dyDescent="0.25">
      <c r="A28312" t="s">
        <v>23827</v>
      </c>
      <c r="C28312" t="s">
        <v>23827</v>
      </c>
    </row>
    <row r="28313" spans="1:3" x14ac:dyDescent="0.25">
      <c r="A28313" t="s">
        <v>23827</v>
      </c>
      <c r="C28313" t="s">
        <v>23827</v>
      </c>
    </row>
    <row r="28314" spans="1:3" x14ac:dyDescent="0.25">
      <c r="A28314" t="s">
        <v>23827</v>
      </c>
      <c r="C28314" t="s">
        <v>23827</v>
      </c>
    </row>
    <row r="28315" spans="1:3" x14ac:dyDescent="0.25">
      <c r="A28315" t="s">
        <v>23827</v>
      </c>
      <c r="C28315" t="s">
        <v>23827</v>
      </c>
    </row>
    <row r="28316" spans="1:3" x14ac:dyDescent="0.25">
      <c r="A28316" t="s">
        <v>23827</v>
      </c>
      <c r="C28316" t="s">
        <v>23827</v>
      </c>
    </row>
    <row r="28317" spans="1:3" x14ac:dyDescent="0.25">
      <c r="A28317" t="s">
        <v>23827</v>
      </c>
      <c r="C28317" t="s">
        <v>23827</v>
      </c>
    </row>
    <row r="28318" spans="1:3" x14ac:dyDescent="0.25">
      <c r="A28318" t="s">
        <v>23827</v>
      </c>
      <c r="C28318" t="s">
        <v>23827</v>
      </c>
    </row>
    <row r="28319" spans="1:3" x14ac:dyDescent="0.25">
      <c r="A28319" t="s">
        <v>23827</v>
      </c>
      <c r="C28319" t="s">
        <v>23827</v>
      </c>
    </row>
    <row r="28320" spans="1:3" x14ac:dyDescent="0.25">
      <c r="A28320" t="s">
        <v>23827</v>
      </c>
      <c r="C28320" t="s">
        <v>23827</v>
      </c>
    </row>
    <row r="28321" spans="1:3" x14ac:dyDescent="0.25">
      <c r="A28321" t="s">
        <v>23827</v>
      </c>
      <c r="C28321" t="s">
        <v>23827</v>
      </c>
    </row>
    <row r="28322" spans="1:3" x14ac:dyDescent="0.25">
      <c r="A28322" t="s">
        <v>23827</v>
      </c>
      <c r="C28322" t="s">
        <v>23827</v>
      </c>
    </row>
    <row r="28323" spans="1:3" x14ac:dyDescent="0.25">
      <c r="A28323" t="s">
        <v>23827</v>
      </c>
      <c r="C28323" t="s">
        <v>23827</v>
      </c>
    </row>
    <row r="28324" spans="1:3" x14ac:dyDescent="0.25">
      <c r="A28324" t="s">
        <v>23827</v>
      </c>
      <c r="C28324" t="s">
        <v>23827</v>
      </c>
    </row>
    <row r="28325" spans="1:3" x14ac:dyDescent="0.25">
      <c r="A28325" t="s">
        <v>23827</v>
      </c>
      <c r="C28325" t="s">
        <v>23827</v>
      </c>
    </row>
    <row r="28326" spans="1:3" x14ac:dyDescent="0.25">
      <c r="A28326" t="s">
        <v>23827</v>
      </c>
      <c r="C28326" t="s">
        <v>23827</v>
      </c>
    </row>
    <row r="28327" spans="1:3" x14ac:dyDescent="0.25">
      <c r="A28327" t="s">
        <v>23827</v>
      </c>
      <c r="C28327" t="s">
        <v>23827</v>
      </c>
    </row>
    <row r="28328" spans="1:3" x14ac:dyDescent="0.25">
      <c r="A28328" t="s">
        <v>23827</v>
      </c>
      <c r="C28328" t="s">
        <v>23827</v>
      </c>
    </row>
    <row r="28329" spans="1:3" x14ac:dyDescent="0.25">
      <c r="A28329" t="s">
        <v>23827</v>
      </c>
      <c r="C28329" t="s">
        <v>23827</v>
      </c>
    </row>
    <row r="28330" spans="1:3" x14ac:dyDescent="0.25">
      <c r="A28330" t="s">
        <v>23827</v>
      </c>
      <c r="C28330" t="s">
        <v>23827</v>
      </c>
    </row>
    <row r="28331" spans="1:3" x14ac:dyDescent="0.25">
      <c r="A28331" t="s">
        <v>23827</v>
      </c>
      <c r="C28331" t="s">
        <v>23827</v>
      </c>
    </row>
    <row r="28332" spans="1:3" x14ac:dyDescent="0.25">
      <c r="A28332" t="s">
        <v>23827</v>
      </c>
      <c r="C28332" t="s">
        <v>23827</v>
      </c>
    </row>
    <row r="28333" spans="1:3" x14ac:dyDescent="0.25">
      <c r="A28333" t="s">
        <v>23827</v>
      </c>
      <c r="C28333" t="s">
        <v>23827</v>
      </c>
    </row>
    <row r="28334" spans="1:3" x14ac:dyDescent="0.25">
      <c r="A28334" t="s">
        <v>23827</v>
      </c>
      <c r="C28334" t="s">
        <v>23827</v>
      </c>
    </row>
    <row r="28335" spans="1:3" x14ac:dyDescent="0.25">
      <c r="A28335" t="s">
        <v>23827</v>
      </c>
      <c r="C28335" t="s">
        <v>23827</v>
      </c>
    </row>
    <row r="28336" spans="1:3" x14ac:dyDescent="0.25">
      <c r="A28336" t="s">
        <v>23827</v>
      </c>
      <c r="C28336" t="s">
        <v>23827</v>
      </c>
    </row>
    <row r="28337" spans="1:3" x14ac:dyDescent="0.25">
      <c r="A28337" t="s">
        <v>23827</v>
      </c>
      <c r="C28337" t="s">
        <v>23827</v>
      </c>
    </row>
    <row r="28338" spans="1:3" x14ac:dyDescent="0.25">
      <c r="A28338" t="s">
        <v>23827</v>
      </c>
      <c r="C28338" t="s">
        <v>23827</v>
      </c>
    </row>
    <row r="28339" spans="1:3" x14ac:dyDescent="0.25">
      <c r="A28339" t="s">
        <v>23827</v>
      </c>
      <c r="C28339" t="s">
        <v>23827</v>
      </c>
    </row>
    <row r="28340" spans="1:3" x14ac:dyDescent="0.25">
      <c r="A28340" t="s">
        <v>23827</v>
      </c>
      <c r="C28340" t="s">
        <v>23827</v>
      </c>
    </row>
    <row r="28341" spans="1:3" x14ac:dyDescent="0.25">
      <c r="A28341" t="s">
        <v>23827</v>
      </c>
      <c r="C28341" t="s">
        <v>23827</v>
      </c>
    </row>
    <row r="28342" spans="1:3" x14ac:dyDescent="0.25">
      <c r="A28342" t="s">
        <v>23827</v>
      </c>
      <c r="C28342" t="s">
        <v>23827</v>
      </c>
    </row>
    <row r="28343" spans="1:3" x14ac:dyDescent="0.25">
      <c r="A28343" t="s">
        <v>23827</v>
      </c>
      <c r="C28343" t="s">
        <v>23827</v>
      </c>
    </row>
    <row r="28344" spans="1:3" x14ac:dyDescent="0.25">
      <c r="A28344" t="s">
        <v>23828</v>
      </c>
      <c r="C28344" t="s">
        <v>23828</v>
      </c>
    </row>
    <row r="28345" spans="1:3" x14ac:dyDescent="0.25">
      <c r="A28345" t="s">
        <v>23828</v>
      </c>
      <c r="C28345" t="s">
        <v>23828</v>
      </c>
    </row>
    <row r="28346" spans="1:3" x14ac:dyDescent="0.25">
      <c r="A28346" t="s">
        <v>23828</v>
      </c>
      <c r="C28346" t="s">
        <v>23828</v>
      </c>
    </row>
    <row r="28347" spans="1:3" x14ac:dyDescent="0.25">
      <c r="A28347" t="s">
        <v>23828</v>
      </c>
      <c r="C28347" t="s">
        <v>23828</v>
      </c>
    </row>
    <row r="28348" spans="1:3" x14ac:dyDescent="0.25">
      <c r="A28348" t="s">
        <v>23828</v>
      </c>
      <c r="C28348" t="s">
        <v>23828</v>
      </c>
    </row>
    <row r="28349" spans="1:3" x14ac:dyDescent="0.25">
      <c r="A28349" t="s">
        <v>23828</v>
      </c>
      <c r="C28349" t="s">
        <v>23828</v>
      </c>
    </row>
    <row r="28350" spans="1:3" x14ac:dyDescent="0.25">
      <c r="A28350" t="s">
        <v>23828</v>
      </c>
      <c r="C28350" t="s">
        <v>23828</v>
      </c>
    </row>
    <row r="28351" spans="1:3" x14ac:dyDescent="0.25">
      <c r="A28351" t="s">
        <v>23828</v>
      </c>
      <c r="C28351" t="s">
        <v>23828</v>
      </c>
    </row>
    <row r="28352" spans="1:3" x14ac:dyDescent="0.25">
      <c r="A28352" t="s">
        <v>23828</v>
      </c>
      <c r="C28352" t="s">
        <v>23828</v>
      </c>
    </row>
    <row r="28353" spans="1:3" x14ac:dyDescent="0.25">
      <c r="A28353" t="s">
        <v>23829</v>
      </c>
      <c r="C28353" t="s">
        <v>23829</v>
      </c>
    </row>
    <row r="28354" spans="1:3" x14ac:dyDescent="0.25">
      <c r="A28354" t="s">
        <v>23830</v>
      </c>
      <c r="C28354" t="s">
        <v>23830</v>
      </c>
    </row>
    <row r="28355" spans="1:3" x14ac:dyDescent="0.25">
      <c r="A28355" t="s">
        <v>23831</v>
      </c>
      <c r="C28355" t="s">
        <v>23831</v>
      </c>
    </row>
    <row r="28356" spans="1:3" x14ac:dyDescent="0.25">
      <c r="A28356" t="s">
        <v>23832</v>
      </c>
      <c r="C28356" t="s">
        <v>23832</v>
      </c>
    </row>
    <row r="28357" spans="1:3" x14ac:dyDescent="0.25">
      <c r="A28357" t="s">
        <v>23833</v>
      </c>
      <c r="C28357" t="s">
        <v>23833</v>
      </c>
    </row>
    <row r="28358" spans="1:3" x14ac:dyDescent="0.25">
      <c r="A28358" t="s">
        <v>23834</v>
      </c>
      <c r="C28358" t="s">
        <v>23834</v>
      </c>
    </row>
    <row r="28359" spans="1:3" x14ac:dyDescent="0.25">
      <c r="A28359" t="s">
        <v>23835</v>
      </c>
      <c r="C28359" t="s">
        <v>23835</v>
      </c>
    </row>
    <row r="28360" spans="1:3" x14ac:dyDescent="0.25">
      <c r="A28360" t="s">
        <v>23836</v>
      </c>
      <c r="C28360" t="s">
        <v>23836</v>
      </c>
    </row>
    <row r="28361" spans="1:3" x14ac:dyDescent="0.25">
      <c r="A28361" t="s">
        <v>23837</v>
      </c>
      <c r="C28361" t="s">
        <v>23837</v>
      </c>
    </row>
    <row r="28362" spans="1:3" x14ac:dyDescent="0.25">
      <c r="A28362" t="s">
        <v>23838</v>
      </c>
      <c r="C28362" t="s">
        <v>23838</v>
      </c>
    </row>
    <row r="28363" spans="1:3" x14ac:dyDescent="0.25">
      <c r="A28363" t="s">
        <v>23839</v>
      </c>
      <c r="C28363" t="s">
        <v>23839</v>
      </c>
    </row>
    <row r="28364" spans="1:3" x14ac:dyDescent="0.25">
      <c r="A28364" t="s">
        <v>23840</v>
      </c>
      <c r="C28364" t="s">
        <v>23840</v>
      </c>
    </row>
    <row r="28365" spans="1:3" x14ac:dyDescent="0.25">
      <c r="A28365" t="s">
        <v>23841</v>
      </c>
      <c r="C28365" t="s">
        <v>23841</v>
      </c>
    </row>
    <row r="28366" spans="1:3" x14ac:dyDescent="0.25">
      <c r="A28366" t="s">
        <v>23842</v>
      </c>
      <c r="C28366" t="s">
        <v>23842</v>
      </c>
    </row>
    <row r="28367" spans="1:3" x14ac:dyDescent="0.25">
      <c r="A28367" t="s">
        <v>23843</v>
      </c>
      <c r="C28367" t="s">
        <v>23843</v>
      </c>
    </row>
    <row r="28368" spans="1:3" x14ac:dyDescent="0.25">
      <c r="A28368" t="s">
        <v>23844</v>
      </c>
      <c r="C28368" t="s">
        <v>23844</v>
      </c>
    </row>
    <row r="28369" spans="1:3" x14ac:dyDescent="0.25">
      <c r="A28369" t="s">
        <v>23845</v>
      </c>
      <c r="C28369" t="s">
        <v>23845</v>
      </c>
    </row>
    <row r="28370" spans="1:3" x14ac:dyDescent="0.25">
      <c r="A28370" t="s">
        <v>23846</v>
      </c>
      <c r="C28370" t="s">
        <v>23846</v>
      </c>
    </row>
    <row r="28371" spans="1:3" x14ac:dyDescent="0.25">
      <c r="A28371" t="s">
        <v>23847</v>
      </c>
      <c r="C28371" t="s">
        <v>23847</v>
      </c>
    </row>
    <row r="28372" spans="1:3" x14ac:dyDescent="0.25">
      <c r="A28372" t="s">
        <v>23848</v>
      </c>
      <c r="C28372" t="s">
        <v>23848</v>
      </c>
    </row>
    <row r="28373" spans="1:3" x14ac:dyDescent="0.25">
      <c r="A28373" t="s">
        <v>23849</v>
      </c>
      <c r="C28373" t="s">
        <v>23849</v>
      </c>
    </row>
    <row r="28374" spans="1:3" x14ac:dyDescent="0.25">
      <c r="A28374" t="s">
        <v>23850</v>
      </c>
      <c r="C28374" t="s">
        <v>23850</v>
      </c>
    </row>
    <row r="28375" spans="1:3" x14ac:dyDescent="0.25">
      <c r="A28375" t="s">
        <v>23851</v>
      </c>
      <c r="C28375" t="s">
        <v>23851</v>
      </c>
    </row>
    <row r="28376" spans="1:3" x14ac:dyDescent="0.25">
      <c r="A28376" t="s">
        <v>23852</v>
      </c>
      <c r="C28376" t="s">
        <v>23852</v>
      </c>
    </row>
    <row r="28377" spans="1:3" x14ac:dyDescent="0.25">
      <c r="A28377" t="s">
        <v>23853</v>
      </c>
      <c r="C28377" t="s">
        <v>23853</v>
      </c>
    </row>
    <row r="28378" spans="1:3" x14ac:dyDescent="0.25">
      <c r="A28378" t="s">
        <v>23854</v>
      </c>
      <c r="C28378" t="s">
        <v>23854</v>
      </c>
    </row>
    <row r="28379" spans="1:3" x14ac:dyDescent="0.25">
      <c r="A28379" t="s">
        <v>23855</v>
      </c>
      <c r="C28379" t="s">
        <v>23855</v>
      </c>
    </row>
    <row r="28380" spans="1:3" x14ac:dyDescent="0.25">
      <c r="A28380" t="s">
        <v>23856</v>
      </c>
      <c r="C28380" t="s">
        <v>23856</v>
      </c>
    </row>
    <row r="28381" spans="1:3" x14ac:dyDescent="0.25">
      <c r="A28381" t="s">
        <v>23857</v>
      </c>
      <c r="C28381" t="s">
        <v>23857</v>
      </c>
    </row>
    <row r="28382" spans="1:3" x14ac:dyDescent="0.25">
      <c r="A28382" t="s">
        <v>23858</v>
      </c>
      <c r="C28382" t="s">
        <v>23858</v>
      </c>
    </row>
    <row r="28383" spans="1:3" x14ac:dyDescent="0.25">
      <c r="A28383" t="s">
        <v>23859</v>
      </c>
      <c r="C28383" t="s">
        <v>23859</v>
      </c>
    </row>
    <row r="28384" spans="1:3" x14ac:dyDescent="0.25">
      <c r="A28384" t="s">
        <v>23860</v>
      </c>
      <c r="C28384" t="s">
        <v>23860</v>
      </c>
    </row>
    <row r="28385" spans="1:3" x14ac:dyDescent="0.25">
      <c r="A28385" t="s">
        <v>23861</v>
      </c>
      <c r="C28385" t="s">
        <v>23861</v>
      </c>
    </row>
    <row r="28386" spans="1:3" x14ac:dyDescent="0.25">
      <c r="A28386" t="s">
        <v>23862</v>
      </c>
      <c r="C28386" t="s">
        <v>23862</v>
      </c>
    </row>
    <row r="28387" spans="1:3" x14ac:dyDescent="0.25">
      <c r="A28387" t="s">
        <v>23863</v>
      </c>
      <c r="C28387" t="s">
        <v>23863</v>
      </c>
    </row>
    <row r="28388" spans="1:3" x14ac:dyDescent="0.25">
      <c r="A28388" t="s">
        <v>23864</v>
      </c>
      <c r="C28388" t="s">
        <v>23864</v>
      </c>
    </row>
    <row r="28389" spans="1:3" x14ac:dyDescent="0.25">
      <c r="A28389" t="s">
        <v>23865</v>
      </c>
      <c r="C28389" t="s">
        <v>23865</v>
      </c>
    </row>
    <row r="28390" spans="1:3" x14ac:dyDescent="0.25">
      <c r="A28390" t="s">
        <v>23866</v>
      </c>
      <c r="C28390" t="s">
        <v>23866</v>
      </c>
    </row>
    <row r="28391" spans="1:3" x14ac:dyDescent="0.25">
      <c r="A28391" t="s">
        <v>23867</v>
      </c>
      <c r="C28391" t="s">
        <v>23867</v>
      </c>
    </row>
    <row r="28392" spans="1:3" x14ac:dyDescent="0.25">
      <c r="A28392" t="s">
        <v>23868</v>
      </c>
      <c r="C28392" t="s">
        <v>23868</v>
      </c>
    </row>
    <row r="28393" spans="1:3" x14ac:dyDescent="0.25">
      <c r="A28393" t="s">
        <v>23869</v>
      </c>
      <c r="C28393" t="s">
        <v>23869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23871</v>
      </c>
      <c r="C28395" t="s">
        <v>23871</v>
      </c>
    </row>
    <row r="28396" spans="1:3" x14ac:dyDescent="0.25">
      <c r="A28396" t="s">
        <v>23871</v>
      </c>
      <c r="C28396" t="s">
        <v>23871</v>
      </c>
    </row>
    <row r="28397" spans="1:3" x14ac:dyDescent="0.25">
      <c r="A28397" t="s">
        <v>23871</v>
      </c>
      <c r="C28397" t="s">
        <v>23871</v>
      </c>
    </row>
    <row r="28398" spans="1:3" x14ac:dyDescent="0.25">
      <c r="A28398" t="s">
        <v>23872</v>
      </c>
      <c r="C28398" t="s">
        <v>23872</v>
      </c>
    </row>
    <row r="28399" spans="1:3" x14ac:dyDescent="0.25">
      <c r="A28399" t="s">
        <v>23873</v>
      </c>
      <c r="C28399" t="s">
        <v>23873</v>
      </c>
    </row>
    <row r="28400" spans="1:3" x14ac:dyDescent="0.25">
      <c r="A28400" t="s">
        <v>23874</v>
      </c>
      <c r="C28400" t="s">
        <v>23874</v>
      </c>
    </row>
    <row r="28401" spans="1:3" x14ac:dyDescent="0.25">
      <c r="A28401" t="s">
        <v>23875</v>
      </c>
      <c r="C28401" t="s">
        <v>23875</v>
      </c>
    </row>
    <row r="28402" spans="1:3" x14ac:dyDescent="0.25">
      <c r="A28402" t="s">
        <v>23876</v>
      </c>
      <c r="C28402" t="s">
        <v>23876</v>
      </c>
    </row>
    <row r="28403" spans="1:3" x14ac:dyDescent="0.25">
      <c r="A28403" t="s">
        <v>23877</v>
      </c>
      <c r="C28403" t="s">
        <v>23877</v>
      </c>
    </row>
    <row r="28404" spans="1:3" x14ac:dyDescent="0.25">
      <c r="A28404" t="s">
        <v>23878</v>
      </c>
      <c r="C28404" t="s">
        <v>23878</v>
      </c>
    </row>
    <row r="28405" spans="1:3" x14ac:dyDescent="0.25">
      <c r="A28405" t="s">
        <v>23879</v>
      </c>
      <c r="C28405" t="s">
        <v>23879</v>
      </c>
    </row>
    <row r="28406" spans="1:3" x14ac:dyDescent="0.25">
      <c r="A28406" t="s">
        <v>23880</v>
      </c>
      <c r="C28406" t="s">
        <v>23880</v>
      </c>
    </row>
    <row r="28407" spans="1:3" x14ac:dyDescent="0.25">
      <c r="A28407" t="s">
        <v>23881</v>
      </c>
      <c r="C28407" t="s">
        <v>23881</v>
      </c>
    </row>
    <row r="28408" spans="1:3" x14ac:dyDescent="0.25">
      <c r="A28408" t="s">
        <v>23882</v>
      </c>
      <c r="C28408" t="s">
        <v>23882</v>
      </c>
    </row>
    <row r="28409" spans="1:3" x14ac:dyDescent="0.25">
      <c r="A28409" t="s">
        <v>23883</v>
      </c>
      <c r="C28409" t="s">
        <v>23883</v>
      </c>
    </row>
    <row r="28410" spans="1:3" x14ac:dyDescent="0.25">
      <c r="A28410" t="s">
        <v>23884</v>
      </c>
      <c r="C28410" t="s">
        <v>23884</v>
      </c>
    </row>
    <row r="28411" spans="1:3" x14ac:dyDescent="0.25">
      <c r="A28411" t="s">
        <v>23885</v>
      </c>
      <c r="C28411" t="s">
        <v>23885</v>
      </c>
    </row>
    <row r="28412" spans="1:3" x14ac:dyDescent="0.25">
      <c r="A28412" t="s">
        <v>23886</v>
      </c>
      <c r="C28412" t="s">
        <v>23886</v>
      </c>
    </row>
    <row r="28413" spans="1:3" x14ac:dyDescent="0.25">
      <c r="A28413" t="s">
        <v>23887</v>
      </c>
      <c r="C28413" t="s">
        <v>23887</v>
      </c>
    </row>
    <row r="28414" spans="1:3" x14ac:dyDescent="0.25">
      <c r="A28414" t="s">
        <v>23888</v>
      </c>
      <c r="C28414" t="s">
        <v>23888</v>
      </c>
    </row>
    <row r="28415" spans="1:3" x14ac:dyDescent="0.25">
      <c r="A28415" t="s">
        <v>23889</v>
      </c>
      <c r="C28415" t="s">
        <v>23889</v>
      </c>
    </row>
    <row r="28416" spans="1:3" x14ac:dyDescent="0.25">
      <c r="A28416" t="s">
        <v>23890</v>
      </c>
      <c r="C28416" t="s">
        <v>23890</v>
      </c>
    </row>
    <row r="28417" spans="1:3" x14ac:dyDescent="0.25">
      <c r="A28417" t="s">
        <v>23891</v>
      </c>
      <c r="C28417" t="s">
        <v>23891</v>
      </c>
    </row>
    <row r="28418" spans="1:3" x14ac:dyDescent="0.25">
      <c r="A28418" t="s">
        <v>23892</v>
      </c>
      <c r="C28418" t="s">
        <v>23892</v>
      </c>
    </row>
    <row r="28419" spans="1:3" x14ac:dyDescent="0.25">
      <c r="A28419" t="s">
        <v>23893</v>
      </c>
      <c r="C28419" t="s">
        <v>23893</v>
      </c>
    </row>
    <row r="28420" spans="1:3" x14ac:dyDescent="0.25">
      <c r="A28420" t="s">
        <v>23894</v>
      </c>
      <c r="C28420" t="s">
        <v>23894</v>
      </c>
    </row>
    <row r="28421" spans="1:3" x14ac:dyDescent="0.25">
      <c r="A28421" t="s">
        <v>23895</v>
      </c>
      <c r="C28421" t="s">
        <v>23895</v>
      </c>
    </row>
    <row r="28422" spans="1:3" x14ac:dyDescent="0.25">
      <c r="A28422" t="s">
        <v>23896</v>
      </c>
      <c r="C28422" t="s">
        <v>23896</v>
      </c>
    </row>
    <row r="28423" spans="1:3" x14ac:dyDescent="0.25">
      <c r="A28423" t="s">
        <v>23897</v>
      </c>
      <c r="C28423" t="s">
        <v>23897</v>
      </c>
    </row>
    <row r="28424" spans="1:3" x14ac:dyDescent="0.25">
      <c r="A28424" t="s">
        <v>23898</v>
      </c>
      <c r="C28424" t="s">
        <v>23898</v>
      </c>
    </row>
    <row r="28425" spans="1:3" x14ac:dyDescent="0.25">
      <c r="A28425" t="s">
        <v>23899</v>
      </c>
      <c r="C28425" t="s">
        <v>23899</v>
      </c>
    </row>
    <row r="28426" spans="1:3" x14ac:dyDescent="0.25">
      <c r="A28426" t="s">
        <v>23900</v>
      </c>
      <c r="C28426" t="s">
        <v>23900</v>
      </c>
    </row>
    <row r="28427" spans="1:3" x14ac:dyDescent="0.25">
      <c r="A28427" t="s">
        <v>23901</v>
      </c>
      <c r="C28427" t="s">
        <v>23901</v>
      </c>
    </row>
    <row r="28428" spans="1:3" x14ac:dyDescent="0.25">
      <c r="A28428" t="s">
        <v>23902</v>
      </c>
      <c r="C28428" t="s">
        <v>23902</v>
      </c>
    </row>
    <row r="28429" spans="1:3" x14ac:dyDescent="0.25">
      <c r="A28429" t="s">
        <v>23903</v>
      </c>
      <c r="C28429" t="s">
        <v>23903</v>
      </c>
    </row>
    <row r="28430" spans="1:3" x14ac:dyDescent="0.25">
      <c r="A28430" t="s">
        <v>23904</v>
      </c>
      <c r="C28430" t="s">
        <v>23904</v>
      </c>
    </row>
    <row r="28431" spans="1:3" x14ac:dyDescent="0.25">
      <c r="A28431" t="s">
        <v>23905</v>
      </c>
      <c r="C28431" t="s">
        <v>23905</v>
      </c>
    </row>
    <row r="28432" spans="1:3" x14ac:dyDescent="0.25">
      <c r="A28432" t="s">
        <v>23906</v>
      </c>
      <c r="C28432" t="s">
        <v>23906</v>
      </c>
    </row>
    <row r="28433" spans="1:3" x14ac:dyDescent="0.25">
      <c r="A28433" t="s">
        <v>23907</v>
      </c>
      <c r="C28433" t="s">
        <v>23907</v>
      </c>
    </row>
    <row r="28434" spans="1:3" x14ac:dyDescent="0.25">
      <c r="A28434" t="s">
        <v>23908</v>
      </c>
      <c r="C28434" t="s">
        <v>23908</v>
      </c>
    </row>
    <row r="28435" spans="1:3" x14ac:dyDescent="0.25">
      <c r="A28435" t="s">
        <v>23909</v>
      </c>
      <c r="C28435" t="s">
        <v>23909</v>
      </c>
    </row>
    <row r="28436" spans="1:3" x14ac:dyDescent="0.25">
      <c r="A28436" t="s">
        <v>23910</v>
      </c>
      <c r="C28436" t="s">
        <v>23910</v>
      </c>
    </row>
    <row r="28437" spans="1:3" x14ac:dyDescent="0.25">
      <c r="A28437" t="s">
        <v>23911</v>
      </c>
      <c r="C28437" t="s">
        <v>23911</v>
      </c>
    </row>
    <row r="28438" spans="1:3" x14ac:dyDescent="0.25">
      <c r="A28438" t="s">
        <v>23912</v>
      </c>
      <c r="C28438" t="s">
        <v>23912</v>
      </c>
    </row>
    <row r="28439" spans="1:3" x14ac:dyDescent="0.25">
      <c r="A28439" t="s">
        <v>23913</v>
      </c>
      <c r="C28439" t="s">
        <v>23913</v>
      </c>
    </row>
    <row r="28440" spans="1:3" x14ac:dyDescent="0.25">
      <c r="A28440" t="s">
        <v>23914</v>
      </c>
      <c r="C28440" t="s">
        <v>23914</v>
      </c>
    </row>
    <row r="28441" spans="1:3" x14ac:dyDescent="0.25">
      <c r="A28441" t="s">
        <v>23915</v>
      </c>
      <c r="C28441" t="s">
        <v>23915</v>
      </c>
    </row>
    <row r="28442" spans="1:3" x14ac:dyDescent="0.25">
      <c r="A28442" t="s">
        <v>23916</v>
      </c>
      <c r="C28442" t="s">
        <v>23916</v>
      </c>
    </row>
    <row r="28443" spans="1:3" x14ac:dyDescent="0.25">
      <c r="A28443" t="s">
        <v>23917</v>
      </c>
      <c r="C28443" t="s">
        <v>23917</v>
      </c>
    </row>
    <row r="28444" spans="1:3" x14ac:dyDescent="0.25">
      <c r="A28444" t="s">
        <v>23918</v>
      </c>
      <c r="C28444" t="s">
        <v>23918</v>
      </c>
    </row>
    <row r="28445" spans="1:3" x14ac:dyDescent="0.25">
      <c r="A28445" t="s">
        <v>23919</v>
      </c>
      <c r="C28445" t="s">
        <v>23919</v>
      </c>
    </row>
    <row r="28446" spans="1:3" x14ac:dyDescent="0.25">
      <c r="A28446" t="s">
        <v>23920</v>
      </c>
      <c r="C28446" t="s">
        <v>23920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23981</v>
      </c>
      <c r="C28508" t="s">
        <v>23981</v>
      </c>
    </row>
    <row r="28509" spans="1:3" x14ac:dyDescent="0.25">
      <c r="A28509" t="s">
        <v>23981</v>
      </c>
      <c r="C28509" t="s">
        <v>23981</v>
      </c>
    </row>
    <row r="28510" spans="1:3" x14ac:dyDescent="0.25">
      <c r="A28510" t="s">
        <v>23981</v>
      </c>
      <c r="C28510" t="s">
        <v>23981</v>
      </c>
    </row>
    <row r="28511" spans="1:3" x14ac:dyDescent="0.25">
      <c r="A28511" t="s">
        <v>23981</v>
      </c>
      <c r="C28511" t="s">
        <v>23981</v>
      </c>
    </row>
    <row r="28512" spans="1:3" x14ac:dyDescent="0.25">
      <c r="A28512" t="s">
        <v>23981</v>
      </c>
      <c r="C28512" t="s">
        <v>23981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23982</v>
      </c>
      <c r="C28514" t="s">
        <v>23982</v>
      </c>
    </row>
    <row r="28515" spans="1:3" x14ac:dyDescent="0.25">
      <c r="A28515" t="s">
        <v>23983</v>
      </c>
      <c r="C28515" t="s">
        <v>23983</v>
      </c>
    </row>
    <row r="28516" spans="1:3" x14ac:dyDescent="0.25">
      <c r="A28516" t="s">
        <v>23984</v>
      </c>
      <c r="C28516" t="s">
        <v>23984</v>
      </c>
    </row>
    <row r="28517" spans="1:3" x14ac:dyDescent="0.25">
      <c r="A28517" t="s">
        <v>23985</v>
      </c>
      <c r="C28517" t="s">
        <v>23985</v>
      </c>
    </row>
    <row r="28518" spans="1:3" x14ac:dyDescent="0.25">
      <c r="A28518" t="s">
        <v>23986</v>
      </c>
      <c r="C28518" t="s">
        <v>23986</v>
      </c>
    </row>
    <row r="28519" spans="1:3" x14ac:dyDescent="0.25">
      <c r="A28519" t="s">
        <v>23987</v>
      </c>
      <c r="C28519" t="s">
        <v>23987</v>
      </c>
    </row>
    <row r="28520" spans="1:3" x14ac:dyDescent="0.25">
      <c r="A28520" t="s">
        <v>23988</v>
      </c>
      <c r="C28520" t="s">
        <v>23988</v>
      </c>
    </row>
    <row r="28521" spans="1:3" x14ac:dyDescent="0.25">
      <c r="A28521" t="s">
        <v>23989</v>
      </c>
      <c r="C28521" t="s">
        <v>23989</v>
      </c>
    </row>
    <row r="28522" spans="1:3" x14ac:dyDescent="0.25">
      <c r="A28522" t="s">
        <v>23990</v>
      </c>
      <c r="C28522" t="s">
        <v>23990</v>
      </c>
    </row>
    <row r="28523" spans="1:3" x14ac:dyDescent="0.25">
      <c r="A28523" t="s">
        <v>23991</v>
      </c>
      <c r="C28523" t="s">
        <v>23991</v>
      </c>
    </row>
    <row r="28524" spans="1:3" x14ac:dyDescent="0.25">
      <c r="A28524" t="s">
        <v>23992</v>
      </c>
      <c r="C28524" t="s">
        <v>23992</v>
      </c>
    </row>
    <row r="28525" spans="1:3" x14ac:dyDescent="0.25">
      <c r="A28525" t="s">
        <v>23993</v>
      </c>
      <c r="C28525" t="s">
        <v>23993</v>
      </c>
    </row>
    <row r="28526" spans="1:3" x14ac:dyDescent="0.25">
      <c r="A28526" t="s">
        <v>23994</v>
      </c>
      <c r="C28526" t="s">
        <v>23994</v>
      </c>
    </row>
    <row r="28527" spans="1:3" x14ac:dyDescent="0.25">
      <c r="A28527" t="s">
        <v>23995</v>
      </c>
      <c r="C28527" t="s">
        <v>23995</v>
      </c>
    </row>
    <row r="28528" spans="1:3" x14ac:dyDescent="0.25">
      <c r="A28528" t="s">
        <v>23996</v>
      </c>
      <c r="C28528" t="s">
        <v>23996</v>
      </c>
    </row>
    <row r="28529" spans="1:3" x14ac:dyDescent="0.25">
      <c r="A28529" t="s">
        <v>23997</v>
      </c>
      <c r="C28529" t="s">
        <v>23997</v>
      </c>
    </row>
    <row r="28530" spans="1:3" x14ac:dyDescent="0.25">
      <c r="A28530" t="s">
        <v>23998</v>
      </c>
      <c r="C28530" t="s">
        <v>23998</v>
      </c>
    </row>
    <row r="28531" spans="1:3" x14ac:dyDescent="0.25">
      <c r="A28531" t="s">
        <v>23999</v>
      </c>
      <c r="C28531" t="s">
        <v>23999</v>
      </c>
    </row>
    <row r="28532" spans="1:3" x14ac:dyDescent="0.25">
      <c r="A28532" t="s">
        <v>24000</v>
      </c>
      <c r="C28532" t="s">
        <v>24000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24002</v>
      </c>
      <c r="C28534" t="s">
        <v>24002</v>
      </c>
    </row>
    <row r="28535" spans="1:3" x14ac:dyDescent="0.25">
      <c r="A28535" t="s">
        <v>24003</v>
      </c>
      <c r="C28535" t="s">
        <v>24003</v>
      </c>
    </row>
    <row r="28536" spans="1:3" x14ac:dyDescent="0.25">
      <c r="A28536" t="s">
        <v>24004</v>
      </c>
      <c r="C28536" t="s">
        <v>24004</v>
      </c>
    </row>
    <row r="28537" spans="1:3" x14ac:dyDescent="0.25">
      <c r="A28537" t="s">
        <v>24005</v>
      </c>
      <c r="C28537" t="s">
        <v>24005</v>
      </c>
    </row>
    <row r="28538" spans="1:3" x14ac:dyDescent="0.25">
      <c r="A28538" t="s">
        <v>24006</v>
      </c>
      <c r="C28538" t="s">
        <v>24006</v>
      </c>
    </row>
    <row r="28539" spans="1:3" x14ac:dyDescent="0.25">
      <c r="A28539" t="s">
        <v>24007</v>
      </c>
      <c r="C28539" t="s">
        <v>24007</v>
      </c>
    </row>
    <row r="28540" spans="1:3" x14ac:dyDescent="0.25">
      <c r="A28540" t="s">
        <v>24008</v>
      </c>
      <c r="C28540" t="s">
        <v>24008</v>
      </c>
    </row>
    <row r="28541" spans="1:3" x14ac:dyDescent="0.25">
      <c r="A28541" t="s">
        <v>24009</v>
      </c>
      <c r="C28541" t="s">
        <v>24009</v>
      </c>
    </row>
    <row r="28542" spans="1:3" x14ac:dyDescent="0.25">
      <c r="A28542" t="s">
        <v>24010</v>
      </c>
      <c r="C28542" t="s">
        <v>24010</v>
      </c>
    </row>
    <row r="28543" spans="1:3" x14ac:dyDescent="0.25">
      <c r="A28543" t="s">
        <v>24011</v>
      </c>
      <c r="C28543" t="s">
        <v>24011</v>
      </c>
    </row>
    <row r="28544" spans="1:3" x14ac:dyDescent="0.25">
      <c r="A28544" t="s">
        <v>24012</v>
      </c>
      <c r="C28544" t="s">
        <v>24012</v>
      </c>
    </row>
    <row r="28545" spans="1:3" x14ac:dyDescent="0.25">
      <c r="A28545" t="s">
        <v>24013</v>
      </c>
      <c r="C28545" t="s">
        <v>24013</v>
      </c>
    </row>
    <row r="28546" spans="1:3" x14ac:dyDescent="0.25">
      <c r="A28546" t="s">
        <v>24014</v>
      </c>
      <c r="C28546" t="s">
        <v>24014</v>
      </c>
    </row>
    <row r="28547" spans="1:3" x14ac:dyDescent="0.25">
      <c r="A28547" t="s">
        <v>24015</v>
      </c>
      <c r="C28547" t="s">
        <v>24015</v>
      </c>
    </row>
    <row r="28548" spans="1:3" x14ac:dyDescent="0.25">
      <c r="A28548" t="s">
        <v>24016</v>
      </c>
      <c r="C28548" t="s">
        <v>24016</v>
      </c>
    </row>
    <row r="28549" spans="1:3" x14ac:dyDescent="0.25">
      <c r="A28549" t="s">
        <v>24017</v>
      </c>
      <c r="C28549" t="s">
        <v>24017</v>
      </c>
    </row>
    <row r="28550" spans="1:3" x14ac:dyDescent="0.25">
      <c r="A28550" t="s">
        <v>24018</v>
      </c>
      <c r="C28550" t="s">
        <v>24018</v>
      </c>
    </row>
    <row r="28551" spans="1:3" x14ac:dyDescent="0.25">
      <c r="A28551" t="s">
        <v>24019</v>
      </c>
      <c r="C28551" t="s">
        <v>24019</v>
      </c>
    </row>
    <row r="28552" spans="1:3" x14ac:dyDescent="0.25">
      <c r="A28552" t="s">
        <v>24020</v>
      </c>
      <c r="C28552" t="s">
        <v>24020</v>
      </c>
    </row>
    <row r="28553" spans="1:3" x14ac:dyDescent="0.25">
      <c r="A28553" t="s">
        <v>24021</v>
      </c>
      <c r="C28553" t="s">
        <v>24021</v>
      </c>
    </row>
    <row r="28554" spans="1:3" x14ac:dyDescent="0.25">
      <c r="A28554" t="s">
        <v>24022</v>
      </c>
      <c r="C28554" t="s">
        <v>24022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24024</v>
      </c>
      <c r="C28556" t="s">
        <v>24024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24040</v>
      </c>
      <c r="C28572" t="s">
        <v>24040</v>
      </c>
    </row>
    <row r="28573" spans="1:3" x14ac:dyDescent="0.25">
      <c r="A28573" t="s">
        <v>24041</v>
      </c>
      <c r="C28573" t="s">
        <v>24041</v>
      </c>
    </row>
    <row r="28574" spans="1:3" x14ac:dyDescent="0.25">
      <c r="A28574" t="s">
        <v>24042</v>
      </c>
      <c r="C28574" t="s">
        <v>24042</v>
      </c>
    </row>
    <row r="28575" spans="1:3" x14ac:dyDescent="0.25">
      <c r="A28575" t="s">
        <v>24043</v>
      </c>
      <c r="C28575" t="s">
        <v>24043</v>
      </c>
    </row>
    <row r="28576" spans="1:3" x14ac:dyDescent="0.25">
      <c r="A28576" t="s">
        <v>24044</v>
      </c>
      <c r="C28576" t="s">
        <v>24044</v>
      </c>
    </row>
    <row r="28577" spans="1:3" x14ac:dyDescent="0.25">
      <c r="A28577" t="s">
        <v>24045</v>
      </c>
      <c r="C28577" t="s">
        <v>24045</v>
      </c>
    </row>
    <row r="28578" spans="1:3" x14ac:dyDescent="0.25">
      <c r="A28578" t="s">
        <v>24046</v>
      </c>
      <c r="C28578" t="s">
        <v>24046</v>
      </c>
    </row>
    <row r="28579" spans="1:3" x14ac:dyDescent="0.25">
      <c r="A28579" t="s">
        <v>24047</v>
      </c>
      <c r="C28579" t="s">
        <v>24047</v>
      </c>
    </row>
    <row r="28580" spans="1:3" x14ac:dyDescent="0.25">
      <c r="A28580" t="s">
        <v>24048</v>
      </c>
      <c r="C28580" t="s">
        <v>24048</v>
      </c>
    </row>
    <row r="28581" spans="1:3" x14ac:dyDescent="0.25">
      <c r="A28581" t="s">
        <v>24049</v>
      </c>
      <c r="C28581" t="s">
        <v>24049</v>
      </c>
    </row>
    <row r="28582" spans="1:3" x14ac:dyDescent="0.25">
      <c r="A28582" t="s">
        <v>24050</v>
      </c>
      <c r="C28582" t="s">
        <v>24050</v>
      </c>
    </row>
    <row r="28583" spans="1:3" x14ac:dyDescent="0.25">
      <c r="A28583" t="s">
        <v>24051</v>
      </c>
      <c r="C28583" t="s">
        <v>24051</v>
      </c>
    </row>
    <row r="28584" spans="1:3" x14ac:dyDescent="0.25">
      <c r="A28584" t="s">
        <v>24052</v>
      </c>
      <c r="C28584" t="s">
        <v>24052</v>
      </c>
    </row>
    <row r="28585" spans="1:3" x14ac:dyDescent="0.25">
      <c r="A28585" t="s">
        <v>24053</v>
      </c>
      <c r="C28585" t="s">
        <v>24053</v>
      </c>
    </row>
    <row r="28586" spans="1:3" x14ac:dyDescent="0.25">
      <c r="A28586" t="s">
        <v>24054</v>
      </c>
      <c r="C28586" t="s">
        <v>24054</v>
      </c>
    </row>
    <row r="28587" spans="1:3" x14ac:dyDescent="0.25">
      <c r="A28587" t="s">
        <v>24055</v>
      </c>
      <c r="C28587" t="s">
        <v>24055</v>
      </c>
    </row>
    <row r="28588" spans="1:3" x14ac:dyDescent="0.25">
      <c r="A28588" t="s">
        <v>24056</v>
      </c>
      <c r="C28588" t="s">
        <v>24056</v>
      </c>
    </row>
    <row r="28589" spans="1:3" x14ac:dyDescent="0.25">
      <c r="A28589" t="s">
        <v>24057</v>
      </c>
      <c r="C28589" t="s">
        <v>24057</v>
      </c>
    </row>
    <row r="28590" spans="1:3" x14ac:dyDescent="0.25">
      <c r="A28590" t="s">
        <v>24058</v>
      </c>
      <c r="C28590" t="s">
        <v>24058</v>
      </c>
    </row>
    <row r="28591" spans="1:3" x14ac:dyDescent="0.25">
      <c r="A28591" t="s">
        <v>24059</v>
      </c>
      <c r="C28591" t="s">
        <v>24059</v>
      </c>
    </row>
    <row r="28592" spans="1:3" x14ac:dyDescent="0.25">
      <c r="A28592" t="s">
        <v>24060</v>
      </c>
      <c r="C28592" t="s">
        <v>24060</v>
      </c>
    </row>
    <row r="28593" spans="1:3" x14ac:dyDescent="0.25">
      <c r="A28593" t="s">
        <v>24061</v>
      </c>
      <c r="C28593" t="s">
        <v>24061</v>
      </c>
    </row>
    <row r="28594" spans="1:3" x14ac:dyDescent="0.25">
      <c r="A28594" t="s">
        <v>24062</v>
      </c>
      <c r="C28594" t="s">
        <v>24062</v>
      </c>
    </row>
    <row r="28595" spans="1:3" x14ac:dyDescent="0.25">
      <c r="A28595" t="s">
        <v>24063</v>
      </c>
      <c r="C28595" t="s">
        <v>24063</v>
      </c>
    </row>
    <row r="28596" spans="1:3" x14ac:dyDescent="0.25">
      <c r="A28596" t="s">
        <v>24064</v>
      </c>
      <c r="C28596" t="s">
        <v>24064</v>
      </c>
    </row>
    <row r="28597" spans="1:3" x14ac:dyDescent="0.25">
      <c r="A28597" t="s">
        <v>24065</v>
      </c>
      <c r="C28597" t="s">
        <v>24065</v>
      </c>
    </row>
    <row r="28598" spans="1:3" x14ac:dyDescent="0.25">
      <c r="A28598" t="s">
        <v>24066</v>
      </c>
      <c r="C28598" t="s">
        <v>24066</v>
      </c>
    </row>
    <row r="28599" spans="1:3" x14ac:dyDescent="0.25">
      <c r="A28599" t="s">
        <v>24067</v>
      </c>
      <c r="C28599" t="s">
        <v>24067</v>
      </c>
    </row>
    <row r="28600" spans="1:3" x14ac:dyDescent="0.25">
      <c r="A28600" t="s">
        <v>24068</v>
      </c>
      <c r="C28600" t="s">
        <v>24068</v>
      </c>
    </row>
    <row r="28601" spans="1:3" x14ac:dyDescent="0.25">
      <c r="A28601" t="s">
        <v>24069</v>
      </c>
      <c r="C28601" t="s">
        <v>24069</v>
      </c>
    </row>
    <row r="28602" spans="1:3" x14ac:dyDescent="0.25">
      <c r="A28602" t="s">
        <v>24070</v>
      </c>
      <c r="C28602" t="s">
        <v>24070</v>
      </c>
    </row>
    <row r="28603" spans="1:3" x14ac:dyDescent="0.25">
      <c r="A28603" t="s">
        <v>24071</v>
      </c>
      <c r="C28603" t="s">
        <v>24071</v>
      </c>
    </row>
    <row r="28604" spans="1:3" x14ac:dyDescent="0.25">
      <c r="A28604" t="s">
        <v>24072</v>
      </c>
      <c r="C28604" t="s">
        <v>24072</v>
      </c>
    </row>
    <row r="28605" spans="1:3" x14ac:dyDescent="0.25">
      <c r="A28605" t="s">
        <v>24073</v>
      </c>
      <c r="C28605" t="s">
        <v>24073</v>
      </c>
    </row>
    <row r="28606" spans="1:3" x14ac:dyDescent="0.25">
      <c r="A28606" t="s">
        <v>24074</v>
      </c>
      <c r="C28606" t="s">
        <v>24074</v>
      </c>
    </row>
    <row r="28607" spans="1:3" x14ac:dyDescent="0.25">
      <c r="A28607" t="s">
        <v>24075</v>
      </c>
      <c r="C28607" t="s">
        <v>24075</v>
      </c>
    </row>
    <row r="28608" spans="1:3" x14ac:dyDescent="0.25">
      <c r="A28608" t="s">
        <v>24076</v>
      </c>
      <c r="C28608" t="s">
        <v>24076</v>
      </c>
    </row>
    <row r="28609" spans="1:3" x14ac:dyDescent="0.25">
      <c r="A28609" t="s">
        <v>24076</v>
      </c>
      <c r="C28609" t="s">
        <v>24076</v>
      </c>
    </row>
    <row r="28610" spans="1:3" x14ac:dyDescent="0.25">
      <c r="A28610" t="s">
        <v>24077</v>
      </c>
      <c r="C28610" t="s">
        <v>24077</v>
      </c>
    </row>
    <row r="28611" spans="1:3" x14ac:dyDescent="0.25">
      <c r="A28611" t="s">
        <v>24078</v>
      </c>
      <c r="C28611" t="s">
        <v>24078</v>
      </c>
    </row>
    <row r="28612" spans="1:3" x14ac:dyDescent="0.25">
      <c r="A28612" t="s">
        <v>24079</v>
      </c>
      <c r="C28612" t="s">
        <v>24079</v>
      </c>
    </row>
    <row r="28613" spans="1:3" x14ac:dyDescent="0.25">
      <c r="A28613" t="s">
        <v>24080</v>
      </c>
      <c r="C28613" t="s">
        <v>24080</v>
      </c>
    </row>
    <row r="28614" spans="1:3" x14ac:dyDescent="0.25">
      <c r="A28614" t="s">
        <v>24081</v>
      </c>
      <c r="C28614" t="s">
        <v>24081</v>
      </c>
    </row>
    <row r="28615" spans="1:3" x14ac:dyDescent="0.25">
      <c r="A28615" t="s">
        <v>24082</v>
      </c>
      <c r="C28615" t="s">
        <v>24082</v>
      </c>
    </row>
    <row r="28616" spans="1:3" x14ac:dyDescent="0.25">
      <c r="A28616" t="s">
        <v>24083</v>
      </c>
      <c r="C28616" t="s">
        <v>24083</v>
      </c>
    </row>
    <row r="28617" spans="1:3" x14ac:dyDescent="0.25">
      <c r="A28617" t="s">
        <v>24084</v>
      </c>
      <c r="C28617" t="s">
        <v>24084</v>
      </c>
    </row>
    <row r="28618" spans="1:3" x14ac:dyDescent="0.25">
      <c r="A28618" t="s">
        <v>24085</v>
      </c>
      <c r="C28618" t="s">
        <v>24085</v>
      </c>
    </row>
    <row r="28619" spans="1:3" x14ac:dyDescent="0.25">
      <c r="A28619" t="s">
        <v>24086</v>
      </c>
      <c r="C28619" t="s">
        <v>24086</v>
      </c>
    </row>
    <row r="28620" spans="1:3" x14ac:dyDescent="0.25">
      <c r="A28620" t="s">
        <v>24086</v>
      </c>
      <c r="C28620" t="s">
        <v>24086</v>
      </c>
    </row>
    <row r="28621" spans="1:3" x14ac:dyDescent="0.25">
      <c r="A28621" t="s">
        <v>24086</v>
      </c>
      <c r="C28621" t="s">
        <v>24086</v>
      </c>
    </row>
    <row r="28622" spans="1:3" x14ac:dyDescent="0.25">
      <c r="A28622" t="s">
        <v>24086</v>
      </c>
      <c r="C28622" t="s">
        <v>24086</v>
      </c>
    </row>
    <row r="28623" spans="1:3" x14ac:dyDescent="0.25">
      <c r="A28623" t="s">
        <v>24086</v>
      </c>
      <c r="C28623" t="s">
        <v>24086</v>
      </c>
    </row>
    <row r="28624" spans="1:3" x14ac:dyDescent="0.25">
      <c r="A28624" t="s">
        <v>24086</v>
      </c>
      <c r="C28624" t="s">
        <v>24086</v>
      </c>
    </row>
    <row r="28625" spans="1:3" x14ac:dyDescent="0.25">
      <c r="A28625" t="s">
        <v>24086</v>
      </c>
      <c r="C28625" t="s">
        <v>24086</v>
      </c>
    </row>
    <row r="28626" spans="1:3" x14ac:dyDescent="0.25">
      <c r="A28626" t="s">
        <v>24086</v>
      </c>
      <c r="C28626" t="s">
        <v>24086</v>
      </c>
    </row>
    <row r="28627" spans="1:3" x14ac:dyDescent="0.25">
      <c r="A28627" t="s">
        <v>24086</v>
      </c>
      <c r="C28627" t="s">
        <v>24086</v>
      </c>
    </row>
    <row r="28628" spans="1:3" x14ac:dyDescent="0.25">
      <c r="A28628" t="s">
        <v>24086</v>
      </c>
      <c r="C28628" t="s">
        <v>24086</v>
      </c>
    </row>
    <row r="28629" spans="1:3" x14ac:dyDescent="0.25">
      <c r="A28629" t="s">
        <v>24086</v>
      </c>
      <c r="C28629" t="s">
        <v>24086</v>
      </c>
    </row>
    <row r="28630" spans="1:3" x14ac:dyDescent="0.25">
      <c r="A28630" t="s">
        <v>24086</v>
      </c>
      <c r="C28630" t="s">
        <v>24086</v>
      </c>
    </row>
    <row r="28631" spans="1:3" x14ac:dyDescent="0.25">
      <c r="A28631" t="s">
        <v>24086</v>
      </c>
      <c r="C28631" t="s">
        <v>24086</v>
      </c>
    </row>
    <row r="28632" spans="1:3" x14ac:dyDescent="0.25">
      <c r="A28632" t="s">
        <v>24086</v>
      </c>
      <c r="C28632" t="s">
        <v>24086</v>
      </c>
    </row>
    <row r="28633" spans="1:3" x14ac:dyDescent="0.25">
      <c r="A28633" t="s">
        <v>24086</v>
      </c>
      <c r="C28633" t="s">
        <v>24086</v>
      </c>
    </row>
    <row r="28634" spans="1:3" x14ac:dyDescent="0.25">
      <c r="A28634" t="s">
        <v>24086</v>
      </c>
      <c r="C28634" t="s">
        <v>24086</v>
      </c>
    </row>
    <row r="28635" spans="1:3" x14ac:dyDescent="0.25">
      <c r="A28635" t="s">
        <v>24086</v>
      </c>
      <c r="C28635" t="s">
        <v>24086</v>
      </c>
    </row>
    <row r="28636" spans="1:3" x14ac:dyDescent="0.25">
      <c r="A28636" t="s">
        <v>24086</v>
      </c>
      <c r="C28636" t="s">
        <v>24086</v>
      </c>
    </row>
    <row r="28637" spans="1:3" x14ac:dyDescent="0.25">
      <c r="A28637" t="s">
        <v>24086</v>
      </c>
      <c r="C28637" t="s">
        <v>24086</v>
      </c>
    </row>
    <row r="28638" spans="1:3" x14ac:dyDescent="0.25">
      <c r="A28638" t="s">
        <v>24086</v>
      </c>
      <c r="C28638" t="s">
        <v>24086</v>
      </c>
    </row>
    <row r="28639" spans="1:3" x14ac:dyDescent="0.25">
      <c r="A28639" t="s">
        <v>24086</v>
      </c>
      <c r="C28639" t="s">
        <v>24086</v>
      </c>
    </row>
    <row r="28640" spans="1:3" x14ac:dyDescent="0.25">
      <c r="A28640" t="s">
        <v>24086</v>
      </c>
      <c r="C28640" t="s">
        <v>24086</v>
      </c>
    </row>
    <row r="28641" spans="1:3" x14ac:dyDescent="0.25">
      <c r="A28641" t="s">
        <v>24086</v>
      </c>
      <c r="C28641" t="s">
        <v>24086</v>
      </c>
    </row>
    <row r="28642" spans="1:3" x14ac:dyDescent="0.25">
      <c r="A28642" t="s">
        <v>24086</v>
      </c>
      <c r="C28642" t="s">
        <v>24086</v>
      </c>
    </row>
    <row r="28643" spans="1:3" x14ac:dyDescent="0.25">
      <c r="A28643" t="s">
        <v>24086</v>
      </c>
      <c r="C28643" t="s">
        <v>24086</v>
      </c>
    </row>
    <row r="28644" spans="1:3" x14ac:dyDescent="0.25">
      <c r="A28644" t="s">
        <v>24086</v>
      </c>
      <c r="C28644" t="s">
        <v>24086</v>
      </c>
    </row>
    <row r="28645" spans="1:3" x14ac:dyDescent="0.25">
      <c r="A28645" t="s">
        <v>24086</v>
      </c>
      <c r="C28645" t="s">
        <v>24086</v>
      </c>
    </row>
    <row r="28646" spans="1:3" x14ac:dyDescent="0.25">
      <c r="A28646" t="s">
        <v>24086</v>
      </c>
      <c r="C28646" t="s">
        <v>24086</v>
      </c>
    </row>
    <row r="28647" spans="1:3" x14ac:dyDescent="0.25">
      <c r="A28647" t="s">
        <v>24086</v>
      </c>
      <c r="C28647" t="s">
        <v>24086</v>
      </c>
    </row>
    <row r="28648" spans="1:3" x14ac:dyDescent="0.25">
      <c r="A28648" t="s">
        <v>24086</v>
      </c>
      <c r="C28648" t="s">
        <v>24086</v>
      </c>
    </row>
    <row r="28649" spans="1:3" x14ac:dyDescent="0.25">
      <c r="A28649" t="s">
        <v>24086</v>
      </c>
      <c r="C28649" t="s">
        <v>24086</v>
      </c>
    </row>
    <row r="28650" spans="1:3" x14ac:dyDescent="0.25">
      <c r="A28650" t="s">
        <v>24086</v>
      </c>
      <c r="C28650" t="s">
        <v>24086</v>
      </c>
    </row>
    <row r="28651" spans="1:3" x14ac:dyDescent="0.25">
      <c r="A28651" t="s">
        <v>24086</v>
      </c>
      <c r="C28651" t="s">
        <v>24086</v>
      </c>
    </row>
    <row r="28652" spans="1:3" x14ac:dyDescent="0.25">
      <c r="A28652" t="s">
        <v>24087</v>
      </c>
      <c r="C28652" t="s">
        <v>24087</v>
      </c>
    </row>
    <row r="28653" spans="1:3" x14ac:dyDescent="0.25">
      <c r="A28653" t="s">
        <v>24087</v>
      </c>
      <c r="C28653" t="s">
        <v>24087</v>
      </c>
    </row>
    <row r="28654" spans="1:3" x14ac:dyDescent="0.25">
      <c r="A28654" t="s">
        <v>24087</v>
      </c>
      <c r="C28654" t="s">
        <v>24087</v>
      </c>
    </row>
    <row r="28655" spans="1:3" x14ac:dyDescent="0.25">
      <c r="A28655" t="s">
        <v>24087</v>
      </c>
      <c r="C28655" t="s">
        <v>24087</v>
      </c>
    </row>
    <row r="28656" spans="1:3" x14ac:dyDescent="0.25">
      <c r="A28656" t="s">
        <v>24087</v>
      </c>
      <c r="C28656" t="s">
        <v>24087</v>
      </c>
    </row>
    <row r="28657" spans="1:3" x14ac:dyDescent="0.25">
      <c r="A28657" t="s">
        <v>24087</v>
      </c>
      <c r="C28657" t="s">
        <v>24087</v>
      </c>
    </row>
    <row r="28658" spans="1:3" x14ac:dyDescent="0.25">
      <c r="A28658" t="s">
        <v>24087</v>
      </c>
      <c r="C28658" t="s">
        <v>24087</v>
      </c>
    </row>
    <row r="28659" spans="1:3" x14ac:dyDescent="0.25">
      <c r="A28659" t="s">
        <v>24087</v>
      </c>
      <c r="C28659" t="s">
        <v>24087</v>
      </c>
    </row>
    <row r="28660" spans="1:3" x14ac:dyDescent="0.25">
      <c r="A28660" t="s">
        <v>24087</v>
      </c>
      <c r="C28660" t="s">
        <v>24087</v>
      </c>
    </row>
    <row r="28661" spans="1:3" x14ac:dyDescent="0.25">
      <c r="A28661" t="s">
        <v>24087</v>
      </c>
      <c r="C28661" t="s">
        <v>24087</v>
      </c>
    </row>
    <row r="28662" spans="1:3" x14ac:dyDescent="0.25">
      <c r="A28662" t="s">
        <v>24087</v>
      </c>
      <c r="C28662" t="s">
        <v>24087</v>
      </c>
    </row>
    <row r="28663" spans="1:3" x14ac:dyDescent="0.25">
      <c r="A28663" t="s">
        <v>24087</v>
      </c>
      <c r="C28663" t="s">
        <v>24087</v>
      </c>
    </row>
    <row r="28664" spans="1:3" x14ac:dyDescent="0.25">
      <c r="A28664" t="s">
        <v>24087</v>
      </c>
      <c r="C28664" t="s">
        <v>24087</v>
      </c>
    </row>
    <row r="28665" spans="1:3" x14ac:dyDescent="0.25">
      <c r="A28665" t="s">
        <v>24087</v>
      </c>
      <c r="C28665" t="s">
        <v>24087</v>
      </c>
    </row>
    <row r="28666" spans="1:3" x14ac:dyDescent="0.25">
      <c r="A28666" t="s">
        <v>24087</v>
      </c>
      <c r="C28666" t="s">
        <v>24087</v>
      </c>
    </row>
    <row r="28667" spans="1:3" x14ac:dyDescent="0.25">
      <c r="A28667" t="s">
        <v>24087</v>
      </c>
      <c r="C28667" t="s">
        <v>24087</v>
      </c>
    </row>
    <row r="28668" spans="1:3" x14ac:dyDescent="0.25">
      <c r="A28668" t="s">
        <v>24087</v>
      </c>
      <c r="C28668" t="s">
        <v>24087</v>
      </c>
    </row>
    <row r="28669" spans="1:3" x14ac:dyDescent="0.25">
      <c r="A28669" t="s">
        <v>24087</v>
      </c>
      <c r="C28669" t="s">
        <v>24087</v>
      </c>
    </row>
    <row r="28670" spans="1:3" x14ac:dyDescent="0.25">
      <c r="A28670" t="s">
        <v>24087</v>
      </c>
      <c r="C28670" t="s">
        <v>24087</v>
      </c>
    </row>
    <row r="28671" spans="1:3" x14ac:dyDescent="0.25">
      <c r="A28671" t="s">
        <v>24087</v>
      </c>
      <c r="C28671" t="s">
        <v>24087</v>
      </c>
    </row>
    <row r="28672" spans="1:3" x14ac:dyDescent="0.25">
      <c r="A28672" t="s">
        <v>24087</v>
      </c>
      <c r="C28672" t="s">
        <v>24087</v>
      </c>
    </row>
    <row r="28673" spans="1:3" x14ac:dyDescent="0.25">
      <c r="A28673" t="s">
        <v>24087</v>
      </c>
      <c r="C28673" t="s">
        <v>24087</v>
      </c>
    </row>
    <row r="28674" spans="1:3" x14ac:dyDescent="0.25">
      <c r="A28674" t="s">
        <v>24087</v>
      </c>
      <c r="C28674" t="s">
        <v>24087</v>
      </c>
    </row>
    <row r="28675" spans="1:3" x14ac:dyDescent="0.25">
      <c r="A28675" t="s">
        <v>24087</v>
      </c>
      <c r="C28675" t="s">
        <v>24087</v>
      </c>
    </row>
    <row r="28676" spans="1:3" x14ac:dyDescent="0.25">
      <c r="A28676" t="s">
        <v>24087</v>
      </c>
      <c r="C28676" t="s">
        <v>24087</v>
      </c>
    </row>
    <row r="28677" spans="1:3" x14ac:dyDescent="0.25">
      <c r="A28677" t="s">
        <v>24087</v>
      </c>
      <c r="C28677" t="s">
        <v>24087</v>
      </c>
    </row>
    <row r="28678" spans="1:3" x14ac:dyDescent="0.25">
      <c r="A28678" t="s">
        <v>24087</v>
      </c>
      <c r="C28678" t="s">
        <v>24087</v>
      </c>
    </row>
    <row r="28679" spans="1:3" x14ac:dyDescent="0.25">
      <c r="A28679" t="s">
        <v>24087</v>
      </c>
      <c r="C28679" t="s">
        <v>24087</v>
      </c>
    </row>
    <row r="28680" spans="1:3" x14ac:dyDescent="0.25">
      <c r="A28680" t="s">
        <v>24087</v>
      </c>
      <c r="C28680" t="s">
        <v>24087</v>
      </c>
    </row>
    <row r="28681" spans="1:3" x14ac:dyDescent="0.25">
      <c r="A28681" t="s">
        <v>24088</v>
      </c>
      <c r="C28681" t="s">
        <v>24088</v>
      </c>
    </row>
    <row r="28682" spans="1:3" x14ac:dyDescent="0.25">
      <c r="A28682" t="s">
        <v>24088</v>
      </c>
      <c r="C28682" t="s">
        <v>24088</v>
      </c>
    </row>
    <row r="28683" spans="1:3" x14ac:dyDescent="0.25">
      <c r="A28683" t="s">
        <v>24088</v>
      </c>
      <c r="C28683" t="s">
        <v>24088</v>
      </c>
    </row>
    <row r="28684" spans="1:3" x14ac:dyDescent="0.25">
      <c r="A28684" t="s">
        <v>24088</v>
      </c>
      <c r="C28684" t="s">
        <v>24088</v>
      </c>
    </row>
    <row r="28685" spans="1:3" x14ac:dyDescent="0.25">
      <c r="A28685" t="s">
        <v>24088</v>
      </c>
      <c r="C28685" t="s">
        <v>24088</v>
      </c>
    </row>
    <row r="28686" spans="1:3" x14ac:dyDescent="0.25">
      <c r="A28686" t="s">
        <v>24088</v>
      </c>
      <c r="C28686" t="s">
        <v>24088</v>
      </c>
    </row>
    <row r="28687" spans="1:3" x14ac:dyDescent="0.25">
      <c r="A28687" t="s">
        <v>24088</v>
      </c>
      <c r="C28687" t="s">
        <v>24088</v>
      </c>
    </row>
    <row r="28688" spans="1:3" x14ac:dyDescent="0.25">
      <c r="A28688" t="s">
        <v>24088</v>
      </c>
      <c r="C28688" t="s">
        <v>24088</v>
      </c>
    </row>
    <row r="28689" spans="1:3" x14ac:dyDescent="0.25">
      <c r="A28689" t="s">
        <v>24088</v>
      </c>
      <c r="C28689" t="s">
        <v>24088</v>
      </c>
    </row>
    <row r="28690" spans="1:3" x14ac:dyDescent="0.25">
      <c r="A28690" t="s">
        <v>24088</v>
      </c>
      <c r="C28690" t="s">
        <v>24088</v>
      </c>
    </row>
    <row r="28691" spans="1:3" x14ac:dyDescent="0.25">
      <c r="A28691" t="s">
        <v>24088</v>
      </c>
      <c r="C28691" t="s">
        <v>24088</v>
      </c>
    </row>
    <row r="28692" spans="1:3" x14ac:dyDescent="0.25">
      <c r="A28692" t="s">
        <v>24088</v>
      </c>
      <c r="C28692" t="s">
        <v>24088</v>
      </c>
    </row>
    <row r="28693" spans="1:3" x14ac:dyDescent="0.25">
      <c r="A28693" t="s">
        <v>24088</v>
      </c>
      <c r="C28693" t="s">
        <v>24088</v>
      </c>
    </row>
    <row r="28694" spans="1:3" x14ac:dyDescent="0.25">
      <c r="A28694" t="s">
        <v>24088</v>
      </c>
      <c r="C28694" t="s">
        <v>24088</v>
      </c>
    </row>
    <row r="28695" spans="1:3" x14ac:dyDescent="0.25">
      <c r="A28695" t="s">
        <v>24088</v>
      </c>
      <c r="C28695" t="s">
        <v>24088</v>
      </c>
    </row>
    <row r="28696" spans="1:3" x14ac:dyDescent="0.25">
      <c r="A28696" t="s">
        <v>24088</v>
      </c>
      <c r="C28696" t="s">
        <v>24088</v>
      </c>
    </row>
    <row r="28697" spans="1:3" x14ac:dyDescent="0.25">
      <c r="A28697" t="s">
        <v>24088</v>
      </c>
      <c r="C28697" t="s">
        <v>24088</v>
      </c>
    </row>
    <row r="28698" spans="1:3" x14ac:dyDescent="0.25">
      <c r="A28698" t="s">
        <v>24088</v>
      </c>
      <c r="C28698" t="s">
        <v>24088</v>
      </c>
    </row>
    <row r="28699" spans="1:3" x14ac:dyDescent="0.25">
      <c r="A28699" t="s">
        <v>24088</v>
      </c>
      <c r="C28699" t="s">
        <v>24088</v>
      </c>
    </row>
    <row r="28700" spans="1:3" x14ac:dyDescent="0.25">
      <c r="A28700" t="s">
        <v>24088</v>
      </c>
      <c r="C28700" t="s">
        <v>24088</v>
      </c>
    </row>
    <row r="28701" spans="1:3" x14ac:dyDescent="0.25">
      <c r="A28701" t="s">
        <v>24088</v>
      </c>
      <c r="C28701" t="s">
        <v>24088</v>
      </c>
    </row>
    <row r="28702" spans="1:3" x14ac:dyDescent="0.25">
      <c r="A28702" t="s">
        <v>24088</v>
      </c>
      <c r="C28702" t="s">
        <v>24088</v>
      </c>
    </row>
    <row r="28703" spans="1:3" x14ac:dyDescent="0.25">
      <c r="A28703" t="s">
        <v>24088</v>
      </c>
      <c r="C28703" t="s">
        <v>24088</v>
      </c>
    </row>
    <row r="28704" spans="1:3" x14ac:dyDescent="0.25">
      <c r="A28704" t="s">
        <v>24088</v>
      </c>
      <c r="C28704" t="s">
        <v>24088</v>
      </c>
    </row>
    <row r="28705" spans="1:3" x14ac:dyDescent="0.25">
      <c r="A28705" t="s">
        <v>24088</v>
      </c>
      <c r="C28705" t="s">
        <v>24088</v>
      </c>
    </row>
    <row r="28706" spans="1:3" x14ac:dyDescent="0.25">
      <c r="A28706" t="s">
        <v>24088</v>
      </c>
      <c r="C28706" t="s">
        <v>24088</v>
      </c>
    </row>
    <row r="28707" spans="1:3" x14ac:dyDescent="0.25">
      <c r="A28707" t="s">
        <v>24088</v>
      </c>
      <c r="C28707" t="s">
        <v>24088</v>
      </c>
    </row>
    <row r="28708" spans="1:3" x14ac:dyDescent="0.25">
      <c r="A28708" t="s">
        <v>24089</v>
      </c>
      <c r="C28708" t="s">
        <v>24089</v>
      </c>
    </row>
    <row r="28709" spans="1:3" x14ac:dyDescent="0.25">
      <c r="A28709" t="s">
        <v>24090</v>
      </c>
      <c r="C28709" t="s">
        <v>24090</v>
      </c>
    </row>
    <row r="28710" spans="1:3" x14ac:dyDescent="0.25">
      <c r="A28710" t="s">
        <v>24091</v>
      </c>
      <c r="C28710" t="s">
        <v>24091</v>
      </c>
    </row>
    <row r="28711" spans="1:3" x14ac:dyDescent="0.25">
      <c r="A28711" t="s">
        <v>24092</v>
      </c>
      <c r="C28711" t="s">
        <v>24092</v>
      </c>
    </row>
    <row r="28712" spans="1:3" x14ac:dyDescent="0.25">
      <c r="A28712" t="s">
        <v>24093</v>
      </c>
      <c r="C28712" t="s">
        <v>24093</v>
      </c>
    </row>
    <row r="28713" spans="1:3" x14ac:dyDescent="0.25">
      <c r="A28713" t="s">
        <v>24093</v>
      </c>
      <c r="C28713" t="s">
        <v>24093</v>
      </c>
    </row>
    <row r="28714" spans="1:3" x14ac:dyDescent="0.25">
      <c r="A28714" t="s">
        <v>24094</v>
      </c>
      <c r="C28714" t="s">
        <v>24094</v>
      </c>
    </row>
    <row r="28715" spans="1:3" x14ac:dyDescent="0.25">
      <c r="A28715" t="s">
        <v>24095</v>
      </c>
      <c r="C28715" t="s">
        <v>24095</v>
      </c>
    </row>
    <row r="28716" spans="1:3" x14ac:dyDescent="0.25">
      <c r="A28716" t="s">
        <v>24095</v>
      </c>
      <c r="C28716" t="s">
        <v>24095</v>
      </c>
    </row>
    <row r="28717" spans="1:3" x14ac:dyDescent="0.25">
      <c r="A28717" t="s">
        <v>24096</v>
      </c>
      <c r="C28717" t="s">
        <v>24096</v>
      </c>
    </row>
    <row r="28718" spans="1:3" x14ac:dyDescent="0.25">
      <c r="A28718" t="s">
        <v>24097</v>
      </c>
      <c r="C28718" t="s">
        <v>24097</v>
      </c>
    </row>
    <row r="28719" spans="1:3" x14ac:dyDescent="0.25">
      <c r="A28719" t="s">
        <v>24098</v>
      </c>
      <c r="C28719" t="s">
        <v>24098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24109</v>
      </c>
      <c r="C28732" t="s">
        <v>24109</v>
      </c>
    </row>
    <row r="28733" spans="1:3" x14ac:dyDescent="0.25">
      <c r="A28733" t="s">
        <v>24110</v>
      </c>
      <c r="C28733" t="s">
        <v>24110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24111</v>
      </c>
      <c r="C28735" t="s">
        <v>24111</v>
      </c>
    </row>
    <row r="28736" spans="1:3" x14ac:dyDescent="0.25">
      <c r="A28736" t="s">
        <v>24111</v>
      </c>
      <c r="C28736" t="s">
        <v>24111</v>
      </c>
    </row>
    <row r="28737" spans="1:3" x14ac:dyDescent="0.25">
      <c r="A28737" t="s">
        <v>24112</v>
      </c>
      <c r="C28737" t="s">
        <v>24112</v>
      </c>
    </row>
    <row r="28738" spans="1:3" x14ac:dyDescent="0.25">
      <c r="A28738" t="s">
        <v>24113</v>
      </c>
      <c r="C28738" t="s">
        <v>24113</v>
      </c>
    </row>
    <row r="28739" spans="1:3" x14ac:dyDescent="0.25">
      <c r="A28739" t="s">
        <v>24114</v>
      </c>
      <c r="C28739" t="s">
        <v>24114</v>
      </c>
    </row>
    <row r="28740" spans="1:3" x14ac:dyDescent="0.25">
      <c r="A28740" t="s">
        <v>24115</v>
      </c>
      <c r="C28740" t="s">
        <v>24115</v>
      </c>
    </row>
    <row r="28741" spans="1:3" x14ac:dyDescent="0.25">
      <c r="A28741" t="s">
        <v>24116</v>
      </c>
      <c r="C28741" t="s">
        <v>24116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24118</v>
      </c>
      <c r="C28744" t="s">
        <v>24118</v>
      </c>
    </row>
    <row r="28745" spans="1:3" x14ac:dyDescent="0.25">
      <c r="A28745" t="s">
        <v>24119</v>
      </c>
      <c r="C28745" t="s">
        <v>24119</v>
      </c>
    </row>
    <row r="28746" spans="1:3" x14ac:dyDescent="0.25">
      <c r="A28746" t="s">
        <v>24120</v>
      </c>
      <c r="C28746" t="s">
        <v>24120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24121</v>
      </c>
      <c r="C28748" t="s">
        <v>24121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24124</v>
      </c>
      <c r="C28751" t="s">
        <v>24124</v>
      </c>
    </row>
    <row r="28752" spans="1:3" x14ac:dyDescent="0.25">
      <c r="A28752" t="s">
        <v>24124</v>
      </c>
      <c r="C28752" t="s">
        <v>24124</v>
      </c>
    </row>
    <row r="28753" spans="1:3" x14ac:dyDescent="0.25">
      <c r="A28753" t="s">
        <v>24125</v>
      </c>
      <c r="C28753" t="s">
        <v>24125</v>
      </c>
    </row>
    <row r="28754" spans="1:3" x14ac:dyDescent="0.25">
      <c r="A28754" t="s">
        <v>24126</v>
      </c>
      <c r="C28754" t="s">
        <v>24126</v>
      </c>
    </row>
    <row r="28755" spans="1:3" x14ac:dyDescent="0.25">
      <c r="A28755" t="s">
        <v>24127</v>
      </c>
      <c r="C28755" t="s">
        <v>24127</v>
      </c>
    </row>
    <row r="28756" spans="1:3" x14ac:dyDescent="0.25">
      <c r="A28756" t="s">
        <v>24128</v>
      </c>
      <c r="C28756" t="s">
        <v>24128</v>
      </c>
    </row>
    <row r="28757" spans="1:3" x14ac:dyDescent="0.25">
      <c r="A28757" t="s">
        <v>24129</v>
      </c>
      <c r="C28757" t="s">
        <v>24129</v>
      </c>
    </row>
    <row r="28758" spans="1:3" x14ac:dyDescent="0.25">
      <c r="A28758" t="s">
        <v>24130</v>
      </c>
      <c r="C28758" t="s">
        <v>24130</v>
      </c>
    </row>
    <row r="28759" spans="1:3" x14ac:dyDescent="0.25">
      <c r="A28759" t="s">
        <v>24131</v>
      </c>
      <c r="C28759" t="s">
        <v>24131</v>
      </c>
    </row>
    <row r="28760" spans="1:3" x14ac:dyDescent="0.25">
      <c r="A28760" t="s">
        <v>24132</v>
      </c>
      <c r="C28760" t="s">
        <v>24132</v>
      </c>
    </row>
    <row r="28761" spans="1:3" x14ac:dyDescent="0.25">
      <c r="A28761" t="s">
        <v>24133</v>
      </c>
      <c r="C28761" t="s">
        <v>24133</v>
      </c>
    </row>
    <row r="28762" spans="1:3" x14ac:dyDescent="0.25">
      <c r="A28762" t="s">
        <v>24134</v>
      </c>
      <c r="C28762" t="s">
        <v>24134</v>
      </c>
    </row>
    <row r="28763" spans="1:3" x14ac:dyDescent="0.25">
      <c r="A28763" t="s">
        <v>24135</v>
      </c>
      <c r="C28763" t="s">
        <v>24135</v>
      </c>
    </row>
    <row r="28764" spans="1:3" x14ac:dyDescent="0.25">
      <c r="A28764" t="s">
        <v>24136</v>
      </c>
      <c r="C28764" t="s">
        <v>24136</v>
      </c>
    </row>
    <row r="28765" spans="1:3" x14ac:dyDescent="0.25">
      <c r="A28765" t="s">
        <v>24137</v>
      </c>
      <c r="C28765" t="s">
        <v>24137</v>
      </c>
    </row>
    <row r="28766" spans="1:3" x14ac:dyDescent="0.25">
      <c r="A28766" t="s">
        <v>24138</v>
      </c>
      <c r="C28766" t="s">
        <v>24138</v>
      </c>
    </row>
    <row r="28767" spans="1:3" x14ac:dyDescent="0.25">
      <c r="A28767" t="s">
        <v>24139</v>
      </c>
      <c r="C28767" t="s">
        <v>24139</v>
      </c>
    </row>
    <row r="28768" spans="1:3" x14ac:dyDescent="0.25">
      <c r="A28768" t="s">
        <v>24140</v>
      </c>
      <c r="C28768" t="s">
        <v>24140</v>
      </c>
    </row>
    <row r="28769" spans="1:3" x14ac:dyDescent="0.25">
      <c r="A28769" t="s">
        <v>24141</v>
      </c>
      <c r="C28769" t="s">
        <v>24141</v>
      </c>
    </row>
    <row r="28770" spans="1:3" x14ac:dyDescent="0.25">
      <c r="A28770" t="s">
        <v>24142</v>
      </c>
      <c r="C28770" t="s">
        <v>24142</v>
      </c>
    </row>
    <row r="28771" spans="1:3" x14ac:dyDescent="0.25">
      <c r="A28771" t="s">
        <v>24143</v>
      </c>
      <c r="C28771" t="s">
        <v>24143</v>
      </c>
    </row>
    <row r="28772" spans="1:3" x14ac:dyDescent="0.25">
      <c r="A28772" t="s">
        <v>24144</v>
      </c>
      <c r="C28772" t="s">
        <v>24144</v>
      </c>
    </row>
    <row r="28773" spans="1:3" x14ac:dyDescent="0.25">
      <c r="A28773" t="s">
        <v>24145</v>
      </c>
      <c r="C28773" t="s">
        <v>24145</v>
      </c>
    </row>
    <row r="28774" spans="1:3" x14ac:dyDescent="0.25">
      <c r="A28774" t="s">
        <v>24146</v>
      </c>
      <c r="C28774" t="s">
        <v>24146</v>
      </c>
    </row>
    <row r="28775" spans="1:3" x14ac:dyDescent="0.25">
      <c r="A28775" t="s">
        <v>24147</v>
      </c>
      <c r="C28775" t="s">
        <v>24147</v>
      </c>
    </row>
    <row r="28776" spans="1:3" x14ac:dyDescent="0.25">
      <c r="A28776" t="s">
        <v>24148</v>
      </c>
      <c r="C28776" t="s">
        <v>24148</v>
      </c>
    </row>
    <row r="28777" spans="1:3" x14ac:dyDescent="0.25">
      <c r="A28777" t="s">
        <v>24149</v>
      </c>
      <c r="C28777" t="s">
        <v>24149</v>
      </c>
    </row>
    <row r="28778" spans="1:3" x14ac:dyDescent="0.25">
      <c r="A28778" t="s">
        <v>24150</v>
      </c>
      <c r="C28778" t="s">
        <v>24150</v>
      </c>
    </row>
    <row r="28779" spans="1:3" x14ac:dyDescent="0.25">
      <c r="A28779" t="s">
        <v>24151</v>
      </c>
      <c r="C28779" t="s">
        <v>24151</v>
      </c>
    </row>
    <row r="28780" spans="1:3" x14ac:dyDescent="0.25">
      <c r="A28780" t="s">
        <v>24152</v>
      </c>
      <c r="C28780" t="s">
        <v>24152</v>
      </c>
    </row>
    <row r="28781" spans="1:3" x14ac:dyDescent="0.25">
      <c r="A28781" t="s">
        <v>24153</v>
      </c>
      <c r="C28781" t="s">
        <v>24153</v>
      </c>
    </row>
    <row r="28782" spans="1:3" x14ac:dyDescent="0.25">
      <c r="A28782" t="s">
        <v>24154</v>
      </c>
      <c r="C28782" t="s">
        <v>24154</v>
      </c>
    </row>
    <row r="28783" spans="1:3" x14ac:dyDescent="0.25">
      <c r="A28783" t="s">
        <v>24155</v>
      </c>
      <c r="C28783" t="s">
        <v>24155</v>
      </c>
    </row>
    <row r="28784" spans="1:3" x14ac:dyDescent="0.25">
      <c r="A28784" t="s">
        <v>24156</v>
      </c>
      <c r="C28784" t="s">
        <v>24156</v>
      </c>
    </row>
    <row r="28785" spans="1:3" x14ac:dyDescent="0.25">
      <c r="A28785" t="s">
        <v>24157</v>
      </c>
      <c r="C28785" t="s">
        <v>24157</v>
      </c>
    </row>
    <row r="28786" spans="1:3" x14ac:dyDescent="0.25">
      <c r="A28786" t="s">
        <v>24158</v>
      </c>
      <c r="C28786" t="s">
        <v>24158</v>
      </c>
    </row>
    <row r="28787" spans="1:3" x14ac:dyDescent="0.25">
      <c r="A28787" t="s">
        <v>24159</v>
      </c>
      <c r="C28787" t="s">
        <v>24159</v>
      </c>
    </row>
    <row r="28788" spans="1:3" x14ac:dyDescent="0.25">
      <c r="A28788" t="s">
        <v>24160</v>
      </c>
      <c r="C28788" t="s">
        <v>24160</v>
      </c>
    </row>
    <row r="28789" spans="1:3" x14ac:dyDescent="0.25">
      <c r="A28789" t="s">
        <v>24161</v>
      </c>
      <c r="C28789" t="s">
        <v>24161</v>
      </c>
    </row>
    <row r="28790" spans="1:3" x14ac:dyDescent="0.25">
      <c r="A28790" t="s">
        <v>24162</v>
      </c>
      <c r="C28790" t="s">
        <v>24162</v>
      </c>
    </row>
    <row r="28791" spans="1:3" x14ac:dyDescent="0.25">
      <c r="A28791" t="s">
        <v>24163</v>
      </c>
      <c r="C28791" t="s">
        <v>24163</v>
      </c>
    </row>
    <row r="28792" spans="1:3" x14ac:dyDescent="0.25">
      <c r="A28792" t="s">
        <v>24164</v>
      </c>
      <c r="C28792" t="s">
        <v>24164</v>
      </c>
    </row>
    <row r="28793" spans="1:3" x14ac:dyDescent="0.25">
      <c r="A28793" t="s">
        <v>24165</v>
      </c>
      <c r="C28793" t="s">
        <v>24165</v>
      </c>
    </row>
    <row r="28794" spans="1:3" x14ac:dyDescent="0.25">
      <c r="A28794" t="s">
        <v>24166</v>
      </c>
      <c r="C28794" t="s">
        <v>24166</v>
      </c>
    </row>
    <row r="28795" spans="1:3" x14ac:dyDescent="0.25">
      <c r="A28795" t="s">
        <v>24167</v>
      </c>
      <c r="C28795" t="s">
        <v>24167</v>
      </c>
    </row>
    <row r="28796" spans="1:3" x14ac:dyDescent="0.25">
      <c r="A28796" t="s">
        <v>24168</v>
      </c>
      <c r="C28796" t="s">
        <v>24168</v>
      </c>
    </row>
    <row r="28797" spans="1:3" x14ac:dyDescent="0.25">
      <c r="A28797" t="s">
        <v>24169</v>
      </c>
      <c r="C28797" t="s">
        <v>24169</v>
      </c>
    </row>
    <row r="28798" spans="1:3" x14ac:dyDescent="0.25">
      <c r="A28798" t="s">
        <v>24170</v>
      </c>
      <c r="C28798" t="s">
        <v>24170</v>
      </c>
    </row>
    <row r="28799" spans="1:3" x14ac:dyDescent="0.25">
      <c r="A28799" t="s">
        <v>24171</v>
      </c>
      <c r="C28799" t="s">
        <v>24171</v>
      </c>
    </row>
    <row r="28800" spans="1:3" x14ac:dyDescent="0.25">
      <c r="A28800" t="s">
        <v>24172</v>
      </c>
      <c r="C28800" t="s">
        <v>24172</v>
      </c>
    </row>
    <row r="28801" spans="1:3" x14ac:dyDescent="0.25">
      <c r="A28801" t="s">
        <v>24173</v>
      </c>
      <c r="C28801" t="s">
        <v>24173</v>
      </c>
    </row>
    <row r="28802" spans="1:3" x14ac:dyDescent="0.25">
      <c r="A28802" t="s">
        <v>24174</v>
      </c>
      <c r="C28802" t="s">
        <v>24174</v>
      </c>
    </row>
    <row r="28803" spans="1:3" x14ac:dyDescent="0.25">
      <c r="A28803" t="s">
        <v>24175</v>
      </c>
      <c r="C28803" t="s">
        <v>24175</v>
      </c>
    </row>
    <row r="28804" spans="1:3" x14ac:dyDescent="0.25">
      <c r="A28804" t="s">
        <v>24176</v>
      </c>
      <c r="C28804" t="s">
        <v>24176</v>
      </c>
    </row>
    <row r="28805" spans="1:3" x14ac:dyDescent="0.25">
      <c r="A28805" t="s">
        <v>24177</v>
      </c>
      <c r="C28805" t="s">
        <v>24177</v>
      </c>
    </row>
    <row r="28806" spans="1:3" x14ac:dyDescent="0.25">
      <c r="A28806" t="s">
        <v>24178</v>
      </c>
      <c r="C28806" t="s">
        <v>24178</v>
      </c>
    </row>
    <row r="28807" spans="1:3" x14ac:dyDescent="0.25">
      <c r="A28807" t="s">
        <v>24179</v>
      </c>
      <c r="C28807" t="s">
        <v>24179</v>
      </c>
    </row>
    <row r="28808" spans="1:3" x14ac:dyDescent="0.25">
      <c r="A28808" t="s">
        <v>24180</v>
      </c>
      <c r="C28808" t="s">
        <v>24180</v>
      </c>
    </row>
    <row r="28809" spans="1:3" x14ac:dyDescent="0.25">
      <c r="A28809" t="s">
        <v>24181</v>
      </c>
      <c r="C28809" t="s">
        <v>24181</v>
      </c>
    </row>
    <row r="28810" spans="1:3" x14ac:dyDescent="0.25">
      <c r="A28810" t="s">
        <v>24182</v>
      </c>
      <c r="C28810" t="s">
        <v>24182</v>
      </c>
    </row>
    <row r="28811" spans="1:3" x14ac:dyDescent="0.25">
      <c r="A28811" t="s">
        <v>24183</v>
      </c>
      <c r="C28811" t="s">
        <v>24183</v>
      </c>
    </row>
    <row r="28812" spans="1:3" x14ac:dyDescent="0.25">
      <c r="A28812" t="s">
        <v>24184</v>
      </c>
      <c r="C28812" t="s">
        <v>24184</v>
      </c>
    </row>
    <row r="28813" spans="1:3" x14ac:dyDescent="0.25">
      <c r="A28813" t="s">
        <v>24185</v>
      </c>
      <c r="C28813" t="s">
        <v>24185</v>
      </c>
    </row>
    <row r="28814" spans="1:3" x14ac:dyDescent="0.25">
      <c r="A28814" t="s">
        <v>24186</v>
      </c>
      <c r="C28814" t="s">
        <v>24186</v>
      </c>
    </row>
    <row r="28815" spans="1:3" x14ac:dyDescent="0.25">
      <c r="A28815" t="s">
        <v>24187</v>
      </c>
      <c r="C28815" t="s">
        <v>24187</v>
      </c>
    </row>
    <row r="28816" spans="1:3" x14ac:dyDescent="0.25">
      <c r="A28816" t="s">
        <v>24188</v>
      </c>
      <c r="C28816" t="s">
        <v>24188</v>
      </c>
    </row>
    <row r="28817" spans="1:3" x14ac:dyDescent="0.25">
      <c r="A28817" t="s">
        <v>24189</v>
      </c>
      <c r="C28817" t="s">
        <v>24189</v>
      </c>
    </row>
    <row r="28818" spans="1:3" x14ac:dyDescent="0.25">
      <c r="A28818" t="s">
        <v>24190</v>
      </c>
      <c r="C28818" t="s">
        <v>24190</v>
      </c>
    </row>
    <row r="28819" spans="1:3" x14ac:dyDescent="0.25">
      <c r="A28819" t="s">
        <v>24191</v>
      </c>
      <c r="C28819" t="s">
        <v>24191</v>
      </c>
    </row>
    <row r="28820" spans="1:3" x14ac:dyDescent="0.25">
      <c r="A28820" t="s">
        <v>24192</v>
      </c>
      <c r="C28820" t="s">
        <v>24192</v>
      </c>
    </row>
    <row r="28821" spans="1:3" x14ac:dyDescent="0.25">
      <c r="A28821" t="s">
        <v>24193</v>
      </c>
      <c r="C28821" t="s">
        <v>24193</v>
      </c>
    </row>
    <row r="28822" spans="1:3" x14ac:dyDescent="0.25">
      <c r="A28822" t="s">
        <v>24194</v>
      </c>
      <c r="C28822" t="s">
        <v>24194</v>
      </c>
    </row>
    <row r="28823" spans="1:3" x14ac:dyDescent="0.25">
      <c r="A28823" t="s">
        <v>24195</v>
      </c>
      <c r="C28823" t="s">
        <v>24195</v>
      </c>
    </row>
    <row r="28824" spans="1:3" x14ac:dyDescent="0.25">
      <c r="A28824" t="s">
        <v>24196</v>
      </c>
      <c r="C28824" t="s">
        <v>24196</v>
      </c>
    </row>
    <row r="28825" spans="1:3" x14ac:dyDescent="0.25">
      <c r="A28825" t="s">
        <v>24197</v>
      </c>
      <c r="C28825" t="s">
        <v>24197</v>
      </c>
    </row>
    <row r="28826" spans="1:3" x14ac:dyDescent="0.25">
      <c r="A28826" t="s">
        <v>24198</v>
      </c>
      <c r="C28826" t="s">
        <v>24198</v>
      </c>
    </row>
    <row r="28827" spans="1:3" x14ac:dyDescent="0.25">
      <c r="A28827" t="s">
        <v>24199</v>
      </c>
      <c r="C28827" t="s">
        <v>24199</v>
      </c>
    </row>
    <row r="28828" spans="1:3" x14ac:dyDescent="0.25">
      <c r="A28828" t="s">
        <v>24200</v>
      </c>
      <c r="C28828" t="s">
        <v>24200</v>
      </c>
    </row>
    <row r="28829" spans="1:3" x14ac:dyDescent="0.25">
      <c r="A28829" t="s">
        <v>24201</v>
      </c>
      <c r="C28829" t="s">
        <v>24201</v>
      </c>
    </row>
    <row r="28830" spans="1:3" x14ac:dyDescent="0.25">
      <c r="A28830" t="s">
        <v>24202</v>
      </c>
      <c r="C28830" t="s">
        <v>24202</v>
      </c>
    </row>
    <row r="28831" spans="1:3" x14ac:dyDescent="0.25">
      <c r="A28831" t="s">
        <v>24203</v>
      </c>
      <c r="C28831" t="s">
        <v>24203</v>
      </c>
    </row>
    <row r="28832" spans="1:3" x14ac:dyDescent="0.25">
      <c r="A28832" t="s">
        <v>24204</v>
      </c>
      <c r="C28832" t="s">
        <v>24204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24216</v>
      </c>
      <c r="C28845" t="s">
        <v>24216</v>
      </c>
    </row>
    <row r="28846" spans="1:3" x14ac:dyDescent="0.25">
      <c r="A28846" t="s">
        <v>24217</v>
      </c>
      <c r="C28846" t="s">
        <v>24217</v>
      </c>
    </row>
    <row r="28847" spans="1:3" x14ac:dyDescent="0.25">
      <c r="A28847" t="s">
        <v>24218</v>
      </c>
      <c r="C28847" t="s">
        <v>24218</v>
      </c>
    </row>
    <row r="28848" spans="1:3" x14ac:dyDescent="0.25">
      <c r="A28848" t="s">
        <v>24219</v>
      </c>
      <c r="C28848" t="s">
        <v>24219</v>
      </c>
    </row>
    <row r="28849" spans="1:3" x14ac:dyDescent="0.25">
      <c r="A28849" t="s">
        <v>24220</v>
      </c>
      <c r="C28849" t="s">
        <v>24220</v>
      </c>
    </row>
    <row r="28850" spans="1:3" x14ac:dyDescent="0.25">
      <c r="A28850" t="s">
        <v>24221</v>
      </c>
      <c r="C28850" t="s">
        <v>24221</v>
      </c>
    </row>
    <row r="28851" spans="1:3" x14ac:dyDescent="0.25">
      <c r="A28851" t="s">
        <v>24222</v>
      </c>
      <c r="C28851" t="s">
        <v>24222</v>
      </c>
    </row>
    <row r="28852" spans="1:3" x14ac:dyDescent="0.25">
      <c r="A28852" t="s">
        <v>24223</v>
      </c>
      <c r="C28852" t="s">
        <v>24223</v>
      </c>
    </row>
    <row r="28853" spans="1:3" x14ac:dyDescent="0.25">
      <c r="A28853" t="s">
        <v>24224</v>
      </c>
      <c r="C28853" t="s">
        <v>24224</v>
      </c>
    </row>
    <row r="28854" spans="1:3" x14ac:dyDescent="0.25">
      <c r="A28854" t="s">
        <v>24225</v>
      </c>
      <c r="C28854" t="s">
        <v>24225</v>
      </c>
    </row>
    <row r="28855" spans="1:3" x14ac:dyDescent="0.25">
      <c r="A28855" t="s">
        <v>24226</v>
      </c>
      <c r="C28855" t="s">
        <v>24226</v>
      </c>
    </row>
    <row r="28856" spans="1:3" x14ac:dyDescent="0.25">
      <c r="A28856" t="s">
        <v>24227</v>
      </c>
      <c r="C28856" t="s">
        <v>24227</v>
      </c>
    </row>
    <row r="28857" spans="1:3" x14ac:dyDescent="0.25">
      <c r="A28857" t="s">
        <v>24228</v>
      </c>
      <c r="C28857" t="s">
        <v>24228</v>
      </c>
    </row>
    <row r="28858" spans="1:3" x14ac:dyDescent="0.25">
      <c r="A28858" t="s">
        <v>24229</v>
      </c>
      <c r="C28858" t="s">
        <v>24229</v>
      </c>
    </row>
    <row r="28859" spans="1:3" x14ac:dyDescent="0.25">
      <c r="A28859" t="s">
        <v>24230</v>
      </c>
      <c r="C28859" t="s">
        <v>24230</v>
      </c>
    </row>
    <row r="28860" spans="1:3" x14ac:dyDescent="0.25">
      <c r="A28860" t="s">
        <v>24231</v>
      </c>
      <c r="C28860" t="s">
        <v>24231</v>
      </c>
    </row>
    <row r="28861" spans="1:3" x14ac:dyDescent="0.25">
      <c r="A28861" t="s">
        <v>24232</v>
      </c>
      <c r="C28861" t="s">
        <v>24232</v>
      </c>
    </row>
    <row r="28862" spans="1:3" x14ac:dyDescent="0.25">
      <c r="A28862" t="s">
        <v>24233</v>
      </c>
      <c r="C28862" t="s">
        <v>24233</v>
      </c>
    </row>
    <row r="28863" spans="1:3" x14ac:dyDescent="0.25">
      <c r="A28863" t="s">
        <v>24234</v>
      </c>
      <c r="C28863" t="s">
        <v>24234</v>
      </c>
    </row>
    <row r="28864" spans="1:3" x14ac:dyDescent="0.25">
      <c r="A28864" t="s">
        <v>24235</v>
      </c>
      <c r="C28864" t="s">
        <v>24235</v>
      </c>
    </row>
    <row r="28865" spans="1:3" x14ac:dyDescent="0.25">
      <c r="A28865" t="s">
        <v>24236</v>
      </c>
      <c r="C28865" t="s">
        <v>24236</v>
      </c>
    </row>
    <row r="28866" spans="1:3" x14ac:dyDescent="0.25">
      <c r="A28866" t="s">
        <v>24237</v>
      </c>
      <c r="C28866" t="s">
        <v>24237</v>
      </c>
    </row>
    <row r="28867" spans="1:3" x14ac:dyDescent="0.25">
      <c r="A28867" t="s">
        <v>24238</v>
      </c>
      <c r="C28867" t="s">
        <v>24238</v>
      </c>
    </row>
    <row r="28868" spans="1:3" x14ac:dyDescent="0.25">
      <c r="A28868" t="s">
        <v>24239</v>
      </c>
      <c r="C28868" t="s">
        <v>24239</v>
      </c>
    </row>
    <row r="28869" spans="1:3" x14ac:dyDescent="0.25">
      <c r="A28869" t="s">
        <v>24240</v>
      </c>
      <c r="C28869" t="s">
        <v>24240</v>
      </c>
    </row>
    <row r="28870" spans="1:3" x14ac:dyDescent="0.25">
      <c r="A28870" t="s">
        <v>24241</v>
      </c>
      <c r="C28870" t="s">
        <v>24241</v>
      </c>
    </row>
    <row r="28871" spans="1:3" x14ac:dyDescent="0.25">
      <c r="A28871" t="s">
        <v>24242</v>
      </c>
      <c r="C28871" t="s">
        <v>24242</v>
      </c>
    </row>
    <row r="28872" spans="1:3" x14ac:dyDescent="0.25">
      <c r="A28872" t="s">
        <v>24243</v>
      </c>
      <c r="C28872" t="s">
        <v>24243</v>
      </c>
    </row>
    <row r="28873" spans="1:3" x14ac:dyDescent="0.25">
      <c r="A28873" t="s">
        <v>24244</v>
      </c>
      <c r="C28873" t="s">
        <v>24244</v>
      </c>
    </row>
    <row r="28874" spans="1:3" x14ac:dyDescent="0.25">
      <c r="A28874" t="s">
        <v>24245</v>
      </c>
      <c r="C28874" t="s">
        <v>24245</v>
      </c>
    </row>
    <row r="28875" spans="1:3" x14ac:dyDescent="0.25">
      <c r="A28875" t="s">
        <v>24246</v>
      </c>
      <c r="C28875" t="s">
        <v>24246</v>
      </c>
    </row>
    <row r="28876" spans="1:3" x14ac:dyDescent="0.25">
      <c r="A28876" t="s">
        <v>24247</v>
      </c>
      <c r="C28876" t="s">
        <v>24247</v>
      </c>
    </row>
    <row r="28877" spans="1:3" x14ac:dyDescent="0.25">
      <c r="A28877" t="s">
        <v>24248</v>
      </c>
      <c r="C28877" t="s">
        <v>24248</v>
      </c>
    </row>
    <row r="28878" spans="1:3" x14ac:dyDescent="0.25">
      <c r="A28878" t="s">
        <v>24249</v>
      </c>
      <c r="C28878" t="s">
        <v>24249</v>
      </c>
    </row>
    <row r="28879" spans="1:3" x14ac:dyDescent="0.25">
      <c r="A28879" t="s">
        <v>24250</v>
      </c>
      <c r="C28879" t="s">
        <v>24250</v>
      </c>
    </row>
    <row r="28880" spans="1:3" x14ac:dyDescent="0.25">
      <c r="A28880" t="s">
        <v>24251</v>
      </c>
      <c r="C28880" t="s">
        <v>24251</v>
      </c>
    </row>
    <row r="28881" spans="1:3" x14ac:dyDescent="0.25">
      <c r="A28881" t="s">
        <v>24252</v>
      </c>
      <c r="C28881" t="s">
        <v>24252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24256</v>
      </c>
      <c r="C28885" t="s">
        <v>24256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24317</v>
      </c>
      <c r="C28946" t="s">
        <v>24317</v>
      </c>
    </row>
    <row r="28947" spans="1:3" x14ac:dyDescent="0.25">
      <c r="A28947" t="s">
        <v>24318</v>
      </c>
      <c r="C28947" t="s">
        <v>24318</v>
      </c>
    </row>
    <row r="28948" spans="1:3" x14ac:dyDescent="0.25">
      <c r="A28948" t="s">
        <v>24319</v>
      </c>
      <c r="C28948" t="s">
        <v>24319</v>
      </c>
    </row>
    <row r="28949" spans="1:3" x14ac:dyDescent="0.25">
      <c r="A28949" t="s">
        <v>24320</v>
      </c>
      <c r="C28949" t="s">
        <v>24320</v>
      </c>
    </row>
    <row r="28950" spans="1:3" x14ac:dyDescent="0.25">
      <c r="A28950" t="s">
        <v>24321</v>
      </c>
      <c r="C28950" t="s">
        <v>24321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24346</v>
      </c>
      <c r="C28976" t="s">
        <v>24346</v>
      </c>
    </row>
    <row r="28977" spans="1:3" x14ac:dyDescent="0.25">
      <c r="A28977" t="s">
        <v>24347</v>
      </c>
      <c r="C28977" t="s">
        <v>24347</v>
      </c>
    </row>
    <row r="28978" spans="1:3" x14ac:dyDescent="0.25">
      <c r="A28978" t="s">
        <v>24348</v>
      </c>
      <c r="C28978" t="s">
        <v>24348</v>
      </c>
    </row>
    <row r="28979" spans="1:3" x14ac:dyDescent="0.25">
      <c r="A28979" t="s">
        <v>24349</v>
      </c>
      <c r="C28979" t="s">
        <v>24349</v>
      </c>
    </row>
    <row r="28980" spans="1:3" x14ac:dyDescent="0.25">
      <c r="A28980" t="s">
        <v>24350</v>
      </c>
      <c r="C28980" t="s">
        <v>24350</v>
      </c>
    </row>
    <row r="28981" spans="1:3" x14ac:dyDescent="0.25">
      <c r="A28981" t="s">
        <v>24350</v>
      </c>
      <c r="C28981" t="s">
        <v>24350</v>
      </c>
    </row>
    <row r="28982" spans="1:3" x14ac:dyDescent="0.25">
      <c r="A28982" t="s">
        <v>24351</v>
      </c>
      <c r="C28982" t="s">
        <v>24351</v>
      </c>
    </row>
    <row r="28983" spans="1:3" x14ac:dyDescent="0.25">
      <c r="A28983" t="s">
        <v>24352</v>
      </c>
      <c r="C28983" t="s">
        <v>24352</v>
      </c>
    </row>
    <row r="28984" spans="1:3" x14ac:dyDescent="0.25">
      <c r="A28984" t="s">
        <v>24353</v>
      </c>
      <c r="C28984" t="s">
        <v>24353</v>
      </c>
    </row>
    <row r="28985" spans="1:3" x14ac:dyDescent="0.25">
      <c r="A28985" t="s">
        <v>24354</v>
      </c>
      <c r="C28985" t="s">
        <v>24354</v>
      </c>
    </row>
    <row r="28986" spans="1:3" x14ac:dyDescent="0.25">
      <c r="A28986" t="s">
        <v>24355</v>
      </c>
      <c r="C28986" t="s">
        <v>24355</v>
      </c>
    </row>
    <row r="28987" spans="1:3" x14ac:dyDescent="0.25">
      <c r="A28987" t="s">
        <v>24356</v>
      </c>
      <c r="C28987" t="s">
        <v>24356</v>
      </c>
    </row>
    <row r="28988" spans="1:3" x14ac:dyDescent="0.25">
      <c r="A28988" t="s">
        <v>24357</v>
      </c>
      <c r="C28988" t="s">
        <v>24357</v>
      </c>
    </row>
    <row r="28989" spans="1:3" x14ac:dyDescent="0.25">
      <c r="A28989" t="s">
        <v>24358</v>
      </c>
      <c r="C28989" t="s">
        <v>24358</v>
      </c>
    </row>
    <row r="28990" spans="1:3" x14ac:dyDescent="0.25">
      <c r="A28990" t="s">
        <v>24359</v>
      </c>
      <c r="C28990" t="s">
        <v>24359</v>
      </c>
    </row>
    <row r="28991" spans="1:3" x14ac:dyDescent="0.25">
      <c r="A28991" t="s">
        <v>24360</v>
      </c>
      <c r="C28991" t="s">
        <v>24360</v>
      </c>
    </row>
    <row r="28992" spans="1:3" x14ac:dyDescent="0.25">
      <c r="A28992" t="s">
        <v>24361</v>
      </c>
      <c r="C28992" t="s">
        <v>24361</v>
      </c>
    </row>
    <row r="28993" spans="1:3" x14ac:dyDescent="0.25">
      <c r="A28993" t="s">
        <v>24362</v>
      </c>
      <c r="C28993" t="s">
        <v>24362</v>
      </c>
    </row>
    <row r="28994" spans="1:3" x14ac:dyDescent="0.25">
      <c r="A28994" t="s">
        <v>24363</v>
      </c>
      <c r="C28994" t="s">
        <v>24363</v>
      </c>
    </row>
    <row r="28995" spans="1:3" x14ac:dyDescent="0.25">
      <c r="A28995" t="s">
        <v>24364</v>
      </c>
      <c r="C28995" t="s">
        <v>24364</v>
      </c>
    </row>
    <row r="28996" spans="1:3" x14ac:dyDescent="0.25">
      <c r="A28996" t="s">
        <v>24365</v>
      </c>
      <c r="C28996" t="s">
        <v>24365</v>
      </c>
    </row>
    <row r="28997" spans="1:3" x14ac:dyDescent="0.25">
      <c r="A28997" t="s">
        <v>24366</v>
      </c>
      <c r="C28997" t="s">
        <v>24366</v>
      </c>
    </row>
    <row r="28998" spans="1:3" x14ac:dyDescent="0.25">
      <c r="A28998" t="s">
        <v>24367</v>
      </c>
      <c r="C28998" t="s">
        <v>24367</v>
      </c>
    </row>
    <row r="28999" spans="1:3" x14ac:dyDescent="0.25">
      <c r="A28999" t="s">
        <v>24368</v>
      </c>
      <c r="C28999" t="s">
        <v>24368</v>
      </c>
    </row>
    <row r="29000" spans="1:3" x14ac:dyDescent="0.25">
      <c r="A29000" t="s">
        <v>24369</v>
      </c>
      <c r="C29000" t="s">
        <v>24369</v>
      </c>
    </row>
    <row r="29001" spans="1:3" x14ac:dyDescent="0.25">
      <c r="A29001" t="s">
        <v>24370</v>
      </c>
      <c r="C29001" t="s">
        <v>24370</v>
      </c>
    </row>
    <row r="29002" spans="1:3" x14ac:dyDescent="0.25">
      <c r="A29002" t="s">
        <v>24371</v>
      </c>
      <c r="C29002" t="s">
        <v>24371</v>
      </c>
    </row>
    <row r="29003" spans="1:3" x14ac:dyDescent="0.25">
      <c r="A29003" t="s">
        <v>24372</v>
      </c>
      <c r="C29003" t="s">
        <v>24372</v>
      </c>
    </row>
    <row r="29004" spans="1:3" x14ac:dyDescent="0.25">
      <c r="A29004" t="s">
        <v>24373</v>
      </c>
      <c r="C29004" t="s">
        <v>24373</v>
      </c>
    </row>
    <row r="29005" spans="1:3" x14ac:dyDescent="0.25">
      <c r="A29005" t="s">
        <v>24374</v>
      </c>
      <c r="C29005" t="s">
        <v>24374</v>
      </c>
    </row>
    <row r="29006" spans="1:3" x14ac:dyDescent="0.25">
      <c r="A29006" t="s">
        <v>24375</v>
      </c>
      <c r="C29006" t="s">
        <v>24375</v>
      </c>
    </row>
    <row r="29007" spans="1:3" x14ac:dyDescent="0.25">
      <c r="A29007" t="s">
        <v>24376</v>
      </c>
      <c r="C29007" t="s">
        <v>24376</v>
      </c>
    </row>
    <row r="29008" spans="1:3" x14ac:dyDescent="0.25">
      <c r="A29008" t="s">
        <v>24377</v>
      </c>
      <c r="C29008" t="s">
        <v>24377</v>
      </c>
    </row>
    <row r="29009" spans="1:3" x14ac:dyDescent="0.25">
      <c r="A29009" t="s">
        <v>24378</v>
      </c>
      <c r="C29009" t="s">
        <v>24378</v>
      </c>
    </row>
    <row r="29010" spans="1:3" x14ac:dyDescent="0.25">
      <c r="A29010" t="s">
        <v>24379</v>
      </c>
      <c r="C29010" t="s">
        <v>24379</v>
      </c>
    </row>
    <row r="29011" spans="1:3" x14ac:dyDescent="0.25">
      <c r="A29011" t="s">
        <v>24380</v>
      </c>
      <c r="C29011" t="s">
        <v>24380</v>
      </c>
    </row>
    <row r="29012" spans="1:3" x14ac:dyDescent="0.25">
      <c r="A29012" t="s">
        <v>24381</v>
      </c>
      <c r="C29012" t="s">
        <v>24381</v>
      </c>
    </row>
    <row r="29013" spans="1:3" x14ac:dyDescent="0.25">
      <c r="A29013" t="s">
        <v>24382</v>
      </c>
      <c r="C29013" t="s">
        <v>24382</v>
      </c>
    </row>
    <row r="29014" spans="1:3" x14ac:dyDescent="0.25">
      <c r="A29014" t="s">
        <v>24383</v>
      </c>
      <c r="C29014" t="s">
        <v>24383</v>
      </c>
    </row>
    <row r="29015" spans="1:3" x14ac:dyDescent="0.25">
      <c r="A29015" t="s">
        <v>24384</v>
      </c>
      <c r="C29015" t="s">
        <v>24384</v>
      </c>
    </row>
    <row r="29016" spans="1:3" x14ac:dyDescent="0.25">
      <c r="A29016" t="s">
        <v>24385</v>
      </c>
      <c r="C29016" t="s">
        <v>24385</v>
      </c>
    </row>
    <row r="29017" spans="1:3" x14ac:dyDescent="0.25">
      <c r="A29017" t="s">
        <v>24386</v>
      </c>
      <c r="C29017" t="s">
        <v>24386</v>
      </c>
    </row>
    <row r="29018" spans="1:3" x14ac:dyDescent="0.25">
      <c r="A29018" t="s">
        <v>24387</v>
      </c>
      <c r="C29018" t="s">
        <v>24387</v>
      </c>
    </row>
    <row r="29019" spans="1:3" x14ac:dyDescent="0.25">
      <c r="A29019" t="s">
        <v>24388</v>
      </c>
      <c r="C29019" t="s">
        <v>24388</v>
      </c>
    </row>
    <row r="29020" spans="1:3" x14ac:dyDescent="0.25">
      <c r="A29020" t="s">
        <v>24389</v>
      </c>
      <c r="C29020" t="s">
        <v>24389</v>
      </c>
    </row>
    <row r="29021" spans="1:3" x14ac:dyDescent="0.25">
      <c r="A29021" t="s">
        <v>24390</v>
      </c>
      <c r="C29021" t="s">
        <v>24390</v>
      </c>
    </row>
    <row r="29022" spans="1:3" x14ac:dyDescent="0.25">
      <c r="A29022" t="s">
        <v>24391</v>
      </c>
      <c r="C29022" t="s">
        <v>24391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24405</v>
      </c>
      <c r="C29037" t="s">
        <v>24405</v>
      </c>
    </row>
    <row r="29038" spans="1:3" x14ac:dyDescent="0.25">
      <c r="A29038" t="s">
        <v>24406</v>
      </c>
      <c r="C29038" t="s">
        <v>24406</v>
      </c>
    </row>
    <row r="29039" spans="1:3" x14ac:dyDescent="0.25">
      <c r="A29039" t="s">
        <v>24406</v>
      </c>
      <c r="C29039" t="s">
        <v>24406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24552</v>
      </c>
      <c r="C29188" t="s">
        <v>24552</v>
      </c>
    </row>
    <row r="29189" spans="1:3" x14ac:dyDescent="0.25">
      <c r="A29189" t="s">
        <v>24553</v>
      </c>
      <c r="C29189" t="s">
        <v>24553</v>
      </c>
    </row>
    <row r="29190" spans="1:3" x14ac:dyDescent="0.25">
      <c r="A29190" t="s">
        <v>24554</v>
      </c>
      <c r="C29190" t="s">
        <v>24554</v>
      </c>
    </row>
    <row r="29191" spans="1:3" x14ac:dyDescent="0.25">
      <c r="A29191" t="s">
        <v>24555</v>
      </c>
      <c r="C29191" t="s">
        <v>24555</v>
      </c>
    </row>
    <row r="29192" spans="1:3" x14ac:dyDescent="0.25">
      <c r="A29192" t="s">
        <v>24556</v>
      </c>
      <c r="C29192" t="s">
        <v>24556</v>
      </c>
    </row>
    <row r="29193" spans="1:3" x14ac:dyDescent="0.25">
      <c r="A29193" t="s">
        <v>24557</v>
      </c>
      <c r="C29193" t="s">
        <v>24557</v>
      </c>
    </row>
    <row r="29194" spans="1:3" x14ac:dyDescent="0.25">
      <c r="A29194" t="s">
        <v>24558</v>
      </c>
      <c r="C29194" t="s">
        <v>24558</v>
      </c>
    </row>
    <row r="29195" spans="1:3" x14ac:dyDescent="0.25">
      <c r="A29195" t="s">
        <v>24559</v>
      </c>
      <c r="C29195" t="s">
        <v>24559</v>
      </c>
    </row>
    <row r="29196" spans="1:3" x14ac:dyDescent="0.25">
      <c r="A29196" t="s">
        <v>24560</v>
      </c>
      <c r="C29196" t="s">
        <v>24560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24566</v>
      </c>
      <c r="C29202" t="s">
        <v>24566</v>
      </c>
    </row>
    <row r="29203" spans="1:3" x14ac:dyDescent="0.25">
      <c r="A29203" t="s">
        <v>24567</v>
      </c>
      <c r="C29203" t="s">
        <v>24567</v>
      </c>
    </row>
    <row r="29204" spans="1:3" x14ac:dyDescent="0.25">
      <c r="A29204" t="s">
        <v>24568</v>
      </c>
      <c r="C29204" t="s">
        <v>24568</v>
      </c>
    </row>
    <row r="29205" spans="1:3" x14ac:dyDescent="0.25">
      <c r="A29205" t="s">
        <v>24569</v>
      </c>
      <c r="C29205" t="s">
        <v>24569</v>
      </c>
    </row>
    <row r="29206" spans="1:3" x14ac:dyDescent="0.25">
      <c r="A29206" t="s">
        <v>24570</v>
      </c>
      <c r="C29206" t="s">
        <v>24570</v>
      </c>
    </row>
    <row r="29207" spans="1:3" x14ac:dyDescent="0.25">
      <c r="A29207" t="s">
        <v>24571</v>
      </c>
      <c r="C29207" t="s">
        <v>24571</v>
      </c>
    </row>
    <row r="29208" spans="1:3" x14ac:dyDescent="0.25">
      <c r="A29208" t="s">
        <v>24572</v>
      </c>
      <c r="C29208" t="s">
        <v>24572</v>
      </c>
    </row>
    <row r="29209" spans="1:3" x14ac:dyDescent="0.25">
      <c r="A29209" t="s">
        <v>24573</v>
      </c>
      <c r="C29209" t="s">
        <v>24573</v>
      </c>
    </row>
    <row r="29210" spans="1:3" x14ac:dyDescent="0.25">
      <c r="A29210" t="s">
        <v>24574</v>
      </c>
      <c r="C29210" t="s">
        <v>24574</v>
      </c>
    </row>
    <row r="29211" spans="1:3" x14ac:dyDescent="0.25">
      <c r="A29211" t="s">
        <v>24575</v>
      </c>
      <c r="C29211" t="s">
        <v>24575</v>
      </c>
    </row>
    <row r="29212" spans="1:3" x14ac:dyDescent="0.25">
      <c r="A29212" t="s">
        <v>24576</v>
      </c>
      <c r="C29212" t="s">
        <v>24576</v>
      </c>
    </row>
    <row r="29213" spans="1:3" x14ac:dyDescent="0.25">
      <c r="A29213" t="s">
        <v>24577</v>
      </c>
      <c r="C29213" t="s">
        <v>24577</v>
      </c>
    </row>
    <row r="29214" spans="1:3" x14ac:dyDescent="0.25">
      <c r="A29214" t="s">
        <v>24578</v>
      </c>
      <c r="C29214" t="s">
        <v>24578</v>
      </c>
    </row>
    <row r="29215" spans="1:3" x14ac:dyDescent="0.25">
      <c r="A29215" t="s">
        <v>24579</v>
      </c>
      <c r="C29215" t="s">
        <v>24579</v>
      </c>
    </row>
    <row r="29216" spans="1:3" x14ac:dyDescent="0.25">
      <c r="A29216" t="s">
        <v>24580</v>
      </c>
      <c r="C29216" t="s">
        <v>24580</v>
      </c>
    </row>
    <row r="29217" spans="1:3" x14ac:dyDescent="0.25">
      <c r="A29217" t="s">
        <v>24581</v>
      </c>
      <c r="C29217" t="s">
        <v>24581</v>
      </c>
    </row>
    <row r="29218" spans="1:3" x14ac:dyDescent="0.25">
      <c r="A29218" t="s">
        <v>24582</v>
      </c>
      <c r="C29218" t="s">
        <v>24582</v>
      </c>
    </row>
    <row r="29219" spans="1:3" x14ac:dyDescent="0.25">
      <c r="A29219" t="s">
        <v>24583</v>
      </c>
      <c r="C29219" t="s">
        <v>24583</v>
      </c>
    </row>
    <row r="29220" spans="1:3" x14ac:dyDescent="0.25">
      <c r="A29220" t="s">
        <v>24584</v>
      </c>
      <c r="C29220" t="s">
        <v>24584</v>
      </c>
    </row>
    <row r="29221" spans="1:3" x14ac:dyDescent="0.25">
      <c r="A29221" t="s">
        <v>24585</v>
      </c>
      <c r="C29221" t="s">
        <v>24585</v>
      </c>
    </row>
    <row r="29222" spans="1:3" x14ac:dyDescent="0.25">
      <c r="A29222" t="s">
        <v>24586</v>
      </c>
      <c r="C29222" t="s">
        <v>24586</v>
      </c>
    </row>
    <row r="29223" spans="1:3" x14ac:dyDescent="0.25">
      <c r="A29223" t="s">
        <v>24587</v>
      </c>
      <c r="C29223" t="s">
        <v>24587</v>
      </c>
    </row>
    <row r="29224" spans="1:3" x14ac:dyDescent="0.25">
      <c r="A29224" t="s">
        <v>24588</v>
      </c>
      <c r="C29224" t="s">
        <v>24588</v>
      </c>
    </row>
    <row r="29225" spans="1:3" x14ac:dyDescent="0.25">
      <c r="A29225" t="s">
        <v>24589</v>
      </c>
      <c r="C29225" t="s">
        <v>24589</v>
      </c>
    </row>
    <row r="29226" spans="1:3" x14ac:dyDescent="0.25">
      <c r="A29226" t="s">
        <v>24590</v>
      </c>
      <c r="C29226" t="s">
        <v>24590</v>
      </c>
    </row>
    <row r="29227" spans="1:3" x14ac:dyDescent="0.25">
      <c r="A29227" t="s">
        <v>24591</v>
      </c>
      <c r="C29227" t="s">
        <v>24591</v>
      </c>
    </row>
    <row r="29228" spans="1:3" x14ac:dyDescent="0.25">
      <c r="A29228" t="s">
        <v>24592</v>
      </c>
      <c r="C29228" t="s">
        <v>24592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24633</v>
      </c>
      <c r="C29270" t="s">
        <v>24633</v>
      </c>
    </row>
    <row r="29271" spans="1:3" x14ac:dyDescent="0.25">
      <c r="A29271" t="s">
        <v>24634</v>
      </c>
      <c r="C29271" t="s">
        <v>24634</v>
      </c>
    </row>
    <row r="29272" spans="1:3" x14ac:dyDescent="0.25">
      <c r="A29272" t="s">
        <v>24635</v>
      </c>
      <c r="C29272" t="s">
        <v>24635</v>
      </c>
    </row>
    <row r="29273" spans="1:3" x14ac:dyDescent="0.25">
      <c r="A29273" t="s">
        <v>24636</v>
      </c>
      <c r="C29273" t="s">
        <v>24636</v>
      </c>
    </row>
    <row r="29274" spans="1:3" x14ac:dyDescent="0.25">
      <c r="A29274" t="s">
        <v>24637</v>
      </c>
      <c r="C29274" t="s">
        <v>24637</v>
      </c>
    </row>
    <row r="29275" spans="1:3" x14ac:dyDescent="0.25">
      <c r="A29275" t="s">
        <v>24638</v>
      </c>
      <c r="C29275" t="s">
        <v>24638</v>
      </c>
    </row>
    <row r="29276" spans="1:3" x14ac:dyDescent="0.25">
      <c r="A29276" t="s">
        <v>24639</v>
      </c>
      <c r="C29276" t="s">
        <v>24639</v>
      </c>
    </row>
    <row r="29277" spans="1:3" x14ac:dyDescent="0.25">
      <c r="A29277" t="s">
        <v>24640</v>
      </c>
      <c r="C29277" t="s">
        <v>24640</v>
      </c>
    </row>
    <row r="29278" spans="1:3" x14ac:dyDescent="0.25">
      <c r="A29278" t="s">
        <v>24641</v>
      </c>
      <c r="C29278" t="s">
        <v>24641</v>
      </c>
    </row>
    <row r="29279" spans="1:3" x14ac:dyDescent="0.25">
      <c r="A29279" t="s">
        <v>24642</v>
      </c>
      <c r="C29279" t="s">
        <v>24642</v>
      </c>
    </row>
    <row r="29280" spans="1:3" x14ac:dyDescent="0.25">
      <c r="A29280" t="s">
        <v>24643</v>
      </c>
      <c r="C29280" t="s">
        <v>24643</v>
      </c>
    </row>
    <row r="29281" spans="1:3" x14ac:dyDescent="0.25">
      <c r="A29281" t="s">
        <v>24644</v>
      </c>
      <c r="C29281" t="s">
        <v>24644</v>
      </c>
    </row>
    <row r="29282" spans="1:3" x14ac:dyDescent="0.25">
      <c r="A29282" t="s">
        <v>24645</v>
      </c>
      <c r="C29282" t="s">
        <v>24645</v>
      </c>
    </row>
    <row r="29283" spans="1:3" x14ac:dyDescent="0.25">
      <c r="A29283" t="s">
        <v>24646</v>
      </c>
      <c r="C29283" t="s">
        <v>24646</v>
      </c>
    </row>
    <row r="29284" spans="1:3" x14ac:dyDescent="0.25">
      <c r="A29284" t="s">
        <v>24647</v>
      </c>
      <c r="C29284" t="s">
        <v>24647</v>
      </c>
    </row>
    <row r="29285" spans="1:3" x14ac:dyDescent="0.25">
      <c r="A29285" t="s">
        <v>24648</v>
      </c>
      <c r="C29285" t="s">
        <v>24648</v>
      </c>
    </row>
    <row r="29286" spans="1:3" x14ac:dyDescent="0.25">
      <c r="A29286" t="s">
        <v>24649</v>
      </c>
      <c r="C29286" t="s">
        <v>24649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24651</v>
      </c>
      <c r="C29288" t="s">
        <v>24651</v>
      </c>
    </row>
    <row r="29289" spans="1:3" x14ac:dyDescent="0.25">
      <c r="A29289" t="s">
        <v>24652</v>
      </c>
      <c r="C29289" t="s">
        <v>24652</v>
      </c>
    </row>
    <row r="29290" spans="1:3" x14ac:dyDescent="0.25">
      <c r="A29290" t="s">
        <v>24653</v>
      </c>
      <c r="C29290" t="s">
        <v>24653</v>
      </c>
    </row>
    <row r="29291" spans="1:3" x14ac:dyDescent="0.25">
      <c r="A29291" t="s">
        <v>24654</v>
      </c>
      <c r="C29291" t="s">
        <v>24654</v>
      </c>
    </row>
    <row r="29292" spans="1:3" x14ac:dyDescent="0.25">
      <c r="A29292" t="s">
        <v>24655</v>
      </c>
      <c r="C29292" t="s">
        <v>24655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24695</v>
      </c>
      <c r="C29332" t="s">
        <v>24695</v>
      </c>
    </row>
    <row r="29333" spans="1:3" x14ac:dyDescent="0.25">
      <c r="A29333" t="s">
        <v>24696</v>
      </c>
      <c r="C29333" t="s">
        <v>24696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24700</v>
      </c>
      <c r="C29337" t="s">
        <v>24700</v>
      </c>
    </row>
    <row r="29338" spans="1:3" x14ac:dyDescent="0.25">
      <c r="A29338" t="s">
        <v>24701</v>
      </c>
      <c r="C29338" t="s">
        <v>24701</v>
      </c>
    </row>
    <row r="29339" spans="1:3" x14ac:dyDescent="0.25">
      <c r="A29339" t="s">
        <v>24702</v>
      </c>
      <c r="C29339" t="s">
        <v>24702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24783</v>
      </c>
      <c r="C29420" t="s">
        <v>24783</v>
      </c>
    </row>
    <row r="29421" spans="1:3" x14ac:dyDescent="0.25">
      <c r="A29421" t="s">
        <v>24784</v>
      </c>
      <c r="C29421" t="s">
        <v>24784</v>
      </c>
    </row>
    <row r="29422" spans="1:3" x14ac:dyDescent="0.25">
      <c r="A29422" t="s">
        <v>24785</v>
      </c>
      <c r="C29422" t="s">
        <v>24785</v>
      </c>
    </row>
    <row r="29423" spans="1:3" x14ac:dyDescent="0.25">
      <c r="A29423" t="s">
        <v>24786</v>
      </c>
      <c r="C29423" t="s">
        <v>24786</v>
      </c>
    </row>
    <row r="29424" spans="1:3" x14ac:dyDescent="0.25">
      <c r="A29424" t="s">
        <v>24787</v>
      </c>
      <c r="C29424" t="s">
        <v>24787</v>
      </c>
    </row>
    <row r="29425" spans="1:3" x14ac:dyDescent="0.25">
      <c r="A29425" t="s">
        <v>24788</v>
      </c>
      <c r="C29425" t="s">
        <v>24788</v>
      </c>
    </row>
    <row r="29426" spans="1:3" x14ac:dyDescent="0.25">
      <c r="A29426" t="s">
        <v>24789</v>
      </c>
      <c r="C29426" t="s">
        <v>24789</v>
      </c>
    </row>
    <row r="29427" spans="1:3" x14ac:dyDescent="0.25">
      <c r="A29427" t="s">
        <v>24790</v>
      </c>
      <c r="C29427" t="s">
        <v>24790</v>
      </c>
    </row>
    <row r="29428" spans="1:3" x14ac:dyDescent="0.25">
      <c r="A29428" t="s">
        <v>24791</v>
      </c>
      <c r="C29428" t="s">
        <v>24791</v>
      </c>
    </row>
    <row r="29429" spans="1:3" x14ac:dyDescent="0.25">
      <c r="A29429" t="s">
        <v>24792</v>
      </c>
      <c r="C29429" t="s">
        <v>24792</v>
      </c>
    </row>
    <row r="29430" spans="1:3" x14ac:dyDescent="0.25">
      <c r="A29430" t="s">
        <v>24793</v>
      </c>
      <c r="C29430" t="s">
        <v>24793</v>
      </c>
    </row>
    <row r="29431" spans="1:3" x14ac:dyDescent="0.25">
      <c r="A29431" t="s">
        <v>24794</v>
      </c>
      <c r="C29431" t="s">
        <v>24794</v>
      </c>
    </row>
    <row r="29432" spans="1:3" x14ac:dyDescent="0.25">
      <c r="A29432" t="s">
        <v>24795</v>
      </c>
      <c r="C29432" t="s">
        <v>24795</v>
      </c>
    </row>
    <row r="29433" spans="1:3" x14ac:dyDescent="0.25">
      <c r="A29433" t="s">
        <v>24796</v>
      </c>
      <c r="C29433" t="s">
        <v>24796</v>
      </c>
    </row>
    <row r="29434" spans="1:3" x14ac:dyDescent="0.25">
      <c r="A29434" t="s">
        <v>24797</v>
      </c>
      <c r="C29434" t="s">
        <v>24797</v>
      </c>
    </row>
    <row r="29435" spans="1:3" x14ac:dyDescent="0.25">
      <c r="A29435" t="s">
        <v>24798</v>
      </c>
      <c r="C29435" t="s">
        <v>24798</v>
      </c>
    </row>
    <row r="29436" spans="1:3" x14ac:dyDescent="0.25">
      <c r="A29436" t="s">
        <v>24799</v>
      </c>
      <c r="C29436" t="s">
        <v>24799</v>
      </c>
    </row>
    <row r="29437" spans="1:3" x14ac:dyDescent="0.25">
      <c r="A29437" t="s">
        <v>24800</v>
      </c>
      <c r="C29437" t="s">
        <v>24800</v>
      </c>
    </row>
    <row r="29438" spans="1:3" x14ac:dyDescent="0.25">
      <c r="A29438" t="s">
        <v>24801</v>
      </c>
      <c r="C29438" t="s">
        <v>24801</v>
      </c>
    </row>
    <row r="29439" spans="1:3" x14ac:dyDescent="0.25">
      <c r="A29439" t="s">
        <v>24802</v>
      </c>
      <c r="C29439" t="s">
        <v>24802</v>
      </c>
    </row>
    <row r="29440" spans="1:3" x14ac:dyDescent="0.25">
      <c r="A29440" t="s">
        <v>24803</v>
      </c>
      <c r="C29440" t="s">
        <v>24803</v>
      </c>
    </row>
    <row r="29441" spans="1:3" x14ac:dyDescent="0.25">
      <c r="A29441" t="s">
        <v>24804</v>
      </c>
      <c r="C29441" t="s">
        <v>24804</v>
      </c>
    </row>
    <row r="29442" spans="1:3" x14ac:dyDescent="0.25">
      <c r="A29442" t="s">
        <v>24805</v>
      </c>
      <c r="C29442" t="s">
        <v>24805</v>
      </c>
    </row>
    <row r="29443" spans="1:3" x14ac:dyDescent="0.25">
      <c r="A29443" t="s">
        <v>24806</v>
      </c>
      <c r="C29443" t="s">
        <v>24806</v>
      </c>
    </row>
    <row r="29444" spans="1:3" x14ac:dyDescent="0.25">
      <c r="A29444" t="s">
        <v>24807</v>
      </c>
      <c r="C29444" t="s">
        <v>24807</v>
      </c>
    </row>
    <row r="29445" spans="1:3" x14ac:dyDescent="0.25">
      <c r="A29445" t="s">
        <v>24808</v>
      </c>
      <c r="C29445" t="s">
        <v>24808</v>
      </c>
    </row>
    <row r="29446" spans="1:3" x14ac:dyDescent="0.25">
      <c r="A29446" t="s">
        <v>24809</v>
      </c>
      <c r="C29446" t="s">
        <v>24809</v>
      </c>
    </row>
    <row r="29447" spans="1:3" x14ac:dyDescent="0.25">
      <c r="A29447" t="s">
        <v>24810</v>
      </c>
      <c r="C29447" t="s">
        <v>24810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24812</v>
      </c>
      <c r="C29449" t="s">
        <v>24812</v>
      </c>
    </row>
    <row r="29450" spans="1:3" x14ac:dyDescent="0.25">
      <c r="A29450" t="s">
        <v>24813</v>
      </c>
      <c r="C29450" t="s">
        <v>24813</v>
      </c>
    </row>
    <row r="29451" spans="1:3" x14ac:dyDescent="0.25">
      <c r="A29451" t="s">
        <v>24814</v>
      </c>
      <c r="C29451" t="s">
        <v>24814</v>
      </c>
    </row>
    <row r="29452" spans="1:3" x14ac:dyDescent="0.25">
      <c r="A29452" t="s">
        <v>24815</v>
      </c>
      <c r="C29452" t="s">
        <v>24815</v>
      </c>
    </row>
    <row r="29453" spans="1:3" x14ac:dyDescent="0.25">
      <c r="A29453" t="s">
        <v>24816</v>
      </c>
      <c r="C29453" t="s">
        <v>24816</v>
      </c>
    </row>
    <row r="29454" spans="1:3" x14ac:dyDescent="0.25">
      <c r="A29454" t="s">
        <v>24817</v>
      </c>
      <c r="C29454" t="s">
        <v>24817</v>
      </c>
    </row>
    <row r="29455" spans="1:3" x14ac:dyDescent="0.25">
      <c r="A29455" t="s">
        <v>24818</v>
      </c>
      <c r="C29455" t="s">
        <v>24818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24821</v>
      </c>
      <c r="C29458" t="s">
        <v>24821</v>
      </c>
    </row>
    <row r="29459" spans="1:3" x14ac:dyDescent="0.25">
      <c r="A29459" t="s">
        <v>24822</v>
      </c>
      <c r="C29459" t="s">
        <v>24822</v>
      </c>
    </row>
    <row r="29460" spans="1:3" x14ac:dyDescent="0.25">
      <c r="A29460" t="s">
        <v>24823</v>
      </c>
      <c r="C29460" t="s">
        <v>24823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24840</v>
      </c>
      <c r="C29478" t="s">
        <v>24840</v>
      </c>
    </row>
    <row r="29479" spans="1:3" x14ac:dyDescent="0.25">
      <c r="A29479" t="s">
        <v>24841</v>
      </c>
      <c r="C29479" t="s">
        <v>24841</v>
      </c>
    </row>
    <row r="29480" spans="1:3" x14ac:dyDescent="0.25">
      <c r="A29480" t="s">
        <v>24841</v>
      </c>
      <c r="C29480" t="s">
        <v>24841</v>
      </c>
    </row>
    <row r="29481" spans="1:3" x14ac:dyDescent="0.25">
      <c r="A29481" t="s">
        <v>24841</v>
      </c>
      <c r="C29481" t="s">
        <v>24841</v>
      </c>
    </row>
    <row r="29482" spans="1:3" x14ac:dyDescent="0.25">
      <c r="A29482" t="s">
        <v>24841</v>
      </c>
      <c r="C29482" t="s">
        <v>24841</v>
      </c>
    </row>
    <row r="29483" spans="1:3" x14ac:dyDescent="0.25">
      <c r="A29483" t="s">
        <v>24841</v>
      </c>
      <c r="C29483" t="s">
        <v>24841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24842</v>
      </c>
      <c r="C29486" t="s">
        <v>24842</v>
      </c>
    </row>
    <row r="29487" spans="1:3" x14ac:dyDescent="0.25">
      <c r="A29487" t="s">
        <v>24843</v>
      </c>
      <c r="C29487" t="s">
        <v>24843</v>
      </c>
    </row>
    <row r="29488" spans="1:3" x14ac:dyDescent="0.25">
      <c r="A29488" t="s">
        <v>24844</v>
      </c>
      <c r="C29488" t="s">
        <v>24844</v>
      </c>
    </row>
    <row r="29489" spans="1:3" x14ac:dyDescent="0.25">
      <c r="A29489" t="s">
        <v>24845</v>
      </c>
      <c r="C29489" t="s">
        <v>24845</v>
      </c>
    </row>
    <row r="29490" spans="1:3" x14ac:dyDescent="0.25">
      <c r="A29490" t="s">
        <v>24846</v>
      </c>
      <c r="C29490" t="s">
        <v>24846</v>
      </c>
    </row>
    <row r="29491" spans="1:3" x14ac:dyDescent="0.25">
      <c r="A29491" t="s">
        <v>24847</v>
      </c>
      <c r="C29491" t="s">
        <v>24847</v>
      </c>
    </row>
    <row r="29492" spans="1:3" x14ac:dyDescent="0.25">
      <c r="A29492" t="s">
        <v>24848</v>
      </c>
      <c r="C29492" t="s">
        <v>24848</v>
      </c>
    </row>
    <row r="29493" spans="1:3" x14ac:dyDescent="0.25">
      <c r="A29493" t="s">
        <v>24849</v>
      </c>
      <c r="C29493" t="s">
        <v>24849</v>
      </c>
    </row>
    <row r="29494" spans="1:3" x14ac:dyDescent="0.25">
      <c r="A29494" t="s">
        <v>24850</v>
      </c>
      <c r="C29494" t="s">
        <v>24850</v>
      </c>
    </row>
    <row r="29495" spans="1:3" x14ac:dyDescent="0.25">
      <c r="A29495" t="s">
        <v>24851</v>
      </c>
      <c r="C29495" t="s">
        <v>24851</v>
      </c>
    </row>
    <row r="29496" spans="1:3" x14ac:dyDescent="0.25">
      <c r="A29496" t="s">
        <v>24852</v>
      </c>
      <c r="C29496" t="s">
        <v>24852</v>
      </c>
    </row>
    <row r="29497" spans="1:3" x14ac:dyDescent="0.25">
      <c r="A29497" t="s">
        <v>24853</v>
      </c>
      <c r="C29497" t="s">
        <v>24853</v>
      </c>
    </row>
    <row r="29498" spans="1:3" x14ac:dyDescent="0.25">
      <c r="A29498" t="s">
        <v>24854</v>
      </c>
      <c r="C29498" t="s">
        <v>24854</v>
      </c>
    </row>
    <row r="29499" spans="1:3" x14ac:dyDescent="0.25">
      <c r="A29499" t="s">
        <v>24855</v>
      </c>
      <c r="C29499" t="s">
        <v>24855</v>
      </c>
    </row>
    <row r="29500" spans="1:3" x14ac:dyDescent="0.25">
      <c r="A29500" t="s">
        <v>24856</v>
      </c>
      <c r="C29500" t="s">
        <v>24856</v>
      </c>
    </row>
    <row r="29501" spans="1:3" x14ac:dyDescent="0.25">
      <c r="A29501" t="s">
        <v>24857</v>
      </c>
      <c r="C29501" t="s">
        <v>24857</v>
      </c>
    </row>
    <row r="29502" spans="1:3" x14ac:dyDescent="0.25">
      <c r="A29502" t="s">
        <v>24858</v>
      </c>
      <c r="C29502" t="s">
        <v>24858</v>
      </c>
    </row>
    <row r="29503" spans="1:3" x14ac:dyDescent="0.25">
      <c r="A29503" t="s">
        <v>24859</v>
      </c>
      <c r="C29503" t="s">
        <v>24859</v>
      </c>
    </row>
    <row r="29504" spans="1:3" x14ac:dyDescent="0.25">
      <c r="A29504" t="s">
        <v>24859</v>
      </c>
      <c r="C29504" t="s">
        <v>24859</v>
      </c>
    </row>
    <row r="29505" spans="1:3" x14ac:dyDescent="0.25">
      <c r="A29505" t="s">
        <v>24860</v>
      </c>
      <c r="C29505" t="s">
        <v>24860</v>
      </c>
    </row>
    <row r="29506" spans="1:3" x14ac:dyDescent="0.25">
      <c r="A29506" t="s">
        <v>24861</v>
      </c>
      <c r="C29506" t="s">
        <v>24861</v>
      </c>
    </row>
    <row r="29507" spans="1:3" x14ac:dyDescent="0.25">
      <c r="A29507" t="s">
        <v>24862</v>
      </c>
      <c r="C29507" t="s">
        <v>24862</v>
      </c>
    </row>
    <row r="29508" spans="1:3" x14ac:dyDescent="0.25">
      <c r="A29508" t="s">
        <v>24863</v>
      </c>
      <c r="C29508" t="s">
        <v>24863</v>
      </c>
    </row>
    <row r="29509" spans="1:3" x14ac:dyDescent="0.25">
      <c r="A29509" t="s">
        <v>24864</v>
      </c>
      <c r="C29509" t="s">
        <v>24864</v>
      </c>
    </row>
    <row r="29510" spans="1:3" x14ac:dyDescent="0.25">
      <c r="A29510" t="s">
        <v>24865</v>
      </c>
      <c r="C29510" t="s">
        <v>24865</v>
      </c>
    </row>
    <row r="29511" spans="1:3" x14ac:dyDescent="0.25">
      <c r="A29511" t="s">
        <v>24866</v>
      </c>
      <c r="C29511" t="s">
        <v>24866</v>
      </c>
    </row>
    <row r="29512" spans="1:3" x14ac:dyDescent="0.25">
      <c r="A29512" t="s">
        <v>24867</v>
      </c>
      <c r="C29512" t="s">
        <v>24867</v>
      </c>
    </row>
    <row r="29513" spans="1:3" x14ac:dyDescent="0.25">
      <c r="A29513" t="s">
        <v>24868</v>
      </c>
      <c r="C29513" t="s">
        <v>24868</v>
      </c>
    </row>
    <row r="29514" spans="1:3" x14ac:dyDescent="0.25">
      <c r="A29514" t="s">
        <v>24869</v>
      </c>
      <c r="C29514" t="s">
        <v>24869</v>
      </c>
    </row>
    <row r="29515" spans="1:3" x14ac:dyDescent="0.25">
      <c r="A29515" t="s">
        <v>24870</v>
      </c>
      <c r="C29515" t="s">
        <v>24870</v>
      </c>
    </row>
    <row r="29516" spans="1:3" x14ac:dyDescent="0.25">
      <c r="A29516" t="s">
        <v>24871</v>
      </c>
      <c r="C29516" t="s">
        <v>24871</v>
      </c>
    </row>
    <row r="29517" spans="1:3" x14ac:dyDescent="0.25">
      <c r="A29517" t="s">
        <v>24872</v>
      </c>
      <c r="C29517" t="s">
        <v>24872</v>
      </c>
    </row>
    <row r="29518" spans="1:3" x14ac:dyDescent="0.25">
      <c r="A29518" t="s">
        <v>24873</v>
      </c>
      <c r="C29518" t="s">
        <v>24873</v>
      </c>
    </row>
    <row r="29519" spans="1:3" x14ac:dyDescent="0.25">
      <c r="A29519" t="s">
        <v>24874</v>
      </c>
      <c r="C29519" t="s">
        <v>24874</v>
      </c>
    </row>
    <row r="29520" spans="1:3" x14ac:dyDescent="0.25">
      <c r="A29520" t="s">
        <v>24875</v>
      </c>
      <c r="C29520" t="s">
        <v>24875</v>
      </c>
    </row>
    <row r="29521" spans="1:3" x14ac:dyDescent="0.25">
      <c r="A29521" t="s">
        <v>24876</v>
      </c>
      <c r="C29521" t="s">
        <v>24876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24878</v>
      </c>
      <c r="C29523" t="s">
        <v>24878</v>
      </c>
    </row>
    <row r="29524" spans="1:3" x14ac:dyDescent="0.25">
      <c r="A29524" t="s">
        <v>24879</v>
      </c>
      <c r="C29524" t="s">
        <v>24879</v>
      </c>
    </row>
    <row r="29525" spans="1:3" x14ac:dyDescent="0.25">
      <c r="A29525" t="s">
        <v>24880</v>
      </c>
      <c r="C29525" t="s">
        <v>24880</v>
      </c>
    </row>
    <row r="29526" spans="1:3" x14ac:dyDescent="0.25">
      <c r="A29526" t="s">
        <v>24881</v>
      </c>
      <c r="C29526" t="s">
        <v>24881</v>
      </c>
    </row>
    <row r="29527" spans="1:3" x14ac:dyDescent="0.25">
      <c r="A29527" t="s">
        <v>24882</v>
      </c>
      <c r="C29527" t="s">
        <v>24882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24885</v>
      </c>
      <c r="C29530" t="s">
        <v>24885</v>
      </c>
    </row>
    <row r="29531" spans="1:3" x14ac:dyDescent="0.25">
      <c r="A29531" t="s">
        <v>24886</v>
      </c>
      <c r="C29531" t="s">
        <v>24886</v>
      </c>
    </row>
    <row r="29532" spans="1:3" x14ac:dyDescent="0.25">
      <c r="A29532" t="s">
        <v>24887</v>
      </c>
      <c r="C29532" t="s">
        <v>24887</v>
      </c>
    </row>
    <row r="29533" spans="1:3" x14ac:dyDescent="0.25">
      <c r="A29533" t="s">
        <v>24888</v>
      </c>
      <c r="C29533" t="s">
        <v>24888</v>
      </c>
    </row>
    <row r="29534" spans="1:3" x14ac:dyDescent="0.25">
      <c r="A29534" t="s">
        <v>24889</v>
      </c>
      <c r="C29534" t="s">
        <v>24889</v>
      </c>
    </row>
    <row r="29535" spans="1:3" x14ac:dyDescent="0.25">
      <c r="A29535" t="s">
        <v>24890</v>
      </c>
      <c r="C29535" t="s">
        <v>24890</v>
      </c>
    </row>
    <row r="29536" spans="1:3" x14ac:dyDescent="0.25">
      <c r="A29536" t="s">
        <v>24891</v>
      </c>
      <c r="C29536" t="s">
        <v>24891</v>
      </c>
    </row>
    <row r="29537" spans="1:3" x14ac:dyDescent="0.25">
      <c r="A29537" t="s">
        <v>24892</v>
      </c>
      <c r="C29537" t="s">
        <v>24892</v>
      </c>
    </row>
    <row r="29538" spans="1:3" x14ac:dyDescent="0.25">
      <c r="A29538" t="s">
        <v>24893</v>
      </c>
      <c r="C29538" t="s">
        <v>24893</v>
      </c>
    </row>
    <row r="29539" spans="1:3" x14ac:dyDescent="0.25">
      <c r="A29539" t="s">
        <v>24894</v>
      </c>
      <c r="C29539" t="s">
        <v>24894</v>
      </c>
    </row>
    <row r="29540" spans="1:3" x14ac:dyDescent="0.25">
      <c r="A29540" t="s">
        <v>24895</v>
      </c>
      <c r="C29540" t="s">
        <v>24895</v>
      </c>
    </row>
    <row r="29541" spans="1:3" x14ac:dyDescent="0.25">
      <c r="A29541" t="s">
        <v>24896</v>
      </c>
      <c r="C29541" t="s">
        <v>24896</v>
      </c>
    </row>
    <row r="29542" spans="1:3" x14ac:dyDescent="0.25">
      <c r="A29542" t="s">
        <v>24897</v>
      </c>
      <c r="C29542" t="s">
        <v>24897</v>
      </c>
    </row>
    <row r="29543" spans="1:3" x14ac:dyDescent="0.25">
      <c r="A29543" t="s">
        <v>24898</v>
      </c>
      <c r="C29543" t="s">
        <v>24898</v>
      </c>
    </row>
    <row r="29544" spans="1:3" x14ac:dyDescent="0.25">
      <c r="A29544" t="s">
        <v>24899</v>
      </c>
      <c r="C29544" t="s">
        <v>24899</v>
      </c>
    </row>
    <row r="29545" spans="1:3" x14ac:dyDescent="0.25">
      <c r="A29545" t="s">
        <v>24900</v>
      </c>
      <c r="C29545" t="s">
        <v>24900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24920</v>
      </c>
      <c r="C29566" t="s">
        <v>24920</v>
      </c>
    </row>
    <row r="29567" spans="1:3" x14ac:dyDescent="0.25">
      <c r="A29567" t="s">
        <v>24921</v>
      </c>
      <c r="C29567" t="s">
        <v>24921</v>
      </c>
    </row>
    <row r="29568" spans="1:3" x14ac:dyDescent="0.25">
      <c r="A29568" t="s">
        <v>24922</v>
      </c>
      <c r="C29568" t="s">
        <v>24922</v>
      </c>
    </row>
    <row r="29569" spans="1:3" x14ac:dyDescent="0.25">
      <c r="A29569" t="s">
        <v>24923</v>
      </c>
      <c r="C29569" t="s">
        <v>24923</v>
      </c>
    </row>
    <row r="29570" spans="1:3" x14ac:dyDescent="0.25">
      <c r="A29570" t="s">
        <v>24924</v>
      </c>
      <c r="C29570" t="s">
        <v>24924</v>
      </c>
    </row>
    <row r="29571" spans="1:3" x14ac:dyDescent="0.25">
      <c r="A29571" t="s">
        <v>24925</v>
      </c>
      <c r="C29571" t="s">
        <v>24925</v>
      </c>
    </row>
    <row r="29572" spans="1:3" x14ac:dyDescent="0.25">
      <c r="A29572" t="s">
        <v>24926</v>
      </c>
      <c r="C29572" t="s">
        <v>24926</v>
      </c>
    </row>
    <row r="29573" spans="1:3" x14ac:dyDescent="0.25">
      <c r="A29573" t="s">
        <v>24927</v>
      </c>
      <c r="C29573" t="s">
        <v>24927</v>
      </c>
    </row>
    <row r="29574" spans="1:3" x14ac:dyDescent="0.25">
      <c r="A29574" t="s">
        <v>24928</v>
      </c>
      <c r="C29574" t="s">
        <v>24928</v>
      </c>
    </row>
    <row r="29575" spans="1:3" x14ac:dyDescent="0.25">
      <c r="A29575" t="s">
        <v>24929</v>
      </c>
      <c r="C29575" t="s">
        <v>24929</v>
      </c>
    </row>
    <row r="29576" spans="1:3" x14ac:dyDescent="0.25">
      <c r="A29576" t="s">
        <v>24930</v>
      </c>
      <c r="C29576" t="s">
        <v>24930</v>
      </c>
    </row>
    <row r="29577" spans="1:3" x14ac:dyDescent="0.25">
      <c r="A29577" t="s">
        <v>24930</v>
      </c>
      <c r="C29577" t="s">
        <v>24930</v>
      </c>
    </row>
    <row r="29578" spans="1:3" x14ac:dyDescent="0.25">
      <c r="A29578" t="s">
        <v>24931</v>
      </c>
      <c r="C29578" t="s">
        <v>24931</v>
      </c>
    </row>
    <row r="29579" spans="1:3" x14ac:dyDescent="0.25">
      <c r="A29579" t="s">
        <v>24932</v>
      </c>
      <c r="C29579" t="s">
        <v>24932</v>
      </c>
    </row>
    <row r="29580" spans="1:3" x14ac:dyDescent="0.25">
      <c r="A29580" t="s">
        <v>24933</v>
      </c>
      <c r="C29580" t="s">
        <v>24933</v>
      </c>
    </row>
    <row r="29581" spans="1:3" x14ac:dyDescent="0.25">
      <c r="A29581" t="s">
        <v>24934</v>
      </c>
      <c r="C29581" t="s">
        <v>24934</v>
      </c>
    </row>
    <row r="29582" spans="1:3" x14ac:dyDescent="0.25">
      <c r="A29582" t="s">
        <v>24935</v>
      </c>
      <c r="C29582" t="s">
        <v>24935</v>
      </c>
    </row>
    <row r="29583" spans="1:3" x14ac:dyDescent="0.25">
      <c r="A29583" t="s">
        <v>24936</v>
      </c>
      <c r="C29583" t="s">
        <v>24936</v>
      </c>
    </row>
    <row r="29584" spans="1:3" x14ac:dyDescent="0.25">
      <c r="A29584" t="s">
        <v>24937</v>
      </c>
      <c r="C29584" t="s">
        <v>24937</v>
      </c>
    </row>
    <row r="29585" spans="1:3" x14ac:dyDescent="0.25">
      <c r="A29585" t="s">
        <v>24938</v>
      </c>
      <c r="C29585" t="s">
        <v>24938</v>
      </c>
    </row>
    <row r="29586" spans="1:3" x14ac:dyDescent="0.25">
      <c r="A29586" t="s">
        <v>24939</v>
      </c>
      <c r="C29586" t="s">
        <v>24939</v>
      </c>
    </row>
    <row r="29587" spans="1:3" x14ac:dyDescent="0.25">
      <c r="A29587" t="s">
        <v>24940</v>
      </c>
      <c r="C29587" t="s">
        <v>24940</v>
      </c>
    </row>
    <row r="29588" spans="1:3" x14ac:dyDescent="0.25">
      <c r="A29588" t="s">
        <v>24941</v>
      </c>
      <c r="C29588" t="s">
        <v>24941</v>
      </c>
    </row>
    <row r="29589" spans="1:3" x14ac:dyDescent="0.25">
      <c r="A29589" t="s">
        <v>24941</v>
      </c>
      <c r="C29589" t="s">
        <v>24941</v>
      </c>
    </row>
    <row r="29590" spans="1:3" x14ac:dyDescent="0.25">
      <c r="A29590" t="s">
        <v>24942</v>
      </c>
      <c r="C29590" t="s">
        <v>24942</v>
      </c>
    </row>
    <row r="29591" spans="1:3" x14ac:dyDescent="0.25">
      <c r="A29591" t="s">
        <v>24942</v>
      </c>
      <c r="C29591" t="s">
        <v>24942</v>
      </c>
    </row>
    <row r="29592" spans="1:3" x14ac:dyDescent="0.25">
      <c r="A29592" t="s">
        <v>24943</v>
      </c>
      <c r="C29592" t="s">
        <v>24943</v>
      </c>
    </row>
    <row r="29593" spans="1:3" x14ac:dyDescent="0.25">
      <c r="A29593" t="s">
        <v>24944</v>
      </c>
      <c r="C29593" t="s">
        <v>24944</v>
      </c>
    </row>
    <row r="29594" spans="1:3" x14ac:dyDescent="0.25">
      <c r="A29594" t="s">
        <v>24944</v>
      </c>
      <c r="C29594" t="s">
        <v>24944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24947</v>
      </c>
      <c r="C29599" t="s">
        <v>24947</v>
      </c>
    </row>
    <row r="29600" spans="1:3" x14ac:dyDescent="0.25">
      <c r="A29600" t="s">
        <v>24947</v>
      </c>
      <c r="C29600" t="s">
        <v>24947</v>
      </c>
    </row>
    <row r="29601" spans="1:3" x14ac:dyDescent="0.25">
      <c r="A29601" t="s">
        <v>24948</v>
      </c>
      <c r="C29601" t="s">
        <v>24948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24949</v>
      </c>
      <c r="C29605" t="s">
        <v>24949</v>
      </c>
    </row>
    <row r="29606" spans="1:3" x14ac:dyDescent="0.25">
      <c r="A29606" t="s">
        <v>24949</v>
      </c>
      <c r="C29606" t="s">
        <v>24949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24980</v>
      </c>
      <c r="C29638" t="s">
        <v>24980</v>
      </c>
    </row>
    <row r="29639" spans="1:3" x14ac:dyDescent="0.25">
      <c r="A29639" t="s">
        <v>24981</v>
      </c>
      <c r="C29639" t="s">
        <v>24981</v>
      </c>
    </row>
    <row r="29640" spans="1:3" x14ac:dyDescent="0.25">
      <c r="A29640" t="s">
        <v>24982</v>
      </c>
      <c r="C29640" t="s">
        <v>24982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24986</v>
      </c>
      <c r="C29644" t="s">
        <v>24986</v>
      </c>
    </row>
    <row r="29645" spans="1:3" x14ac:dyDescent="0.25">
      <c r="A29645" t="s">
        <v>24987</v>
      </c>
      <c r="C29645" t="s">
        <v>24987</v>
      </c>
    </row>
    <row r="29646" spans="1:3" x14ac:dyDescent="0.25">
      <c r="A29646" t="s">
        <v>24988</v>
      </c>
      <c r="C29646" t="s">
        <v>24988</v>
      </c>
    </row>
    <row r="29647" spans="1:3" x14ac:dyDescent="0.25">
      <c r="A29647" t="s">
        <v>24989</v>
      </c>
      <c r="C29647" t="s">
        <v>24989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25019</v>
      </c>
      <c r="C29677" t="s">
        <v>25019</v>
      </c>
    </row>
    <row r="29678" spans="1:3" x14ac:dyDescent="0.25">
      <c r="A29678" t="s">
        <v>25020</v>
      </c>
      <c r="C29678" t="s">
        <v>25020</v>
      </c>
    </row>
    <row r="29679" spans="1:3" x14ac:dyDescent="0.25">
      <c r="A29679" t="s">
        <v>25021</v>
      </c>
      <c r="C29679" t="s">
        <v>25021</v>
      </c>
    </row>
    <row r="29680" spans="1:3" x14ac:dyDescent="0.25">
      <c r="A29680" t="s">
        <v>25022</v>
      </c>
      <c r="C29680" t="s">
        <v>25022</v>
      </c>
    </row>
    <row r="29681" spans="1:3" x14ac:dyDescent="0.25">
      <c r="A29681" t="s">
        <v>25023</v>
      </c>
      <c r="C29681" t="s">
        <v>25023</v>
      </c>
    </row>
    <row r="29682" spans="1:3" x14ac:dyDescent="0.25">
      <c r="A29682" t="s">
        <v>25024</v>
      </c>
      <c r="C29682" t="s">
        <v>25024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25033</v>
      </c>
      <c r="C29691" t="s">
        <v>25033</v>
      </c>
    </row>
    <row r="29692" spans="1:3" x14ac:dyDescent="0.25">
      <c r="A29692" t="s">
        <v>25034</v>
      </c>
      <c r="C29692" t="s">
        <v>25034</v>
      </c>
    </row>
    <row r="29693" spans="1:3" x14ac:dyDescent="0.25">
      <c r="A29693" t="s">
        <v>25035</v>
      </c>
      <c r="C29693" t="s">
        <v>25035</v>
      </c>
    </row>
    <row r="29694" spans="1:3" x14ac:dyDescent="0.25">
      <c r="A29694" t="s">
        <v>25036</v>
      </c>
      <c r="C29694" t="s">
        <v>25036</v>
      </c>
    </row>
    <row r="29695" spans="1:3" x14ac:dyDescent="0.25">
      <c r="A29695" t="s">
        <v>25037</v>
      </c>
      <c r="C29695" t="s">
        <v>25037</v>
      </c>
    </row>
    <row r="29696" spans="1:3" x14ac:dyDescent="0.25">
      <c r="A29696" t="s">
        <v>25038</v>
      </c>
      <c r="C29696" t="s">
        <v>25038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25040</v>
      </c>
      <c r="C29698" t="s">
        <v>25040</v>
      </c>
    </row>
    <row r="29699" spans="1:3" x14ac:dyDescent="0.25">
      <c r="A29699" t="s">
        <v>25041</v>
      </c>
      <c r="C29699" t="s">
        <v>25041</v>
      </c>
    </row>
    <row r="29700" spans="1:3" x14ac:dyDescent="0.25">
      <c r="A29700" t="s">
        <v>25042</v>
      </c>
      <c r="C29700" t="s">
        <v>25042</v>
      </c>
    </row>
    <row r="29701" spans="1:3" x14ac:dyDescent="0.25">
      <c r="A29701" t="s">
        <v>25043</v>
      </c>
      <c r="C29701" t="s">
        <v>25043</v>
      </c>
    </row>
    <row r="29702" spans="1:3" x14ac:dyDescent="0.25">
      <c r="A29702" t="s">
        <v>25044</v>
      </c>
      <c r="C29702" t="s">
        <v>25044</v>
      </c>
    </row>
    <row r="29703" spans="1:3" x14ac:dyDescent="0.25">
      <c r="A29703" t="s">
        <v>25045</v>
      </c>
      <c r="C29703" t="s">
        <v>25045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25053</v>
      </c>
      <c r="C29712" t="s">
        <v>25053</v>
      </c>
    </row>
    <row r="29713" spans="1:3" x14ac:dyDescent="0.25">
      <c r="A29713" t="s">
        <v>25054</v>
      </c>
      <c r="C29713" t="s">
        <v>25054</v>
      </c>
    </row>
    <row r="29714" spans="1:3" x14ac:dyDescent="0.25">
      <c r="A29714" t="s">
        <v>25055</v>
      </c>
      <c r="C29714" t="s">
        <v>25055</v>
      </c>
    </row>
    <row r="29715" spans="1:3" x14ac:dyDescent="0.25">
      <c r="A29715" t="s">
        <v>25056</v>
      </c>
      <c r="C29715" t="s">
        <v>25056</v>
      </c>
    </row>
    <row r="29716" spans="1:3" x14ac:dyDescent="0.25">
      <c r="A29716" t="s">
        <v>25057</v>
      </c>
      <c r="C29716" t="s">
        <v>25057</v>
      </c>
    </row>
    <row r="29717" spans="1:3" x14ac:dyDescent="0.25">
      <c r="A29717" t="s">
        <v>25058</v>
      </c>
      <c r="C29717" t="s">
        <v>25058</v>
      </c>
    </row>
    <row r="29718" spans="1:3" x14ac:dyDescent="0.25">
      <c r="A29718" t="s">
        <v>25059</v>
      </c>
      <c r="C29718" t="s">
        <v>25059</v>
      </c>
    </row>
    <row r="29719" spans="1:3" x14ac:dyDescent="0.25">
      <c r="A29719" t="s">
        <v>25060</v>
      </c>
      <c r="C29719" t="s">
        <v>25060</v>
      </c>
    </row>
    <row r="29720" spans="1:3" x14ac:dyDescent="0.25">
      <c r="A29720" t="s">
        <v>25061</v>
      </c>
      <c r="C29720" t="s">
        <v>25061</v>
      </c>
    </row>
    <row r="29721" spans="1:3" x14ac:dyDescent="0.25">
      <c r="A29721" t="s">
        <v>25062</v>
      </c>
      <c r="C29721" t="s">
        <v>25062</v>
      </c>
    </row>
    <row r="29722" spans="1:3" x14ac:dyDescent="0.25">
      <c r="A29722" t="s">
        <v>25063</v>
      </c>
      <c r="C29722" t="s">
        <v>25063</v>
      </c>
    </row>
    <row r="29723" spans="1:3" x14ac:dyDescent="0.25">
      <c r="A29723" t="s">
        <v>25064</v>
      </c>
      <c r="C29723" t="s">
        <v>25064</v>
      </c>
    </row>
    <row r="29724" spans="1:3" x14ac:dyDescent="0.25">
      <c r="A29724" t="s">
        <v>25065</v>
      </c>
      <c r="C29724" t="s">
        <v>25065</v>
      </c>
    </row>
    <row r="29725" spans="1:3" x14ac:dyDescent="0.25">
      <c r="A29725" t="s">
        <v>25066</v>
      </c>
      <c r="C29725" t="s">
        <v>25066</v>
      </c>
    </row>
    <row r="29726" spans="1:3" x14ac:dyDescent="0.25">
      <c r="A29726" t="s">
        <v>25067</v>
      </c>
      <c r="C29726" t="s">
        <v>25067</v>
      </c>
    </row>
    <row r="29727" spans="1:3" x14ac:dyDescent="0.25">
      <c r="A29727" t="s">
        <v>25068</v>
      </c>
      <c r="C29727" t="s">
        <v>25068</v>
      </c>
    </row>
    <row r="29728" spans="1:3" x14ac:dyDescent="0.25">
      <c r="A29728" t="s">
        <v>25069</v>
      </c>
      <c r="C29728" t="s">
        <v>25069</v>
      </c>
    </row>
    <row r="29729" spans="1:3" x14ac:dyDescent="0.25">
      <c r="A29729" t="s">
        <v>25070</v>
      </c>
      <c r="C29729" t="s">
        <v>25070</v>
      </c>
    </row>
    <row r="29730" spans="1:3" x14ac:dyDescent="0.25">
      <c r="A29730" t="s">
        <v>25071</v>
      </c>
      <c r="C29730" t="s">
        <v>25071</v>
      </c>
    </row>
    <row r="29731" spans="1:3" x14ac:dyDescent="0.25">
      <c r="A29731" t="s">
        <v>25072</v>
      </c>
      <c r="C29731" t="s">
        <v>25072</v>
      </c>
    </row>
    <row r="29732" spans="1:3" x14ac:dyDescent="0.25">
      <c r="A29732" t="s">
        <v>25073</v>
      </c>
      <c r="C29732" t="s">
        <v>25073</v>
      </c>
    </row>
    <row r="29733" spans="1:3" x14ac:dyDescent="0.25">
      <c r="A29733" t="s">
        <v>25074</v>
      </c>
      <c r="C29733" t="s">
        <v>25074</v>
      </c>
    </row>
    <row r="29734" spans="1:3" x14ac:dyDescent="0.25">
      <c r="A29734" t="s">
        <v>25075</v>
      </c>
      <c r="C29734" t="s">
        <v>25075</v>
      </c>
    </row>
    <row r="29735" spans="1:3" x14ac:dyDescent="0.25">
      <c r="A29735" t="s">
        <v>25076</v>
      </c>
      <c r="C29735" t="s">
        <v>25076</v>
      </c>
    </row>
    <row r="29736" spans="1:3" x14ac:dyDescent="0.25">
      <c r="A29736" t="s">
        <v>25077</v>
      </c>
      <c r="C29736" t="s">
        <v>25077</v>
      </c>
    </row>
    <row r="29737" spans="1:3" x14ac:dyDescent="0.25">
      <c r="A29737" t="s">
        <v>25078</v>
      </c>
      <c r="C29737" t="s">
        <v>25078</v>
      </c>
    </row>
    <row r="29738" spans="1:3" x14ac:dyDescent="0.25">
      <c r="A29738" t="s">
        <v>25079</v>
      </c>
      <c r="C29738" t="s">
        <v>25079</v>
      </c>
    </row>
    <row r="29739" spans="1:3" x14ac:dyDescent="0.25">
      <c r="A29739" t="s">
        <v>25080</v>
      </c>
      <c r="C29739" t="s">
        <v>25080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25176</v>
      </c>
      <c r="C29836" t="s">
        <v>25176</v>
      </c>
    </row>
    <row r="29837" spans="1:3" x14ac:dyDescent="0.25">
      <c r="A29837" t="s">
        <v>25177</v>
      </c>
      <c r="C29837" t="s">
        <v>25177</v>
      </c>
    </row>
    <row r="29838" spans="1:3" x14ac:dyDescent="0.25">
      <c r="A29838" t="s">
        <v>25178</v>
      </c>
      <c r="C29838" t="s">
        <v>25178</v>
      </c>
    </row>
    <row r="29839" spans="1:3" x14ac:dyDescent="0.25">
      <c r="A29839" t="s">
        <v>25179</v>
      </c>
      <c r="C29839" t="s">
        <v>25179</v>
      </c>
    </row>
    <row r="29840" spans="1:3" x14ac:dyDescent="0.25">
      <c r="A29840" t="s">
        <v>25180</v>
      </c>
      <c r="C29840" t="s">
        <v>25180</v>
      </c>
    </row>
    <row r="29841" spans="1:3" x14ac:dyDescent="0.25">
      <c r="A29841" t="s">
        <v>25181</v>
      </c>
      <c r="C29841" t="s">
        <v>25181</v>
      </c>
    </row>
    <row r="29842" spans="1:3" x14ac:dyDescent="0.25">
      <c r="A29842" t="s">
        <v>25182</v>
      </c>
      <c r="C29842" t="s">
        <v>25182</v>
      </c>
    </row>
    <row r="29843" spans="1:3" x14ac:dyDescent="0.25">
      <c r="A29843" t="s">
        <v>25183</v>
      </c>
      <c r="C29843" t="s">
        <v>25183</v>
      </c>
    </row>
    <row r="29844" spans="1:3" x14ac:dyDescent="0.25">
      <c r="A29844" t="s">
        <v>25184</v>
      </c>
      <c r="C29844" t="s">
        <v>25184</v>
      </c>
    </row>
    <row r="29845" spans="1:3" x14ac:dyDescent="0.25">
      <c r="A29845" t="s">
        <v>25185</v>
      </c>
      <c r="C29845" t="s">
        <v>25185</v>
      </c>
    </row>
    <row r="29846" spans="1:3" x14ac:dyDescent="0.25">
      <c r="A29846" t="s">
        <v>25186</v>
      </c>
      <c r="C29846" t="s">
        <v>25186</v>
      </c>
    </row>
    <row r="29847" spans="1:3" x14ac:dyDescent="0.25">
      <c r="A29847" t="s">
        <v>25187</v>
      </c>
      <c r="C29847" t="s">
        <v>25187</v>
      </c>
    </row>
    <row r="29848" spans="1:3" x14ac:dyDescent="0.25">
      <c r="A29848" t="s">
        <v>25188</v>
      </c>
      <c r="C29848" t="s">
        <v>25188</v>
      </c>
    </row>
    <row r="29849" spans="1:3" x14ac:dyDescent="0.25">
      <c r="A29849" t="s">
        <v>25189</v>
      </c>
      <c r="C29849" t="s">
        <v>25189</v>
      </c>
    </row>
    <row r="29850" spans="1:3" x14ac:dyDescent="0.25">
      <c r="A29850" t="s">
        <v>25190</v>
      </c>
      <c r="C29850" t="s">
        <v>25190</v>
      </c>
    </row>
    <row r="29851" spans="1:3" x14ac:dyDescent="0.25">
      <c r="A29851" t="s">
        <v>25191</v>
      </c>
      <c r="C29851" t="s">
        <v>25191</v>
      </c>
    </row>
    <row r="29852" spans="1:3" x14ac:dyDescent="0.25">
      <c r="A29852" t="s">
        <v>25192</v>
      </c>
      <c r="C29852" t="s">
        <v>25192</v>
      </c>
    </row>
    <row r="29853" spans="1:3" x14ac:dyDescent="0.25">
      <c r="A29853" t="s">
        <v>25193</v>
      </c>
      <c r="C29853" t="s">
        <v>25193</v>
      </c>
    </row>
    <row r="29854" spans="1:3" x14ac:dyDescent="0.25">
      <c r="A29854" t="s">
        <v>25194</v>
      </c>
      <c r="C29854" t="s">
        <v>25194</v>
      </c>
    </row>
    <row r="29855" spans="1:3" x14ac:dyDescent="0.25">
      <c r="A29855" t="s">
        <v>25195</v>
      </c>
      <c r="C29855" t="s">
        <v>25195</v>
      </c>
    </row>
    <row r="29856" spans="1:3" x14ac:dyDescent="0.25">
      <c r="A29856" t="s">
        <v>25196</v>
      </c>
      <c r="C29856" t="s">
        <v>25196</v>
      </c>
    </row>
    <row r="29857" spans="1:3" x14ac:dyDescent="0.25">
      <c r="A29857" t="s">
        <v>25197</v>
      </c>
      <c r="C29857" t="s">
        <v>25197</v>
      </c>
    </row>
    <row r="29858" spans="1:3" x14ac:dyDescent="0.25">
      <c r="A29858" t="s">
        <v>25198</v>
      </c>
      <c r="C29858" t="s">
        <v>25198</v>
      </c>
    </row>
    <row r="29859" spans="1:3" x14ac:dyDescent="0.25">
      <c r="A29859" t="s">
        <v>25199</v>
      </c>
      <c r="C29859" t="s">
        <v>25199</v>
      </c>
    </row>
    <row r="29860" spans="1:3" x14ac:dyDescent="0.25">
      <c r="A29860" t="s">
        <v>25200</v>
      </c>
      <c r="C29860" t="s">
        <v>25200</v>
      </c>
    </row>
    <row r="29861" spans="1:3" x14ac:dyDescent="0.25">
      <c r="A29861" t="s">
        <v>25201</v>
      </c>
      <c r="C29861" t="s">
        <v>25201</v>
      </c>
    </row>
    <row r="29862" spans="1:3" x14ac:dyDescent="0.25">
      <c r="A29862" t="s">
        <v>25202</v>
      </c>
      <c r="C29862" t="s">
        <v>25202</v>
      </c>
    </row>
    <row r="29863" spans="1:3" x14ac:dyDescent="0.25">
      <c r="A29863" t="s">
        <v>25203</v>
      </c>
      <c r="C29863" t="s">
        <v>25203</v>
      </c>
    </row>
    <row r="29864" spans="1:3" x14ac:dyDescent="0.25">
      <c r="A29864" t="s">
        <v>25204</v>
      </c>
      <c r="C29864" t="s">
        <v>25204</v>
      </c>
    </row>
    <row r="29865" spans="1:3" x14ac:dyDescent="0.25">
      <c r="A29865" t="s">
        <v>25205</v>
      </c>
      <c r="C29865" t="s">
        <v>25205</v>
      </c>
    </row>
    <row r="29866" spans="1:3" x14ac:dyDescent="0.25">
      <c r="A29866" t="s">
        <v>25206</v>
      </c>
      <c r="C29866" t="s">
        <v>25206</v>
      </c>
    </row>
    <row r="29867" spans="1:3" x14ac:dyDescent="0.25">
      <c r="A29867" t="s">
        <v>25207</v>
      </c>
      <c r="C29867" t="s">
        <v>25207</v>
      </c>
    </row>
    <row r="29868" spans="1:3" x14ac:dyDescent="0.25">
      <c r="A29868" t="s">
        <v>25207</v>
      </c>
      <c r="C29868" t="s">
        <v>25207</v>
      </c>
    </row>
    <row r="29869" spans="1:3" x14ac:dyDescent="0.25">
      <c r="A29869" t="s">
        <v>25208</v>
      </c>
      <c r="C29869" t="s">
        <v>25208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25234</v>
      </c>
      <c r="C29896" t="s">
        <v>25234</v>
      </c>
    </row>
    <row r="29897" spans="1:3" x14ac:dyDescent="0.25">
      <c r="A29897" t="s">
        <v>25235</v>
      </c>
      <c r="C29897" t="s">
        <v>25235</v>
      </c>
    </row>
    <row r="29898" spans="1:3" x14ac:dyDescent="0.25">
      <c r="A29898" t="s">
        <v>25236</v>
      </c>
      <c r="C29898" t="s">
        <v>25236</v>
      </c>
    </row>
    <row r="29899" spans="1:3" x14ac:dyDescent="0.25">
      <c r="A29899" t="s">
        <v>25237</v>
      </c>
      <c r="C29899" t="s">
        <v>25237</v>
      </c>
    </row>
    <row r="29900" spans="1:3" x14ac:dyDescent="0.25">
      <c r="A29900" t="s">
        <v>25238</v>
      </c>
      <c r="C29900" t="s">
        <v>25238</v>
      </c>
    </row>
    <row r="29901" spans="1:3" x14ac:dyDescent="0.25">
      <c r="A29901" t="s">
        <v>25239</v>
      </c>
      <c r="C29901" t="s">
        <v>25239</v>
      </c>
    </row>
    <row r="29902" spans="1:3" x14ac:dyDescent="0.25">
      <c r="A29902" t="s">
        <v>25240</v>
      </c>
      <c r="C29902" t="s">
        <v>25240</v>
      </c>
    </row>
    <row r="29903" spans="1:3" x14ac:dyDescent="0.25">
      <c r="A29903" t="s">
        <v>25241</v>
      </c>
      <c r="C29903" t="s">
        <v>25241</v>
      </c>
    </row>
    <row r="29904" spans="1:3" x14ac:dyDescent="0.25">
      <c r="A29904" t="s">
        <v>25242</v>
      </c>
      <c r="C29904" t="s">
        <v>25242</v>
      </c>
    </row>
    <row r="29905" spans="1:3" x14ac:dyDescent="0.25">
      <c r="A29905" t="s">
        <v>25243</v>
      </c>
      <c r="C29905" t="s">
        <v>25243</v>
      </c>
    </row>
    <row r="29906" spans="1:3" x14ac:dyDescent="0.25">
      <c r="A29906" t="s">
        <v>25244</v>
      </c>
      <c r="C29906" t="s">
        <v>25244</v>
      </c>
    </row>
    <row r="29907" spans="1:3" x14ac:dyDescent="0.25">
      <c r="A29907" t="s">
        <v>25245</v>
      </c>
      <c r="C29907" t="s">
        <v>25245</v>
      </c>
    </row>
    <row r="29908" spans="1:3" x14ac:dyDescent="0.25">
      <c r="A29908" t="s">
        <v>25246</v>
      </c>
      <c r="C29908" t="s">
        <v>25246</v>
      </c>
    </row>
    <row r="29909" spans="1:3" x14ac:dyDescent="0.25">
      <c r="A29909" t="s">
        <v>25247</v>
      </c>
      <c r="C29909" t="s">
        <v>25247</v>
      </c>
    </row>
    <row r="29910" spans="1:3" x14ac:dyDescent="0.25">
      <c r="A29910" t="s">
        <v>25248</v>
      </c>
      <c r="C29910" t="s">
        <v>25248</v>
      </c>
    </row>
    <row r="29911" spans="1:3" x14ac:dyDescent="0.25">
      <c r="A29911" t="s">
        <v>25249</v>
      </c>
      <c r="C29911" t="s">
        <v>25249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25291</v>
      </c>
      <c r="C29954" t="s">
        <v>25291</v>
      </c>
    </row>
    <row r="29955" spans="1:3" x14ac:dyDescent="0.25">
      <c r="A29955" t="s">
        <v>25292</v>
      </c>
      <c r="C29955" t="s">
        <v>25292</v>
      </c>
    </row>
    <row r="29956" spans="1:3" x14ac:dyDescent="0.25">
      <c r="A29956" t="s">
        <v>25293</v>
      </c>
      <c r="C29956" t="s">
        <v>25293</v>
      </c>
    </row>
    <row r="29957" spans="1:3" x14ac:dyDescent="0.25">
      <c r="A29957" t="s">
        <v>25294</v>
      </c>
      <c r="C29957" t="s">
        <v>25294</v>
      </c>
    </row>
    <row r="29958" spans="1:3" x14ac:dyDescent="0.25">
      <c r="A29958" t="s">
        <v>25295</v>
      </c>
      <c r="C29958" t="s">
        <v>25295</v>
      </c>
    </row>
    <row r="29959" spans="1:3" x14ac:dyDescent="0.25">
      <c r="A29959" t="s">
        <v>25296</v>
      </c>
      <c r="C29959" t="s">
        <v>25296</v>
      </c>
    </row>
    <row r="29960" spans="1:3" x14ac:dyDescent="0.25">
      <c r="A29960" t="s">
        <v>25297</v>
      </c>
      <c r="C29960" t="s">
        <v>25297</v>
      </c>
    </row>
    <row r="29961" spans="1:3" x14ac:dyDescent="0.25">
      <c r="A29961" t="s">
        <v>25298</v>
      </c>
      <c r="C29961" t="s">
        <v>25298</v>
      </c>
    </row>
    <row r="29962" spans="1:3" x14ac:dyDescent="0.25">
      <c r="A29962" t="s">
        <v>25299</v>
      </c>
      <c r="C29962" t="s">
        <v>25299</v>
      </c>
    </row>
    <row r="29963" spans="1:3" x14ac:dyDescent="0.25">
      <c r="A29963" t="s">
        <v>25300</v>
      </c>
      <c r="C29963" t="s">
        <v>25300</v>
      </c>
    </row>
    <row r="29964" spans="1:3" x14ac:dyDescent="0.25">
      <c r="A29964" t="s">
        <v>25301</v>
      </c>
      <c r="C29964" t="s">
        <v>25301</v>
      </c>
    </row>
    <row r="29965" spans="1:3" x14ac:dyDescent="0.25">
      <c r="A29965" t="s">
        <v>25302</v>
      </c>
      <c r="C29965" t="s">
        <v>25302</v>
      </c>
    </row>
    <row r="29966" spans="1:3" x14ac:dyDescent="0.25">
      <c r="A29966" t="s">
        <v>25303</v>
      </c>
      <c r="C29966" t="s">
        <v>25303</v>
      </c>
    </row>
    <row r="29967" spans="1:3" x14ac:dyDescent="0.25">
      <c r="A29967" t="s">
        <v>25304</v>
      </c>
      <c r="C29967" t="s">
        <v>25304</v>
      </c>
    </row>
    <row r="29968" spans="1:3" x14ac:dyDescent="0.25">
      <c r="A29968" t="s">
        <v>25305</v>
      </c>
      <c r="C29968" t="s">
        <v>25305</v>
      </c>
    </row>
    <row r="29969" spans="1:3" x14ac:dyDescent="0.25">
      <c r="A29969" t="s">
        <v>25306</v>
      </c>
      <c r="C29969" t="s">
        <v>25306</v>
      </c>
    </row>
    <row r="29970" spans="1:3" x14ac:dyDescent="0.25">
      <c r="A29970" t="s">
        <v>25307</v>
      </c>
      <c r="C29970" t="s">
        <v>25307</v>
      </c>
    </row>
    <row r="29971" spans="1:3" x14ac:dyDescent="0.25">
      <c r="A29971" t="s">
        <v>25308</v>
      </c>
      <c r="C29971" t="s">
        <v>25308</v>
      </c>
    </row>
    <row r="29972" spans="1:3" x14ac:dyDescent="0.25">
      <c r="A29972" t="s">
        <v>25309</v>
      </c>
      <c r="C29972" t="s">
        <v>25309</v>
      </c>
    </row>
    <row r="29973" spans="1:3" x14ac:dyDescent="0.25">
      <c r="A29973" t="s">
        <v>25310</v>
      </c>
      <c r="C29973" t="s">
        <v>25310</v>
      </c>
    </row>
    <row r="29974" spans="1:3" x14ac:dyDescent="0.25">
      <c r="A29974" t="s">
        <v>25311</v>
      </c>
      <c r="C29974" t="s">
        <v>25311</v>
      </c>
    </row>
    <row r="29975" spans="1:3" x14ac:dyDescent="0.25">
      <c r="A29975" t="s">
        <v>25312</v>
      </c>
      <c r="C29975" t="s">
        <v>25312</v>
      </c>
    </row>
    <row r="29976" spans="1:3" x14ac:dyDescent="0.25">
      <c r="A29976" t="s">
        <v>25313</v>
      </c>
      <c r="C29976" t="s">
        <v>25313</v>
      </c>
    </row>
    <row r="29977" spans="1:3" x14ac:dyDescent="0.25">
      <c r="A29977" t="s">
        <v>25314</v>
      </c>
      <c r="C29977" t="s">
        <v>25314</v>
      </c>
    </row>
    <row r="29978" spans="1:3" x14ac:dyDescent="0.25">
      <c r="A29978" t="s">
        <v>25315</v>
      </c>
      <c r="C29978" t="s">
        <v>25315</v>
      </c>
    </row>
    <row r="29979" spans="1:3" x14ac:dyDescent="0.25">
      <c r="A29979" t="s">
        <v>25316</v>
      </c>
      <c r="C29979" t="s">
        <v>25316</v>
      </c>
    </row>
    <row r="29980" spans="1:3" x14ac:dyDescent="0.25">
      <c r="A29980" t="s">
        <v>25317</v>
      </c>
      <c r="C29980" t="s">
        <v>25317</v>
      </c>
    </row>
    <row r="29981" spans="1:3" x14ac:dyDescent="0.25">
      <c r="A29981" t="s">
        <v>25318</v>
      </c>
      <c r="C29981" t="s">
        <v>25318</v>
      </c>
    </row>
    <row r="29982" spans="1:3" x14ac:dyDescent="0.25">
      <c r="A29982" t="s">
        <v>25319</v>
      </c>
      <c r="C29982" t="s">
        <v>25319</v>
      </c>
    </row>
    <row r="29983" spans="1:3" x14ac:dyDescent="0.25">
      <c r="A29983" t="s">
        <v>25320</v>
      </c>
      <c r="C29983" t="s">
        <v>25320</v>
      </c>
    </row>
    <row r="29984" spans="1:3" x14ac:dyDescent="0.25">
      <c r="A29984" t="s">
        <v>25321</v>
      </c>
      <c r="C29984" t="s">
        <v>25321</v>
      </c>
    </row>
    <row r="29985" spans="1:3" x14ac:dyDescent="0.25">
      <c r="A29985" t="s">
        <v>25322</v>
      </c>
      <c r="C29985" t="s">
        <v>25322</v>
      </c>
    </row>
    <row r="29986" spans="1:3" x14ac:dyDescent="0.25">
      <c r="A29986" t="s">
        <v>25323</v>
      </c>
      <c r="C29986" t="s">
        <v>25323</v>
      </c>
    </row>
    <row r="29987" spans="1:3" x14ac:dyDescent="0.25">
      <c r="A29987" t="s">
        <v>25324</v>
      </c>
      <c r="C29987" t="s">
        <v>25324</v>
      </c>
    </row>
    <row r="29988" spans="1:3" x14ac:dyDescent="0.25">
      <c r="A29988" t="s">
        <v>25325</v>
      </c>
      <c r="C29988" t="s">
        <v>25325</v>
      </c>
    </row>
    <row r="29989" spans="1:3" x14ac:dyDescent="0.25">
      <c r="A29989" t="s">
        <v>25326</v>
      </c>
      <c r="C29989" t="s">
        <v>25326</v>
      </c>
    </row>
    <row r="29990" spans="1:3" x14ac:dyDescent="0.25">
      <c r="A29990" t="s">
        <v>25327</v>
      </c>
      <c r="C29990" t="s">
        <v>25327</v>
      </c>
    </row>
    <row r="29991" spans="1:3" x14ac:dyDescent="0.25">
      <c r="A29991" t="s">
        <v>25328</v>
      </c>
      <c r="C29991" t="s">
        <v>25328</v>
      </c>
    </row>
    <row r="29992" spans="1:3" x14ac:dyDescent="0.25">
      <c r="A29992" t="s">
        <v>25329</v>
      </c>
      <c r="C29992" t="s">
        <v>25329</v>
      </c>
    </row>
    <row r="29993" spans="1:3" x14ac:dyDescent="0.25">
      <c r="A29993" t="s">
        <v>25330</v>
      </c>
      <c r="C29993" t="s">
        <v>25330</v>
      </c>
    </row>
    <row r="29994" spans="1:3" x14ac:dyDescent="0.25">
      <c r="A29994" t="s">
        <v>25331</v>
      </c>
      <c r="C29994" t="s">
        <v>25331</v>
      </c>
    </row>
    <row r="29995" spans="1:3" x14ac:dyDescent="0.25">
      <c r="A29995" t="s">
        <v>25332</v>
      </c>
      <c r="C29995" t="s">
        <v>25332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25339</v>
      </c>
      <c r="C30003" t="s">
        <v>25339</v>
      </c>
    </row>
    <row r="30004" spans="1:3" x14ac:dyDescent="0.25">
      <c r="A30004" t="s">
        <v>25340</v>
      </c>
      <c r="C30004" t="s">
        <v>25340</v>
      </c>
    </row>
    <row r="30005" spans="1:3" x14ac:dyDescent="0.25">
      <c r="A30005" t="s">
        <v>25341</v>
      </c>
      <c r="C30005" t="s">
        <v>25341</v>
      </c>
    </row>
    <row r="30006" spans="1:3" x14ac:dyDescent="0.25">
      <c r="A30006" t="s">
        <v>25342</v>
      </c>
      <c r="C30006" t="s">
        <v>25342</v>
      </c>
    </row>
    <row r="30007" spans="1:3" x14ac:dyDescent="0.25">
      <c r="A30007" t="s">
        <v>25343</v>
      </c>
      <c r="C30007" t="s">
        <v>25343</v>
      </c>
    </row>
    <row r="30008" spans="1:3" x14ac:dyDescent="0.25">
      <c r="A30008" t="s">
        <v>25344</v>
      </c>
      <c r="C30008" t="s">
        <v>25344</v>
      </c>
    </row>
    <row r="30009" spans="1:3" x14ac:dyDescent="0.25">
      <c r="A30009" t="s">
        <v>25345</v>
      </c>
      <c r="C30009" t="s">
        <v>25345</v>
      </c>
    </row>
    <row r="30010" spans="1:3" x14ac:dyDescent="0.25">
      <c r="A30010" t="s">
        <v>25346</v>
      </c>
      <c r="C30010" t="s">
        <v>25346</v>
      </c>
    </row>
    <row r="30011" spans="1:3" x14ac:dyDescent="0.25">
      <c r="A30011" t="s">
        <v>25346</v>
      </c>
      <c r="C30011" t="s">
        <v>25346</v>
      </c>
    </row>
    <row r="30012" spans="1:3" x14ac:dyDescent="0.25">
      <c r="A30012" t="s">
        <v>25347</v>
      </c>
      <c r="C30012" t="s">
        <v>25347</v>
      </c>
    </row>
    <row r="30013" spans="1:3" x14ac:dyDescent="0.25">
      <c r="A30013" t="s">
        <v>25348</v>
      </c>
      <c r="C30013" t="s">
        <v>25348</v>
      </c>
    </row>
    <row r="30014" spans="1:3" x14ac:dyDescent="0.25">
      <c r="A30014" t="s">
        <v>25349</v>
      </c>
      <c r="C30014" t="s">
        <v>25349</v>
      </c>
    </row>
    <row r="30015" spans="1:3" x14ac:dyDescent="0.25">
      <c r="A30015" t="s">
        <v>25350</v>
      </c>
      <c r="C30015" t="s">
        <v>25350</v>
      </c>
    </row>
    <row r="30016" spans="1:3" x14ac:dyDescent="0.25">
      <c r="A30016" t="s">
        <v>25351</v>
      </c>
      <c r="C30016" t="s">
        <v>25351</v>
      </c>
    </row>
    <row r="30017" spans="1:3" x14ac:dyDescent="0.25">
      <c r="A30017" t="s">
        <v>25352</v>
      </c>
      <c r="C30017" t="s">
        <v>25352</v>
      </c>
    </row>
    <row r="30018" spans="1:3" x14ac:dyDescent="0.25">
      <c r="A30018" t="s">
        <v>25353</v>
      </c>
      <c r="C30018" t="s">
        <v>25353</v>
      </c>
    </row>
    <row r="30019" spans="1:3" x14ac:dyDescent="0.25">
      <c r="A30019" t="s">
        <v>25354</v>
      </c>
      <c r="C30019" t="s">
        <v>25354</v>
      </c>
    </row>
    <row r="30020" spans="1:3" x14ac:dyDescent="0.25">
      <c r="A30020" t="s">
        <v>25355</v>
      </c>
      <c r="C30020" t="s">
        <v>25355</v>
      </c>
    </row>
    <row r="30021" spans="1:3" x14ac:dyDescent="0.25">
      <c r="A30021" t="s">
        <v>25356</v>
      </c>
      <c r="C30021" t="s">
        <v>25356</v>
      </c>
    </row>
    <row r="30022" spans="1:3" x14ac:dyDescent="0.25">
      <c r="A30022" t="s">
        <v>25357</v>
      </c>
      <c r="C30022" t="s">
        <v>25357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25392</v>
      </c>
      <c r="C30059" t="s">
        <v>25392</v>
      </c>
    </row>
    <row r="30060" spans="1:3" x14ac:dyDescent="0.25">
      <c r="A30060" t="s">
        <v>25393</v>
      </c>
      <c r="C30060" t="s">
        <v>25393</v>
      </c>
    </row>
    <row r="30061" spans="1:3" x14ac:dyDescent="0.25">
      <c r="A30061" t="s">
        <v>25394</v>
      </c>
      <c r="C30061" t="s">
        <v>25394</v>
      </c>
    </row>
    <row r="30062" spans="1:3" x14ac:dyDescent="0.25">
      <c r="A30062" t="s">
        <v>25395</v>
      </c>
      <c r="C30062" t="s">
        <v>25395</v>
      </c>
    </row>
    <row r="30063" spans="1:3" x14ac:dyDescent="0.25">
      <c r="A30063" t="s">
        <v>25396</v>
      </c>
      <c r="C30063" t="s">
        <v>25396</v>
      </c>
    </row>
    <row r="30064" spans="1:3" x14ac:dyDescent="0.25">
      <c r="A30064" t="s">
        <v>25397</v>
      </c>
      <c r="C30064" t="s">
        <v>25397</v>
      </c>
    </row>
    <row r="30065" spans="1:3" x14ac:dyDescent="0.25">
      <c r="A30065" t="s">
        <v>25398</v>
      </c>
      <c r="C30065" t="s">
        <v>25398</v>
      </c>
    </row>
    <row r="30066" spans="1:3" x14ac:dyDescent="0.25">
      <c r="A30066" t="s">
        <v>25399</v>
      </c>
      <c r="C30066" t="s">
        <v>25399</v>
      </c>
    </row>
    <row r="30067" spans="1:3" x14ac:dyDescent="0.25">
      <c r="A30067" t="s">
        <v>25400</v>
      </c>
      <c r="C30067" t="s">
        <v>25400</v>
      </c>
    </row>
    <row r="30068" spans="1:3" x14ac:dyDescent="0.25">
      <c r="A30068" t="s">
        <v>25401</v>
      </c>
      <c r="C30068" t="s">
        <v>25401</v>
      </c>
    </row>
    <row r="30069" spans="1:3" x14ac:dyDescent="0.25">
      <c r="A30069" t="s">
        <v>25402</v>
      </c>
      <c r="C30069" t="s">
        <v>25402</v>
      </c>
    </row>
    <row r="30070" spans="1:3" x14ac:dyDescent="0.25">
      <c r="A30070" t="s">
        <v>25403</v>
      </c>
      <c r="C30070" t="s">
        <v>25403</v>
      </c>
    </row>
    <row r="30071" spans="1:3" x14ac:dyDescent="0.25">
      <c r="A30071" t="s">
        <v>25404</v>
      </c>
      <c r="C30071" t="s">
        <v>25404</v>
      </c>
    </row>
    <row r="30072" spans="1:3" x14ac:dyDescent="0.25">
      <c r="A30072" t="s">
        <v>25405</v>
      </c>
      <c r="C30072" t="s">
        <v>25405</v>
      </c>
    </row>
    <row r="30073" spans="1:3" x14ac:dyDescent="0.25">
      <c r="A30073" t="s">
        <v>25406</v>
      </c>
      <c r="C30073" t="s">
        <v>25406</v>
      </c>
    </row>
    <row r="30074" spans="1:3" x14ac:dyDescent="0.25">
      <c r="A30074" t="s">
        <v>25407</v>
      </c>
      <c r="C30074" t="s">
        <v>25407</v>
      </c>
    </row>
    <row r="30075" spans="1:3" x14ac:dyDescent="0.25">
      <c r="A30075" t="s">
        <v>25408</v>
      </c>
      <c r="C30075" t="s">
        <v>25408</v>
      </c>
    </row>
    <row r="30076" spans="1:3" x14ac:dyDescent="0.25">
      <c r="A30076" t="s">
        <v>25409</v>
      </c>
      <c r="C30076" t="s">
        <v>25409</v>
      </c>
    </row>
    <row r="30077" spans="1:3" x14ac:dyDescent="0.25">
      <c r="A30077" t="s">
        <v>25410</v>
      </c>
      <c r="C30077" t="s">
        <v>25410</v>
      </c>
    </row>
    <row r="30078" spans="1:3" x14ac:dyDescent="0.25">
      <c r="A30078" t="s">
        <v>25411</v>
      </c>
      <c r="C30078" t="s">
        <v>25411</v>
      </c>
    </row>
    <row r="30079" spans="1:3" x14ac:dyDescent="0.25">
      <c r="A30079" t="s">
        <v>25412</v>
      </c>
      <c r="C30079" t="s">
        <v>25412</v>
      </c>
    </row>
    <row r="30080" spans="1:3" x14ac:dyDescent="0.25">
      <c r="A30080" t="s">
        <v>25413</v>
      </c>
      <c r="C30080" t="s">
        <v>25413</v>
      </c>
    </row>
    <row r="30081" spans="1:3" x14ac:dyDescent="0.25">
      <c r="A30081" t="s">
        <v>25414</v>
      </c>
      <c r="C30081" t="s">
        <v>25414</v>
      </c>
    </row>
    <row r="30082" spans="1:3" x14ac:dyDescent="0.25">
      <c r="A30082" t="s">
        <v>25415</v>
      </c>
      <c r="C30082" t="s">
        <v>25415</v>
      </c>
    </row>
    <row r="30083" spans="1:3" x14ac:dyDescent="0.25">
      <c r="A30083" t="s">
        <v>25416</v>
      </c>
      <c r="C30083" t="s">
        <v>25416</v>
      </c>
    </row>
    <row r="30084" spans="1:3" x14ac:dyDescent="0.25">
      <c r="A30084" t="s">
        <v>25417</v>
      </c>
      <c r="C30084" t="s">
        <v>25417</v>
      </c>
    </row>
    <row r="30085" spans="1:3" x14ac:dyDescent="0.25">
      <c r="A30085" t="s">
        <v>25418</v>
      </c>
      <c r="C30085" t="s">
        <v>25418</v>
      </c>
    </row>
    <row r="30086" spans="1:3" x14ac:dyDescent="0.25">
      <c r="A30086" t="s">
        <v>25419</v>
      </c>
      <c r="C30086" t="s">
        <v>25419</v>
      </c>
    </row>
    <row r="30087" spans="1:3" x14ac:dyDescent="0.25">
      <c r="A30087" t="s">
        <v>25420</v>
      </c>
      <c r="C30087" t="s">
        <v>25420</v>
      </c>
    </row>
    <row r="30088" spans="1:3" x14ac:dyDescent="0.25">
      <c r="A30088" t="s">
        <v>25421</v>
      </c>
      <c r="C30088" t="s">
        <v>25421</v>
      </c>
    </row>
    <row r="30089" spans="1:3" x14ac:dyDescent="0.25">
      <c r="A30089" t="s">
        <v>25422</v>
      </c>
      <c r="C30089" t="s">
        <v>25422</v>
      </c>
    </row>
    <row r="30090" spans="1:3" x14ac:dyDescent="0.25">
      <c r="A30090" t="s">
        <v>25423</v>
      </c>
      <c r="C30090" t="s">
        <v>25423</v>
      </c>
    </row>
    <row r="30091" spans="1:3" x14ac:dyDescent="0.25">
      <c r="A30091" t="s">
        <v>25424</v>
      </c>
      <c r="C30091" t="s">
        <v>25424</v>
      </c>
    </row>
    <row r="30092" spans="1:3" x14ac:dyDescent="0.25">
      <c r="A30092" t="s">
        <v>25425</v>
      </c>
      <c r="C30092" t="s">
        <v>25425</v>
      </c>
    </row>
    <row r="30093" spans="1:3" x14ac:dyDescent="0.25">
      <c r="A30093" t="s">
        <v>25426</v>
      </c>
      <c r="C30093" t="s">
        <v>25426</v>
      </c>
    </row>
    <row r="30094" spans="1:3" x14ac:dyDescent="0.25">
      <c r="A30094" t="s">
        <v>25427</v>
      </c>
      <c r="C30094" t="s">
        <v>25427</v>
      </c>
    </row>
    <row r="30095" spans="1:3" x14ac:dyDescent="0.25">
      <c r="A30095" t="s">
        <v>25428</v>
      </c>
      <c r="C30095" t="s">
        <v>25428</v>
      </c>
    </row>
    <row r="30096" spans="1:3" x14ac:dyDescent="0.25">
      <c r="A30096" t="s">
        <v>25429</v>
      </c>
      <c r="C30096" t="s">
        <v>25429</v>
      </c>
    </row>
    <row r="30097" spans="1:3" x14ac:dyDescent="0.25">
      <c r="A30097" t="s">
        <v>25430</v>
      </c>
      <c r="C30097" t="s">
        <v>25430</v>
      </c>
    </row>
    <row r="30098" spans="1:3" x14ac:dyDescent="0.25">
      <c r="A30098" t="s">
        <v>25431</v>
      </c>
      <c r="C30098" t="s">
        <v>25431</v>
      </c>
    </row>
    <row r="30099" spans="1:3" x14ac:dyDescent="0.25">
      <c r="A30099" t="s">
        <v>25432</v>
      </c>
      <c r="C30099" t="s">
        <v>25432</v>
      </c>
    </row>
    <row r="30100" spans="1:3" x14ac:dyDescent="0.25">
      <c r="A30100" t="s">
        <v>25433</v>
      </c>
      <c r="C30100" t="s">
        <v>25433</v>
      </c>
    </row>
    <row r="30101" spans="1:3" x14ac:dyDescent="0.25">
      <c r="A30101" t="s">
        <v>25434</v>
      </c>
      <c r="C30101" t="s">
        <v>25434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25769</v>
      </c>
      <c r="C30437" t="s">
        <v>25769</v>
      </c>
    </row>
    <row r="30438" spans="1:3" x14ac:dyDescent="0.25">
      <c r="A30438" t="s">
        <v>25770</v>
      </c>
      <c r="C30438" t="s">
        <v>25770</v>
      </c>
    </row>
    <row r="30439" spans="1:3" x14ac:dyDescent="0.25">
      <c r="A30439" t="s">
        <v>25771</v>
      </c>
      <c r="C30439" t="s">
        <v>25771</v>
      </c>
    </row>
    <row r="30440" spans="1:3" x14ac:dyDescent="0.25">
      <c r="A30440" t="s">
        <v>25772</v>
      </c>
      <c r="C30440" t="s">
        <v>25772</v>
      </c>
    </row>
    <row r="30441" spans="1:3" x14ac:dyDescent="0.25">
      <c r="A30441" t="s">
        <v>25773</v>
      </c>
      <c r="C30441" t="s">
        <v>25773</v>
      </c>
    </row>
    <row r="30442" spans="1:3" x14ac:dyDescent="0.25">
      <c r="A30442" t="s">
        <v>25774</v>
      </c>
      <c r="C30442" t="s">
        <v>25774</v>
      </c>
    </row>
    <row r="30443" spans="1:3" x14ac:dyDescent="0.25">
      <c r="A30443" t="s">
        <v>25775</v>
      </c>
      <c r="C30443" t="s">
        <v>25775</v>
      </c>
    </row>
    <row r="30444" spans="1:3" x14ac:dyDescent="0.25">
      <c r="A30444" t="s">
        <v>25776</v>
      </c>
      <c r="C30444" t="s">
        <v>25776</v>
      </c>
    </row>
    <row r="30445" spans="1:3" x14ac:dyDescent="0.25">
      <c r="A30445" t="s">
        <v>25777</v>
      </c>
      <c r="C30445" t="s">
        <v>25777</v>
      </c>
    </row>
    <row r="30446" spans="1:3" x14ac:dyDescent="0.25">
      <c r="A30446" t="s">
        <v>25778</v>
      </c>
      <c r="C30446" t="s">
        <v>25778</v>
      </c>
    </row>
    <row r="30447" spans="1:3" x14ac:dyDescent="0.25">
      <c r="A30447" t="s">
        <v>25779</v>
      </c>
      <c r="C30447" t="s">
        <v>25779</v>
      </c>
    </row>
    <row r="30448" spans="1:3" x14ac:dyDescent="0.25">
      <c r="A30448" t="s">
        <v>25780</v>
      </c>
      <c r="C30448" t="s">
        <v>25780</v>
      </c>
    </row>
    <row r="30449" spans="1:3" x14ac:dyDescent="0.25">
      <c r="A30449" t="s">
        <v>25781</v>
      </c>
      <c r="C30449" t="s">
        <v>25781</v>
      </c>
    </row>
    <row r="30450" spans="1:3" x14ac:dyDescent="0.25">
      <c r="A30450" t="s">
        <v>25782</v>
      </c>
      <c r="C30450" t="s">
        <v>25782</v>
      </c>
    </row>
    <row r="30451" spans="1:3" x14ac:dyDescent="0.25">
      <c r="A30451" t="s">
        <v>25783</v>
      </c>
      <c r="C30451" t="s">
        <v>25783</v>
      </c>
    </row>
    <row r="30452" spans="1:3" x14ac:dyDescent="0.25">
      <c r="A30452" t="s">
        <v>25784</v>
      </c>
      <c r="C30452" t="s">
        <v>25784</v>
      </c>
    </row>
    <row r="30453" spans="1:3" x14ac:dyDescent="0.25">
      <c r="A30453" t="s">
        <v>25785</v>
      </c>
      <c r="C30453" t="s">
        <v>25785</v>
      </c>
    </row>
    <row r="30454" spans="1:3" x14ac:dyDescent="0.25">
      <c r="A30454" t="s">
        <v>25786</v>
      </c>
      <c r="C30454" t="s">
        <v>25786</v>
      </c>
    </row>
    <row r="30455" spans="1:3" x14ac:dyDescent="0.25">
      <c r="A30455" t="s">
        <v>25787</v>
      </c>
      <c r="C30455" t="s">
        <v>25787</v>
      </c>
    </row>
    <row r="30456" spans="1:3" x14ac:dyDescent="0.25">
      <c r="A30456" t="s">
        <v>25788</v>
      </c>
      <c r="C30456" t="s">
        <v>25788</v>
      </c>
    </row>
    <row r="30457" spans="1:3" x14ac:dyDescent="0.25">
      <c r="A30457" t="s">
        <v>25789</v>
      </c>
      <c r="C30457" t="s">
        <v>25789</v>
      </c>
    </row>
    <row r="30458" spans="1:3" x14ac:dyDescent="0.25">
      <c r="A30458" t="s">
        <v>25790</v>
      </c>
      <c r="C30458" t="s">
        <v>25790</v>
      </c>
    </row>
    <row r="30459" spans="1:3" x14ac:dyDescent="0.25">
      <c r="A30459" t="s">
        <v>25791</v>
      </c>
      <c r="C30459" t="s">
        <v>25791</v>
      </c>
    </row>
    <row r="30460" spans="1:3" x14ac:dyDescent="0.25">
      <c r="A30460" t="s">
        <v>25792</v>
      </c>
      <c r="C30460" t="s">
        <v>25792</v>
      </c>
    </row>
    <row r="30461" spans="1:3" x14ac:dyDescent="0.25">
      <c r="A30461" t="s">
        <v>25793</v>
      </c>
      <c r="C30461" t="s">
        <v>25793</v>
      </c>
    </row>
    <row r="30462" spans="1:3" x14ac:dyDescent="0.25">
      <c r="A30462" t="s">
        <v>25794</v>
      </c>
      <c r="C30462" t="s">
        <v>25794</v>
      </c>
    </row>
    <row r="30463" spans="1:3" x14ac:dyDescent="0.25">
      <c r="A30463" t="s">
        <v>25795</v>
      </c>
      <c r="C30463" t="s">
        <v>25795</v>
      </c>
    </row>
    <row r="30464" spans="1:3" x14ac:dyDescent="0.25">
      <c r="A30464" t="s">
        <v>25796</v>
      </c>
      <c r="C30464" t="s">
        <v>25796</v>
      </c>
    </row>
    <row r="30465" spans="1:3" x14ac:dyDescent="0.25">
      <c r="A30465" t="s">
        <v>25797</v>
      </c>
      <c r="C30465" t="s">
        <v>25797</v>
      </c>
    </row>
    <row r="30466" spans="1:3" x14ac:dyDescent="0.25">
      <c r="A30466" t="s">
        <v>25798</v>
      </c>
      <c r="C30466" t="s">
        <v>25798</v>
      </c>
    </row>
    <row r="30467" spans="1:3" x14ac:dyDescent="0.25">
      <c r="A30467" t="s">
        <v>25799</v>
      </c>
      <c r="C30467" t="s">
        <v>25799</v>
      </c>
    </row>
    <row r="30468" spans="1:3" x14ac:dyDescent="0.25">
      <c r="A30468" t="s">
        <v>25800</v>
      </c>
      <c r="C30468" t="s">
        <v>25800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25816</v>
      </c>
      <c r="C30485" t="s">
        <v>25816</v>
      </c>
    </row>
    <row r="30486" spans="1:3" x14ac:dyDescent="0.25">
      <c r="A30486" t="s">
        <v>25817</v>
      </c>
      <c r="C30486" t="s">
        <v>25817</v>
      </c>
    </row>
    <row r="30487" spans="1:3" x14ac:dyDescent="0.25">
      <c r="A30487" t="s">
        <v>25818</v>
      </c>
      <c r="C30487" t="s">
        <v>25818</v>
      </c>
    </row>
    <row r="30488" spans="1:3" x14ac:dyDescent="0.25">
      <c r="A30488" t="s">
        <v>25819</v>
      </c>
      <c r="C30488" t="s">
        <v>25819</v>
      </c>
    </row>
    <row r="30489" spans="1:3" x14ac:dyDescent="0.25">
      <c r="A30489" t="s">
        <v>25819</v>
      </c>
      <c r="C30489" t="s">
        <v>25819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25839</v>
      </c>
      <c r="C30510" t="s">
        <v>25839</v>
      </c>
    </row>
    <row r="30511" spans="1:3" x14ac:dyDescent="0.25">
      <c r="A30511" t="s">
        <v>25840</v>
      </c>
      <c r="C30511" t="s">
        <v>25840</v>
      </c>
    </row>
    <row r="30512" spans="1:3" x14ac:dyDescent="0.25">
      <c r="A30512" t="s">
        <v>25841</v>
      </c>
      <c r="C30512" t="s">
        <v>25841</v>
      </c>
    </row>
    <row r="30513" spans="1:3" x14ac:dyDescent="0.25">
      <c r="A30513" t="s">
        <v>25842</v>
      </c>
      <c r="C30513" t="s">
        <v>25842</v>
      </c>
    </row>
    <row r="30514" spans="1:3" x14ac:dyDescent="0.25">
      <c r="A30514" t="s">
        <v>25843</v>
      </c>
      <c r="C30514" t="s">
        <v>25843</v>
      </c>
    </row>
    <row r="30515" spans="1:3" x14ac:dyDescent="0.25">
      <c r="A30515" t="s">
        <v>25844</v>
      </c>
      <c r="C30515" t="s">
        <v>25844</v>
      </c>
    </row>
    <row r="30516" spans="1:3" x14ac:dyDescent="0.25">
      <c r="A30516" t="s">
        <v>25845</v>
      </c>
      <c r="C30516" t="s">
        <v>25845</v>
      </c>
    </row>
    <row r="30517" spans="1:3" x14ac:dyDescent="0.25">
      <c r="A30517" t="s">
        <v>25846</v>
      </c>
      <c r="C30517" t="s">
        <v>25846</v>
      </c>
    </row>
    <row r="30518" spans="1:3" x14ac:dyDescent="0.25">
      <c r="A30518" t="s">
        <v>25847</v>
      </c>
      <c r="C30518" t="s">
        <v>25847</v>
      </c>
    </row>
    <row r="30519" spans="1:3" x14ac:dyDescent="0.25">
      <c r="A30519" t="s">
        <v>25848</v>
      </c>
      <c r="C30519" t="s">
        <v>25848</v>
      </c>
    </row>
    <row r="30520" spans="1:3" x14ac:dyDescent="0.25">
      <c r="A30520" t="s">
        <v>25849</v>
      </c>
      <c r="C30520" t="s">
        <v>25849</v>
      </c>
    </row>
    <row r="30521" spans="1:3" x14ac:dyDescent="0.25">
      <c r="A30521" t="s">
        <v>25850</v>
      </c>
      <c r="C30521" t="s">
        <v>25850</v>
      </c>
    </row>
    <row r="30522" spans="1:3" x14ac:dyDescent="0.25">
      <c r="A30522" t="s">
        <v>25851</v>
      </c>
      <c r="C30522" t="s">
        <v>25851</v>
      </c>
    </row>
    <row r="30523" spans="1:3" x14ac:dyDescent="0.25">
      <c r="A30523" t="s">
        <v>25852</v>
      </c>
      <c r="C30523" t="s">
        <v>25852</v>
      </c>
    </row>
    <row r="30524" spans="1:3" x14ac:dyDescent="0.25">
      <c r="A30524" t="s">
        <v>25853</v>
      </c>
      <c r="C30524" t="s">
        <v>25853</v>
      </c>
    </row>
    <row r="30525" spans="1:3" x14ac:dyDescent="0.25">
      <c r="A30525" t="s">
        <v>25854</v>
      </c>
      <c r="C30525" t="s">
        <v>25854</v>
      </c>
    </row>
    <row r="30526" spans="1:3" x14ac:dyDescent="0.25">
      <c r="A30526" t="s">
        <v>25855</v>
      </c>
      <c r="C30526" t="s">
        <v>25855</v>
      </c>
    </row>
    <row r="30527" spans="1:3" x14ac:dyDescent="0.25">
      <c r="A30527" t="s">
        <v>25856</v>
      </c>
      <c r="C30527" t="s">
        <v>25856</v>
      </c>
    </row>
    <row r="30528" spans="1:3" x14ac:dyDescent="0.25">
      <c r="A30528" t="s">
        <v>25856</v>
      </c>
      <c r="C30528" t="s">
        <v>25856</v>
      </c>
    </row>
    <row r="30529" spans="1:3" x14ac:dyDescent="0.25">
      <c r="A30529" t="s">
        <v>25857</v>
      </c>
      <c r="C30529" t="s">
        <v>25857</v>
      </c>
    </row>
    <row r="30530" spans="1:3" x14ac:dyDescent="0.25">
      <c r="A30530" t="s">
        <v>25858</v>
      </c>
      <c r="C30530" t="s">
        <v>25858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25861</v>
      </c>
      <c r="C30533" t="s">
        <v>25861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25863</v>
      </c>
      <c r="C30535" t="s">
        <v>25863</v>
      </c>
    </row>
    <row r="30536" spans="1:3" x14ac:dyDescent="0.25">
      <c r="A30536" t="s">
        <v>25864</v>
      </c>
      <c r="C30536" t="s">
        <v>25864</v>
      </c>
    </row>
    <row r="30537" spans="1:3" x14ac:dyDescent="0.25">
      <c r="A30537" t="s">
        <v>25865</v>
      </c>
      <c r="C30537" t="s">
        <v>25865</v>
      </c>
    </row>
    <row r="30538" spans="1:3" x14ac:dyDescent="0.25">
      <c r="A30538" t="s">
        <v>25866</v>
      </c>
      <c r="C30538" t="s">
        <v>25866</v>
      </c>
    </row>
    <row r="30539" spans="1:3" x14ac:dyDescent="0.25">
      <c r="A30539" t="s">
        <v>25867</v>
      </c>
      <c r="C30539" t="s">
        <v>25867</v>
      </c>
    </row>
    <row r="30540" spans="1:3" x14ac:dyDescent="0.25">
      <c r="A30540" t="s">
        <v>25868</v>
      </c>
      <c r="C30540" t="s">
        <v>25868</v>
      </c>
    </row>
    <row r="30541" spans="1:3" x14ac:dyDescent="0.25">
      <c r="A30541" t="s">
        <v>25869</v>
      </c>
      <c r="C30541" t="s">
        <v>25869</v>
      </c>
    </row>
    <row r="30542" spans="1:3" x14ac:dyDescent="0.25">
      <c r="A30542" t="s">
        <v>25870</v>
      </c>
      <c r="C30542" t="s">
        <v>25870</v>
      </c>
    </row>
    <row r="30543" spans="1:3" x14ac:dyDescent="0.25">
      <c r="A30543" t="s">
        <v>25871</v>
      </c>
      <c r="C30543" t="s">
        <v>25871</v>
      </c>
    </row>
    <row r="30544" spans="1:3" x14ac:dyDescent="0.25">
      <c r="A30544" t="s">
        <v>25872</v>
      </c>
      <c r="C30544" t="s">
        <v>25872</v>
      </c>
    </row>
    <row r="30545" spans="1:3" x14ac:dyDescent="0.25">
      <c r="A30545" t="s">
        <v>25873</v>
      </c>
      <c r="C30545" t="s">
        <v>25873</v>
      </c>
    </row>
    <row r="30546" spans="1:3" x14ac:dyDescent="0.25">
      <c r="A30546" t="s">
        <v>25874</v>
      </c>
      <c r="C30546" t="s">
        <v>25874</v>
      </c>
    </row>
    <row r="30547" spans="1:3" x14ac:dyDescent="0.25">
      <c r="A30547" t="s">
        <v>25875</v>
      </c>
      <c r="C30547" t="s">
        <v>25875</v>
      </c>
    </row>
    <row r="30548" spans="1:3" x14ac:dyDescent="0.25">
      <c r="A30548" t="s">
        <v>25876</v>
      </c>
      <c r="C30548" t="s">
        <v>25876</v>
      </c>
    </row>
    <row r="30549" spans="1:3" x14ac:dyDescent="0.25">
      <c r="A30549" t="s">
        <v>25877</v>
      </c>
      <c r="C30549" t="s">
        <v>25877</v>
      </c>
    </row>
    <row r="30550" spans="1:3" x14ac:dyDescent="0.25">
      <c r="A30550" t="s">
        <v>25878</v>
      </c>
      <c r="C30550" t="s">
        <v>25878</v>
      </c>
    </row>
    <row r="30551" spans="1:3" x14ac:dyDescent="0.25">
      <c r="A30551" t="s">
        <v>25879</v>
      </c>
      <c r="C30551" t="s">
        <v>25879</v>
      </c>
    </row>
    <row r="30552" spans="1:3" x14ac:dyDescent="0.25">
      <c r="A30552" t="s">
        <v>25880</v>
      </c>
      <c r="C30552" t="s">
        <v>25880</v>
      </c>
    </row>
    <row r="30553" spans="1:3" x14ac:dyDescent="0.25">
      <c r="A30553" t="s">
        <v>25881</v>
      </c>
      <c r="C30553" t="s">
        <v>25881</v>
      </c>
    </row>
    <row r="30554" spans="1:3" x14ac:dyDescent="0.25">
      <c r="A30554" t="s">
        <v>25882</v>
      </c>
      <c r="C30554" t="s">
        <v>25882</v>
      </c>
    </row>
    <row r="30555" spans="1:3" x14ac:dyDescent="0.25">
      <c r="A30555" t="s">
        <v>25883</v>
      </c>
      <c r="C30555" t="s">
        <v>25883</v>
      </c>
    </row>
    <row r="30556" spans="1:3" x14ac:dyDescent="0.25">
      <c r="A30556" t="s">
        <v>25884</v>
      </c>
      <c r="C30556" t="s">
        <v>25884</v>
      </c>
    </row>
    <row r="30557" spans="1:3" x14ac:dyDescent="0.25">
      <c r="A30557" t="s">
        <v>25885</v>
      </c>
      <c r="C30557" t="s">
        <v>25885</v>
      </c>
    </row>
    <row r="30558" spans="1:3" x14ac:dyDescent="0.25">
      <c r="A30558" t="s">
        <v>25886</v>
      </c>
      <c r="C30558" t="s">
        <v>25886</v>
      </c>
    </row>
    <row r="30559" spans="1:3" x14ac:dyDescent="0.25">
      <c r="A30559" t="s">
        <v>25887</v>
      </c>
      <c r="C30559" t="s">
        <v>25887</v>
      </c>
    </row>
    <row r="30560" spans="1:3" x14ac:dyDescent="0.25">
      <c r="A30560" t="s">
        <v>25888</v>
      </c>
      <c r="C30560" t="s">
        <v>25888</v>
      </c>
    </row>
    <row r="30561" spans="1:3" x14ac:dyDescent="0.25">
      <c r="A30561" t="s">
        <v>25889</v>
      </c>
      <c r="C30561" t="s">
        <v>25889</v>
      </c>
    </row>
    <row r="30562" spans="1:3" x14ac:dyDescent="0.25">
      <c r="A30562" t="s">
        <v>25890</v>
      </c>
      <c r="C30562" t="s">
        <v>25890</v>
      </c>
    </row>
    <row r="30563" spans="1:3" x14ac:dyDescent="0.25">
      <c r="A30563" t="s">
        <v>25891</v>
      </c>
      <c r="C30563" t="s">
        <v>25891</v>
      </c>
    </row>
    <row r="30564" spans="1:3" x14ac:dyDescent="0.25">
      <c r="A30564" t="s">
        <v>25892</v>
      </c>
      <c r="C30564" t="s">
        <v>25892</v>
      </c>
    </row>
    <row r="30565" spans="1:3" x14ac:dyDescent="0.25">
      <c r="A30565" t="s">
        <v>25893</v>
      </c>
      <c r="C30565" t="s">
        <v>25893</v>
      </c>
    </row>
    <row r="30566" spans="1:3" x14ac:dyDescent="0.25">
      <c r="A30566" t="s">
        <v>25894</v>
      </c>
      <c r="C30566" t="s">
        <v>25894</v>
      </c>
    </row>
    <row r="30567" spans="1:3" x14ac:dyDescent="0.25">
      <c r="A30567" t="s">
        <v>25895</v>
      </c>
      <c r="C30567" t="s">
        <v>25895</v>
      </c>
    </row>
    <row r="30568" spans="1:3" x14ac:dyDescent="0.25">
      <c r="A30568" t="s">
        <v>25896</v>
      </c>
      <c r="C30568" t="s">
        <v>25896</v>
      </c>
    </row>
    <row r="30569" spans="1:3" x14ac:dyDescent="0.25">
      <c r="A30569" t="s">
        <v>25897</v>
      </c>
      <c r="C30569" t="s">
        <v>25897</v>
      </c>
    </row>
    <row r="30570" spans="1:3" x14ac:dyDescent="0.25">
      <c r="A30570" t="s">
        <v>25898</v>
      </c>
      <c r="C30570" t="s">
        <v>25898</v>
      </c>
    </row>
    <row r="30571" spans="1:3" x14ac:dyDescent="0.25">
      <c r="A30571" t="s">
        <v>25899</v>
      </c>
      <c r="C30571" t="s">
        <v>25899</v>
      </c>
    </row>
    <row r="30572" spans="1:3" x14ac:dyDescent="0.25">
      <c r="A30572" t="s">
        <v>25900</v>
      </c>
      <c r="C30572" t="s">
        <v>25900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25903</v>
      </c>
      <c r="C30575" t="s">
        <v>25903</v>
      </c>
    </row>
    <row r="30576" spans="1:3" x14ac:dyDescent="0.25">
      <c r="A30576" t="s">
        <v>25904</v>
      </c>
      <c r="C30576" t="s">
        <v>25904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25913</v>
      </c>
      <c r="C30585" t="s">
        <v>25913</v>
      </c>
    </row>
    <row r="30586" spans="1:3" x14ac:dyDescent="0.25">
      <c r="A30586" t="s">
        <v>25914</v>
      </c>
      <c r="C30586" t="s">
        <v>25914</v>
      </c>
    </row>
    <row r="30587" spans="1:3" x14ac:dyDescent="0.25">
      <c r="A30587" t="s">
        <v>25915</v>
      </c>
      <c r="C30587" t="s">
        <v>25915</v>
      </c>
    </row>
    <row r="30588" spans="1:3" x14ac:dyDescent="0.25">
      <c r="A30588" t="s">
        <v>25916</v>
      </c>
      <c r="C30588" t="s">
        <v>25916</v>
      </c>
    </row>
    <row r="30589" spans="1:3" x14ac:dyDescent="0.25">
      <c r="A30589" t="s">
        <v>25917</v>
      </c>
      <c r="C30589" t="s">
        <v>25917</v>
      </c>
    </row>
    <row r="30590" spans="1:3" x14ac:dyDescent="0.25">
      <c r="A30590" t="s">
        <v>25918</v>
      </c>
      <c r="C30590" t="s">
        <v>25918</v>
      </c>
    </row>
    <row r="30591" spans="1:3" x14ac:dyDescent="0.25">
      <c r="A30591" t="s">
        <v>25919</v>
      </c>
      <c r="C30591" t="s">
        <v>25919</v>
      </c>
    </row>
    <row r="30592" spans="1:3" x14ac:dyDescent="0.25">
      <c r="A30592" t="s">
        <v>25920</v>
      </c>
      <c r="C30592" t="s">
        <v>25920</v>
      </c>
    </row>
    <row r="30593" spans="1:3" x14ac:dyDescent="0.25">
      <c r="A30593" t="s">
        <v>25921</v>
      </c>
      <c r="C30593" t="s">
        <v>25921</v>
      </c>
    </row>
    <row r="30594" spans="1:3" x14ac:dyDescent="0.25">
      <c r="A30594" t="s">
        <v>25922</v>
      </c>
      <c r="C30594" t="s">
        <v>25922</v>
      </c>
    </row>
    <row r="30595" spans="1:3" x14ac:dyDescent="0.25">
      <c r="A30595" t="s">
        <v>25923</v>
      </c>
      <c r="C30595" t="s">
        <v>25923</v>
      </c>
    </row>
    <row r="30596" spans="1:3" x14ac:dyDescent="0.25">
      <c r="A30596" t="s">
        <v>25924</v>
      </c>
      <c r="C30596" t="s">
        <v>25924</v>
      </c>
    </row>
    <row r="30597" spans="1:3" x14ac:dyDescent="0.25">
      <c r="A30597" t="s">
        <v>25925</v>
      </c>
      <c r="C30597" t="s">
        <v>25925</v>
      </c>
    </row>
    <row r="30598" spans="1:3" x14ac:dyDescent="0.25">
      <c r="A30598" t="s">
        <v>25926</v>
      </c>
      <c r="C30598" t="s">
        <v>25926</v>
      </c>
    </row>
    <row r="30599" spans="1:3" x14ac:dyDescent="0.25">
      <c r="A30599" t="s">
        <v>25927</v>
      </c>
      <c r="C30599" t="s">
        <v>25927</v>
      </c>
    </row>
    <row r="30600" spans="1:3" x14ac:dyDescent="0.25">
      <c r="A30600" t="s">
        <v>25928</v>
      </c>
      <c r="C30600" t="s">
        <v>25928</v>
      </c>
    </row>
    <row r="30601" spans="1:3" x14ac:dyDescent="0.25">
      <c r="A30601" t="s">
        <v>25929</v>
      </c>
      <c r="C30601" t="s">
        <v>25929</v>
      </c>
    </row>
    <row r="30602" spans="1:3" x14ac:dyDescent="0.25">
      <c r="A30602" t="s">
        <v>25930</v>
      </c>
      <c r="C30602" t="s">
        <v>25930</v>
      </c>
    </row>
    <row r="30603" spans="1:3" x14ac:dyDescent="0.25">
      <c r="A30603" t="s">
        <v>25931</v>
      </c>
      <c r="C30603" t="s">
        <v>25931</v>
      </c>
    </row>
    <row r="30604" spans="1:3" x14ac:dyDescent="0.25">
      <c r="A30604" t="s">
        <v>25932</v>
      </c>
      <c r="C30604" t="s">
        <v>25932</v>
      </c>
    </row>
    <row r="30605" spans="1:3" x14ac:dyDescent="0.25">
      <c r="A30605" t="s">
        <v>25933</v>
      </c>
      <c r="C30605" t="s">
        <v>25933</v>
      </c>
    </row>
    <row r="30606" spans="1:3" x14ac:dyDescent="0.25">
      <c r="A30606" t="s">
        <v>25934</v>
      </c>
      <c r="C30606" t="s">
        <v>25934</v>
      </c>
    </row>
    <row r="30607" spans="1:3" x14ac:dyDescent="0.25">
      <c r="A30607" t="s">
        <v>25935</v>
      </c>
      <c r="C30607" t="s">
        <v>25935</v>
      </c>
    </row>
    <row r="30608" spans="1:3" x14ac:dyDescent="0.25">
      <c r="A30608" t="s">
        <v>25936</v>
      </c>
      <c r="C30608" t="s">
        <v>25936</v>
      </c>
    </row>
    <row r="30609" spans="1:3" x14ac:dyDescent="0.25">
      <c r="A30609" t="s">
        <v>25937</v>
      </c>
      <c r="C30609" t="s">
        <v>25937</v>
      </c>
    </row>
    <row r="30610" spans="1:3" x14ac:dyDescent="0.25">
      <c r="A30610" t="s">
        <v>25938</v>
      </c>
      <c r="C30610" t="s">
        <v>25938</v>
      </c>
    </row>
    <row r="30611" spans="1:3" x14ac:dyDescent="0.25">
      <c r="A30611" t="s">
        <v>25939</v>
      </c>
      <c r="C30611" t="s">
        <v>25939</v>
      </c>
    </row>
    <row r="30612" spans="1:3" x14ac:dyDescent="0.25">
      <c r="A30612" t="s">
        <v>25940</v>
      </c>
      <c r="C30612" t="s">
        <v>25940</v>
      </c>
    </row>
    <row r="30613" spans="1:3" x14ac:dyDescent="0.25">
      <c r="A30613" t="s">
        <v>25941</v>
      </c>
      <c r="C30613" t="s">
        <v>25941</v>
      </c>
    </row>
    <row r="30614" spans="1:3" x14ac:dyDescent="0.25">
      <c r="A30614" t="s">
        <v>25942</v>
      </c>
      <c r="C30614" t="s">
        <v>25942</v>
      </c>
    </row>
    <row r="30615" spans="1:3" x14ac:dyDescent="0.25">
      <c r="A30615" t="s">
        <v>25943</v>
      </c>
      <c r="C30615" t="s">
        <v>25943</v>
      </c>
    </row>
    <row r="30616" spans="1:3" x14ac:dyDescent="0.25">
      <c r="A30616" t="s">
        <v>25944</v>
      </c>
      <c r="C30616" t="s">
        <v>25944</v>
      </c>
    </row>
    <row r="30617" spans="1:3" x14ac:dyDescent="0.25">
      <c r="A30617" t="s">
        <v>25945</v>
      </c>
      <c r="C30617" t="s">
        <v>25945</v>
      </c>
    </row>
    <row r="30618" spans="1:3" x14ac:dyDescent="0.25">
      <c r="A30618" t="s">
        <v>25946</v>
      </c>
      <c r="C30618" t="s">
        <v>25946</v>
      </c>
    </row>
    <row r="30619" spans="1:3" x14ac:dyDescent="0.25">
      <c r="A30619" t="s">
        <v>25947</v>
      </c>
      <c r="C30619" t="s">
        <v>25947</v>
      </c>
    </row>
    <row r="30620" spans="1:3" x14ac:dyDescent="0.25">
      <c r="A30620" t="s">
        <v>25948</v>
      </c>
      <c r="C30620" t="s">
        <v>25948</v>
      </c>
    </row>
    <row r="30621" spans="1:3" x14ac:dyDescent="0.25">
      <c r="A30621" t="s">
        <v>25949</v>
      </c>
      <c r="C30621" t="s">
        <v>25949</v>
      </c>
    </row>
    <row r="30622" spans="1:3" x14ac:dyDescent="0.25">
      <c r="A30622" t="s">
        <v>25950</v>
      </c>
      <c r="C30622" t="s">
        <v>25950</v>
      </c>
    </row>
    <row r="30623" spans="1:3" x14ac:dyDescent="0.25">
      <c r="A30623" t="s">
        <v>25951</v>
      </c>
      <c r="C30623" t="s">
        <v>25951</v>
      </c>
    </row>
    <row r="30624" spans="1:3" x14ac:dyDescent="0.25">
      <c r="A30624" t="s">
        <v>25952</v>
      </c>
      <c r="C30624" t="s">
        <v>25952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25999</v>
      </c>
      <c r="C30672" t="s">
        <v>25999</v>
      </c>
    </row>
    <row r="30673" spans="1:3" x14ac:dyDescent="0.25">
      <c r="A30673" t="s">
        <v>26000</v>
      </c>
      <c r="C30673" t="s">
        <v>26000</v>
      </c>
    </row>
    <row r="30674" spans="1:3" x14ac:dyDescent="0.25">
      <c r="A30674" t="s">
        <v>26001</v>
      </c>
      <c r="C30674" t="s">
        <v>26001</v>
      </c>
    </row>
    <row r="30675" spans="1:3" x14ac:dyDescent="0.25">
      <c r="A30675" t="s">
        <v>26002</v>
      </c>
      <c r="C30675" t="s">
        <v>26002</v>
      </c>
    </row>
    <row r="30676" spans="1:3" x14ac:dyDescent="0.25">
      <c r="A30676" t="s">
        <v>26003</v>
      </c>
      <c r="C30676" t="s">
        <v>26003</v>
      </c>
    </row>
    <row r="30677" spans="1:3" x14ac:dyDescent="0.25">
      <c r="A30677" t="s">
        <v>26004</v>
      </c>
      <c r="C30677" t="s">
        <v>26004</v>
      </c>
    </row>
    <row r="30678" spans="1:3" x14ac:dyDescent="0.25">
      <c r="A30678" t="s">
        <v>26005</v>
      </c>
      <c r="C30678" t="s">
        <v>26005</v>
      </c>
    </row>
    <row r="30679" spans="1:3" x14ac:dyDescent="0.25">
      <c r="A30679" t="s">
        <v>26006</v>
      </c>
      <c r="C30679" t="s">
        <v>26006</v>
      </c>
    </row>
    <row r="30680" spans="1:3" x14ac:dyDescent="0.25">
      <c r="A30680" t="s">
        <v>26007</v>
      </c>
      <c r="C30680" t="s">
        <v>26007</v>
      </c>
    </row>
    <row r="30681" spans="1:3" x14ac:dyDescent="0.25">
      <c r="A30681" t="s">
        <v>26008</v>
      </c>
      <c r="C30681" t="s">
        <v>26008</v>
      </c>
    </row>
    <row r="30682" spans="1:3" x14ac:dyDescent="0.25">
      <c r="A30682" t="s">
        <v>26009</v>
      </c>
      <c r="C30682" t="s">
        <v>26009</v>
      </c>
    </row>
    <row r="30683" spans="1:3" x14ac:dyDescent="0.25">
      <c r="A30683" t="s">
        <v>26010</v>
      </c>
      <c r="C30683" t="s">
        <v>26010</v>
      </c>
    </row>
    <row r="30684" spans="1:3" x14ac:dyDescent="0.25">
      <c r="A30684" t="s">
        <v>26011</v>
      </c>
      <c r="C30684" t="s">
        <v>26011</v>
      </c>
    </row>
    <row r="30685" spans="1:3" x14ac:dyDescent="0.25">
      <c r="A30685" t="s">
        <v>26012</v>
      </c>
      <c r="C30685" t="s">
        <v>26012</v>
      </c>
    </row>
    <row r="30686" spans="1:3" x14ac:dyDescent="0.25">
      <c r="A30686" t="s">
        <v>26013</v>
      </c>
      <c r="C30686" t="s">
        <v>26013</v>
      </c>
    </row>
    <row r="30687" spans="1:3" x14ac:dyDescent="0.25">
      <c r="A30687" t="s">
        <v>26014</v>
      </c>
      <c r="C30687" t="s">
        <v>26014</v>
      </c>
    </row>
    <row r="30688" spans="1:3" x14ac:dyDescent="0.25">
      <c r="A30688" t="s">
        <v>26015</v>
      </c>
      <c r="C30688" t="s">
        <v>26015</v>
      </c>
    </row>
    <row r="30689" spans="1:3" x14ac:dyDescent="0.25">
      <c r="A30689" t="s">
        <v>26016</v>
      </c>
      <c r="C30689" t="s">
        <v>26016</v>
      </c>
    </row>
    <row r="30690" spans="1:3" x14ac:dyDescent="0.25">
      <c r="A30690" t="s">
        <v>26017</v>
      </c>
      <c r="C30690" t="s">
        <v>26017</v>
      </c>
    </row>
    <row r="30691" spans="1:3" x14ac:dyDescent="0.25">
      <c r="A30691" t="s">
        <v>26018</v>
      </c>
      <c r="C30691" t="s">
        <v>26018</v>
      </c>
    </row>
    <row r="30692" spans="1:3" x14ac:dyDescent="0.25">
      <c r="A30692" t="s">
        <v>26019</v>
      </c>
      <c r="C30692" t="s">
        <v>26019</v>
      </c>
    </row>
    <row r="30693" spans="1:3" x14ac:dyDescent="0.25">
      <c r="A30693" t="s">
        <v>26020</v>
      </c>
      <c r="C30693" t="s">
        <v>26020</v>
      </c>
    </row>
    <row r="30694" spans="1:3" x14ac:dyDescent="0.25">
      <c r="A30694" t="s">
        <v>26021</v>
      </c>
      <c r="C30694" t="s">
        <v>26021</v>
      </c>
    </row>
    <row r="30695" spans="1:3" x14ac:dyDescent="0.25">
      <c r="A30695" t="s">
        <v>26022</v>
      </c>
      <c r="C30695" t="s">
        <v>26022</v>
      </c>
    </row>
    <row r="30696" spans="1:3" x14ac:dyDescent="0.25">
      <c r="A30696" t="s">
        <v>26023</v>
      </c>
      <c r="C30696" t="s">
        <v>26023</v>
      </c>
    </row>
    <row r="30697" spans="1:3" x14ac:dyDescent="0.25">
      <c r="A30697" t="s">
        <v>26024</v>
      </c>
      <c r="C30697" t="s">
        <v>26024</v>
      </c>
    </row>
    <row r="30698" spans="1:3" x14ac:dyDescent="0.25">
      <c r="A30698" t="s">
        <v>26025</v>
      </c>
      <c r="C30698" t="s">
        <v>26025</v>
      </c>
    </row>
    <row r="30699" spans="1:3" x14ac:dyDescent="0.25">
      <c r="A30699" t="s">
        <v>26026</v>
      </c>
      <c r="C30699" t="s">
        <v>26026</v>
      </c>
    </row>
    <row r="30700" spans="1:3" x14ac:dyDescent="0.25">
      <c r="A30700" t="s">
        <v>26027</v>
      </c>
      <c r="C30700" t="s">
        <v>26027</v>
      </c>
    </row>
    <row r="30701" spans="1:3" x14ac:dyDescent="0.25">
      <c r="A30701" t="s">
        <v>26028</v>
      </c>
      <c r="C30701" t="s">
        <v>26028</v>
      </c>
    </row>
    <row r="30702" spans="1:3" x14ac:dyDescent="0.25">
      <c r="A30702" t="s">
        <v>26028</v>
      </c>
      <c r="C30702" t="s">
        <v>26028</v>
      </c>
    </row>
    <row r="30703" spans="1:3" x14ac:dyDescent="0.25">
      <c r="A30703" t="s">
        <v>26029</v>
      </c>
      <c r="C30703" t="s">
        <v>26029</v>
      </c>
    </row>
    <row r="30704" spans="1:3" x14ac:dyDescent="0.25">
      <c r="A30704" t="s">
        <v>26030</v>
      </c>
      <c r="C30704" t="s">
        <v>26030</v>
      </c>
    </row>
    <row r="30705" spans="1:3" x14ac:dyDescent="0.25">
      <c r="A30705" t="s">
        <v>26031</v>
      </c>
      <c r="C30705" t="s">
        <v>26031</v>
      </c>
    </row>
    <row r="30706" spans="1:3" x14ac:dyDescent="0.25">
      <c r="A30706" t="s">
        <v>26032</v>
      </c>
      <c r="C30706" t="s">
        <v>26032</v>
      </c>
    </row>
    <row r="30707" spans="1:3" x14ac:dyDescent="0.25">
      <c r="A30707" t="s">
        <v>26033</v>
      </c>
      <c r="C30707" t="s">
        <v>26033</v>
      </c>
    </row>
    <row r="30708" spans="1:3" x14ac:dyDescent="0.25">
      <c r="A30708" t="s">
        <v>26034</v>
      </c>
      <c r="C30708" t="s">
        <v>26034</v>
      </c>
    </row>
    <row r="30709" spans="1:3" x14ac:dyDescent="0.25">
      <c r="A30709" t="s">
        <v>26035</v>
      </c>
      <c r="C30709" t="s">
        <v>26035</v>
      </c>
    </row>
    <row r="30710" spans="1:3" x14ac:dyDescent="0.25">
      <c r="A30710" t="s">
        <v>26036</v>
      </c>
      <c r="C30710" t="s">
        <v>26036</v>
      </c>
    </row>
    <row r="30711" spans="1:3" x14ac:dyDescent="0.25">
      <c r="A30711" t="s">
        <v>26037</v>
      </c>
      <c r="C30711" t="s">
        <v>26037</v>
      </c>
    </row>
    <row r="30712" spans="1:3" x14ac:dyDescent="0.25">
      <c r="A30712" t="s">
        <v>26038</v>
      </c>
      <c r="C30712" t="s">
        <v>26038</v>
      </c>
    </row>
    <row r="30713" spans="1:3" x14ac:dyDescent="0.25">
      <c r="A30713" t="s">
        <v>26039</v>
      </c>
      <c r="C30713" t="s">
        <v>26039</v>
      </c>
    </row>
    <row r="30714" spans="1:3" x14ac:dyDescent="0.25">
      <c r="A30714" t="s">
        <v>26040</v>
      </c>
      <c r="C30714" t="s">
        <v>26040</v>
      </c>
    </row>
    <row r="30715" spans="1:3" x14ac:dyDescent="0.25">
      <c r="A30715" t="s">
        <v>26041</v>
      </c>
      <c r="C30715" t="s">
        <v>26041</v>
      </c>
    </row>
    <row r="30716" spans="1:3" x14ac:dyDescent="0.25">
      <c r="A30716" t="s">
        <v>26042</v>
      </c>
      <c r="C30716" t="s">
        <v>26042</v>
      </c>
    </row>
    <row r="30717" spans="1:3" x14ac:dyDescent="0.25">
      <c r="A30717" t="s">
        <v>26043</v>
      </c>
      <c r="C30717" t="s">
        <v>26043</v>
      </c>
    </row>
    <row r="30718" spans="1:3" x14ac:dyDescent="0.25">
      <c r="A30718" t="s">
        <v>26044</v>
      </c>
      <c r="C30718" t="s">
        <v>26044</v>
      </c>
    </row>
    <row r="30719" spans="1:3" x14ac:dyDescent="0.25">
      <c r="A30719" t="s">
        <v>26045</v>
      </c>
      <c r="C30719" t="s">
        <v>26045</v>
      </c>
    </row>
    <row r="30720" spans="1:3" x14ac:dyDescent="0.25">
      <c r="A30720" t="s">
        <v>26046</v>
      </c>
      <c r="C30720" t="s">
        <v>26046</v>
      </c>
    </row>
    <row r="30721" spans="1:3" x14ac:dyDescent="0.25">
      <c r="A30721" t="s">
        <v>26047</v>
      </c>
      <c r="C30721" t="s">
        <v>26047</v>
      </c>
    </row>
    <row r="30722" spans="1:3" x14ac:dyDescent="0.25">
      <c r="A30722" t="s">
        <v>26048</v>
      </c>
      <c r="C30722" t="s">
        <v>26048</v>
      </c>
    </row>
    <row r="30723" spans="1:3" x14ac:dyDescent="0.25">
      <c r="A30723" t="s">
        <v>26049</v>
      </c>
      <c r="C30723" t="s">
        <v>26049</v>
      </c>
    </row>
    <row r="30724" spans="1:3" x14ac:dyDescent="0.25">
      <c r="A30724" t="s">
        <v>26050</v>
      </c>
      <c r="C30724" t="s">
        <v>26050</v>
      </c>
    </row>
    <row r="30725" spans="1:3" x14ac:dyDescent="0.25">
      <c r="A30725" t="s">
        <v>26051</v>
      </c>
      <c r="C30725" t="s">
        <v>26051</v>
      </c>
    </row>
    <row r="30726" spans="1:3" x14ac:dyDescent="0.25">
      <c r="A30726" t="s">
        <v>26052</v>
      </c>
      <c r="C30726" t="s">
        <v>26052</v>
      </c>
    </row>
    <row r="30727" spans="1:3" x14ac:dyDescent="0.25">
      <c r="A30727" t="s">
        <v>26053</v>
      </c>
      <c r="C30727" t="s">
        <v>26053</v>
      </c>
    </row>
    <row r="30728" spans="1:3" x14ac:dyDescent="0.25">
      <c r="A30728" t="s">
        <v>26054</v>
      </c>
      <c r="C30728" t="s">
        <v>26054</v>
      </c>
    </row>
    <row r="30729" spans="1:3" x14ac:dyDescent="0.25">
      <c r="A30729" t="s">
        <v>26055</v>
      </c>
      <c r="C30729" t="s">
        <v>26055</v>
      </c>
    </row>
    <row r="30730" spans="1:3" x14ac:dyDescent="0.25">
      <c r="A30730" t="s">
        <v>26056</v>
      </c>
      <c r="C30730" t="s">
        <v>26056</v>
      </c>
    </row>
    <row r="30731" spans="1:3" x14ac:dyDescent="0.25">
      <c r="A30731" t="s">
        <v>26057</v>
      </c>
      <c r="C30731" t="s">
        <v>26057</v>
      </c>
    </row>
    <row r="30732" spans="1:3" x14ac:dyDescent="0.25">
      <c r="A30732" t="s">
        <v>26058</v>
      </c>
      <c r="C30732" t="s">
        <v>26058</v>
      </c>
    </row>
    <row r="30733" spans="1:3" x14ac:dyDescent="0.25">
      <c r="A30733" t="s">
        <v>26059</v>
      </c>
      <c r="C30733" t="s">
        <v>26059</v>
      </c>
    </row>
    <row r="30734" spans="1:3" x14ac:dyDescent="0.25">
      <c r="A30734" t="s">
        <v>26060</v>
      </c>
      <c r="C30734" t="s">
        <v>26060</v>
      </c>
    </row>
    <row r="30735" spans="1:3" x14ac:dyDescent="0.25">
      <c r="A30735" t="s">
        <v>26061</v>
      </c>
      <c r="C30735" t="s">
        <v>26061</v>
      </c>
    </row>
    <row r="30736" spans="1:3" x14ac:dyDescent="0.25">
      <c r="A30736" t="s">
        <v>26062</v>
      </c>
      <c r="C30736" t="s">
        <v>26062</v>
      </c>
    </row>
    <row r="30737" spans="1:3" x14ac:dyDescent="0.25">
      <c r="A30737" t="s">
        <v>26063</v>
      </c>
      <c r="C30737" t="s">
        <v>26063</v>
      </c>
    </row>
    <row r="30738" spans="1:3" x14ac:dyDescent="0.25">
      <c r="A30738" t="s">
        <v>26064</v>
      </c>
      <c r="C30738" t="s">
        <v>26064</v>
      </c>
    </row>
    <row r="30739" spans="1:3" x14ac:dyDescent="0.25">
      <c r="A30739" t="s">
        <v>26065</v>
      </c>
      <c r="C30739" t="s">
        <v>26065</v>
      </c>
    </row>
    <row r="30740" spans="1:3" x14ac:dyDescent="0.25">
      <c r="A30740" t="s">
        <v>26066</v>
      </c>
      <c r="C30740" t="s">
        <v>26066</v>
      </c>
    </row>
    <row r="30741" spans="1:3" x14ac:dyDescent="0.25">
      <c r="A30741" t="s">
        <v>26067</v>
      </c>
      <c r="C30741" t="s">
        <v>26067</v>
      </c>
    </row>
    <row r="30742" spans="1:3" x14ac:dyDescent="0.25">
      <c r="A30742" t="s">
        <v>26068</v>
      </c>
      <c r="C30742" t="s">
        <v>26068</v>
      </c>
    </row>
    <row r="30743" spans="1:3" x14ac:dyDescent="0.25">
      <c r="A30743" t="s">
        <v>26069</v>
      </c>
      <c r="C30743" t="s">
        <v>26069</v>
      </c>
    </row>
    <row r="30744" spans="1:3" x14ac:dyDescent="0.25">
      <c r="A30744" t="s">
        <v>26070</v>
      </c>
      <c r="C30744" t="s">
        <v>26070</v>
      </c>
    </row>
    <row r="30745" spans="1:3" x14ac:dyDescent="0.25">
      <c r="A30745" t="s">
        <v>26071</v>
      </c>
      <c r="C30745" t="s">
        <v>26071</v>
      </c>
    </row>
    <row r="30746" spans="1:3" x14ac:dyDescent="0.25">
      <c r="A30746" t="s">
        <v>26072</v>
      </c>
      <c r="C30746" t="s">
        <v>26072</v>
      </c>
    </row>
    <row r="30747" spans="1:3" x14ac:dyDescent="0.25">
      <c r="A30747" t="s">
        <v>26073</v>
      </c>
      <c r="C30747" t="s">
        <v>26073</v>
      </c>
    </row>
    <row r="30748" spans="1:3" x14ac:dyDescent="0.25">
      <c r="A30748" t="s">
        <v>26074</v>
      </c>
      <c r="C30748" t="s">
        <v>26074</v>
      </c>
    </row>
    <row r="30749" spans="1:3" x14ac:dyDescent="0.25">
      <c r="A30749" t="s">
        <v>26075</v>
      </c>
      <c r="C30749" t="s">
        <v>26075</v>
      </c>
    </row>
    <row r="30750" spans="1:3" x14ac:dyDescent="0.25">
      <c r="A30750" t="s">
        <v>26076</v>
      </c>
      <c r="C30750" t="s">
        <v>26076</v>
      </c>
    </row>
    <row r="30751" spans="1:3" x14ac:dyDescent="0.25">
      <c r="A30751" t="s">
        <v>26077</v>
      </c>
      <c r="C30751" t="s">
        <v>26077</v>
      </c>
    </row>
    <row r="30752" spans="1:3" x14ac:dyDescent="0.25">
      <c r="A30752" t="s">
        <v>26078</v>
      </c>
      <c r="C30752" t="s">
        <v>26078</v>
      </c>
    </row>
    <row r="30753" spans="1:3" x14ac:dyDescent="0.25">
      <c r="A30753" t="s">
        <v>26079</v>
      </c>
      <c r="C30753" t="s">
        <v>26079</v>
      </c>
    </row>
    <row r="30754" spans="1:3" x14ac:dyDescent="0.25">
      <c r="A30754" t="s">
        <v>26080</v>
      </c>
      <c r="C30754" t="s">
        <v>26080</v>
      </c>
    </row>
    <row r="30755" spans="1:3" x14ac:dyDescent="0.25">
      <c r="A30755" t="s">
        <v>26081</v>
      </c>
      <c r="C30755" t="s">
        <v>26081</v>
      </c>
    </row>
    <row r="30756" spans="1:3" x14ac:dyDescent="0.25">
      <c r="A30756" t="s">
        <v>26082</v>
      </c>
      <c r="C30756" t="s">
        <v>26082</v>
      </c>
    </row>
    <row r="30757" spans="1:3" x14ac:dyDescent="0.25">
      <c r="A30757" t="s">
        <v>26083</v>
      </c>
      <c r="C30757" t="s">
        <v>26083</v>
      </c>
    </row>
    <row r="30758" spans="1:3" x14ac:dyDescent="0.25">
      <c r="A30758" t="s">
        <v>26084</v>
      </c>
      <c r="C30758" t="s">
        <v>26084</v>
      </c>
    </row>
    <row r="30759" spans="1:3" x14ac:dyDescent="0.25">
      <c r="A30759" t="s">
        <v>26085</v>
      </c>
      <c r="C30759" t="s">
        <v>26085</v>
      </c>
    </row>
    <row r="30760" spans="1:3" x14ac:dyDescent="0.25">
      <c r="A30760" t="s">
        <v>26086</v>
      </c>
      <c r="C30760" t="s">
        <v>26086</v>
      </c>
    </row>
    <row r="30761" spans="1:3" x14ac:dyDescent="0.25">
      <c r="A30761" t="s">
        <v>26087</v>
      </c>
      <c r="C30761" t="s">
        <v>26087</v>
      </c>
    </row>
    <row r="30762" spans="1:3" x14ac:dyDescent="0.25">
      <c r="A30762" t="s">
        <v>26088</v>
      </c>
      <c r="C30762" t="s">
        <v>26088</v>
      </c>
    </row>
    <row r="30763" spans="1:3" x14ac:dyDescent="0.25">
      <c r="A30763" t="s">
        <v>26089</v>
      </c>
      <c r="C30763" t="s">
        <v>26089</v>
      </c>
    </row>
    <row r="30764" spans="1:3" x14ac:dyDescent="0.25">
      <c r="A30764" t="s">
        <v>26090</v>
      </c>
      <c r="C30764" t="s">
        <v>26090</v>
      </c>
    </row>
    <row r="30765" spans="1:3" x14ac:dyDescent="0.25">
      <c r="A30765" t="s">
        <v>26091</v>
      </c>
      <c r="C30765" t="s">
        <v>26091</v>
      </c>
    </row>
    <row r="30766" spans="1:3" x14ac:dyDescent="0.25">
      <c r="A30766" t="s">
        <v>26092</v>
      </c>
      <c r="C30766" t="s">
        <v>26092</v>
      </c>
    </row>
    <row r="30767" spans="1:3" x14ac:dyDescent="0.25">
      <c r="A30767" t="s">
        <v>26093</v>
      </c>
      <c r="C30767" t="s">
        <v>26093</v>
      </c>
    </row>
    <row r="30768" spans="1:3" x14ac:dyDescent="0.25">
      <c r="A30768" t="s">
        <v>26094</v>
      </c>
      <c r="C30768" t="s">
        <v>26094</v>
      </c>
    </row>
    <row r="30769" spans="1:3" x14ac:dyDescent="0.25">
      <c r="A30769" t="s">
        <v>26095</v>
      </c>
      <c r="C30769" t="s">
        <v>26095</v>
      </c>
    </row>
    <row r="30770" spans="1:3" x14ac:dyDescent="0.25">
      <c r="A30770" t="s">
        <v>26096</v>
      </c>
      <c r="C30770" t="s">
        <v>26096</v>
      </c>
    </row>
    <row r="30771" spans="1:3" x14ac:dyDescent="0.25">
      <c r="A30771" t="s">
        <v>26097</v>
      </c>
      <c r="C30771" t="s">
        <v>26097</v>
      </c>
    </row>
    <row r="30772" spans="1:3" x14ac:dyDescent="0.25">
      <c r="A30772" t="s">
        <v>26098</v>
      </c>
      <c r="C30772" t="s">
        <v>26098</v>
      </c>
    </row>
    <row r="30773" spans="1:3" x14ac:dyDescent="0.25">
      <c r="A30773" t="s">
        <v>26099</v>
      </c>
      <c r="C30773" t="s">
        <v>26099</v>
      </c>
    </row>
    <row r="30774" spans="1:3" x14ac:dyDescent="0.25">
      <c r="A30774" t="s">
        <v>26100</v>
      </c>
      <c r="C30774" t="s">
        <v>26100</v>
      </c>
    </row>
    <row r="30775" spans="1:3" x14ac:dyDescent="0.25">
      <c r="A30775" t="s">
        <v>26101</v>
      </c>
      <c r="C30775" t="s">
        <v>26101</v>
      </c>
    </row>
    <row r="30776" spans="1:3" x14ac:dyDescent="0.25">
      <c r="A30776" t="s">
        <v>26102</v>
      </c>
      <c r="C30776" t="s">
        <v>26102</v>
      </c>
    </row>
    <row r="30777" spans="1:3" x14ac:dyDescent="0.25">
      <c r="A30777" t="s">
        <v>26103</v>
      </c>
      <c r="C30777" t="s">
        <v>26103</v>
      </c>
    </row>
    <row r="30778" spans="1:3" x14ac:dyDescent="0.25">
      <c r="A30778" t="s">
        <v>26104</v>
      </c>
      <c r="C30778" t="s">
        <v>26104</v>
      </c>
    </row>
    <row r="30779" spans="1:3" x14ac:dyDescent="0.25">
      <c r="A30779" t="s">
        <v>26105</v>
      </c>
      <c r="C30779" t="s">
        <v>26105</v>
      </c>
    </row>
    <row r="30780" spans="1:3" x14ac:dyDescent="0.25">
      <c r="A30780" t="s">
        <v>26106</v>
      </c>
      <c r="C30780" t="s">
        <v>26106</v>
      </c>
    </row>
    <row r="30781" spans="1:3" x14ac:dyDescent="0.25">
      <c r="A30781" t="s">
        <v>26107</v>
      </c>
      <c r="C30781" t="s">
        <v>26107</v>
      </c>
    </row>
    <row r="30782" spans="1:3" x14ac:dyDescent="0.25">
      <c r="A30782" t="s">
        <v>26108</v>
      </c>
      <c r="C30782" t="s">
        <v>26108</v>
      </c>
    </row>
    <row r="30783" spans="1:3" x14ac:dyDescent="0.25">
      <c r="A30783" t="s">
        <v>26109</v>
      </c>
      <c r="C30783" t="s">
        <v>26109</v>
      </c>
    </row>
    <row r="30784" spans="1:3" x14ac:dyDescent="0.25">
      <c r="A30784" t="s">
        <v>26110</v>
      </c>
      <c r="C30784" t="s">
        <v>26110</v>
      </c>
    </row>
    <row r="30785" spans="1:3" x14ac:dyDescent="0.25">
      <c r="A30785" t="s">
        <v>26111</v>
      </c>
      <c r="C30785" t="s">
        <v>26111</v>
      </c>
    </row>
    <row r="30786" spans="1:3" x14ac:dyDescent="0.25">
      <c r="A30786" t="s">
        <v>26112</v>
      </c>
      <c r="C30786" t="s">
        <v>26112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26114</v>
      </c>
      <c r="C30789" t="s">
        <v>26114</v>
      </c>
    </row>
    <row r="30790" spans="1:3" x14ac:dyDescent="0.25">
      <c r="A30790" t="s">
        <v>26114</v>
      </c>
      <c r="C30790" t="s">
        <v>26114</v>
      </c>
    </row>
    <row r="30791" spans="1:3" x14ac:dyDescent="0.25">
      <c r="A30791" t="s">
        <v>26115</v>
      </c>
      <c r="C30791" t="s">
        <v>26115</v>
      </c>
    </row>
    <row r="30792" spans="1:3" x14ac:dyDescent="0.25">
      <c r="A30792" t="s">
        <v>26116</v>
      </c>
      <c r="C30792" t="s">
        <v>26116</v>
      </c>
    </row>
    <row r="30793" spans="1:3" x14ac:dyDescent="0.25">
      <c r="A30793" t="s">
        <v>26117</v>
      </c>
      <c r="C30793" t="s">
        <v>26117</v>
      </c>
    </row>
    <row r="30794" spans="1:3" x14ac:dyDescent="0.25">
      <c r="A30794" t="s">
        <v>26118</v>
      </c>
      <c r="C30794" t="s">
        <v>26118</v>
      </c>
    </row>
    <row r="30795" spans="1:3" x14ac:dyDescent="0.25">
      <c r="A30795" t="s">
        <v>26119</v>
      </c>
      <c r="C30795" t="s">
        <v>26119</v>
      </c>
    </row>
    <row r="30796" spans="1:3" x14ac:dyDescent="0.25">
      <c r="A30796" t="s">
        <v>26120</v>
      </c>
      <c r="C30796" t="s">
        <v>26120</v>
      </c>
    </row>
    <row r="30797" spans="1:3" x14ac:dyDescent="0.25">
      <c r="A30797" t="s">
        <v>26121</v>
      </c>
      <c r="C30797" t="s">
        <v>26121</v>
      </c>
    </row>
    <row r="30798" spans="1:3" x14ac:dyDescent="0.25">
      <c r="A30798" t="s">
        <v>26122</v>
      </c>
      <c r="C30798" t="s">
        <v>26122</v>
      </c>
    </row>
    <row r="30799" spans="1:3" x14ac:dyDescent="0.25">
      <c r="A30799" t="s">
        <v>26123</v>
      </c>
      <c r="C30799" t="s">
        <v>26123</v>
      </c>
    </row>
    <row r="30800" spans="1:3" x14ac:dyDescent="0.25">
      <c r="A30800" t="s">
        <v>26124</v>
      </c>
      <c r="C30800" t="s">
        <v>26124</v>
      </c>
    </row>
    <row r="30801" spans="1:3" x14ac:dyDescent="0.25">
      <c r="A30801" t="s">
        <v>26125</v>
      </c>
      <c r="C30801" t="s">
        <v>26125</v>
      </c>
    </row>
    <row r="30802" spans="1:3" x14ac:dyDescent="0.25">
      <c r="A30802" t="s">
        <v>26126</v>
      </c>
      <c r="C30802" t="s">
        <v>26126</v>
      </c>
    </row>
    <row r="30803" spans="1:3" x14ac:dyDescent="0.25">
      <c r="A30803" t="s">
        <v>26127</v>
      </c>
      <c r="C30803" t="s">
        <v>26127</v>
      </c>
    </row>
    <row r="30804" spans="1:3" x14ac:dyDescent="0.25">
      <c r="A30804" t="s">
        <v>26128</v>
      </c>
      <c r="C30804" t="s">
        <v>26128</v>
      </c>
    </row>
    <row r="30805" spans="1:3" x14ac:dyDescent="0.25">
      <c r="A30805" t="s">
        <v>26129</v>
      </c>
      <c r="C30805" t="s">
        <v>26129</v>
      </c>
    </row>
    <row r="30806" spans="1:3" x14ac:dyDescent="0.25">
      <c r="A30806" t="s">
        <v>26130</v>
      </c>
      <c r="C30806" t="s">
        <v>26130</v>
      </c>
    </row>
    <row r="30807" spans="1:3" x14ac:dyDescent="0.25">
      <c r="A30807" t="s">
        <v>26131</v>
      </c>
      <c r="C30807" t="s">
        <v>26131</v>
      </c>
    </row>
    <row r="30808" spans="1:3" x14ac:dyDescent="0.25">
      <c r="A30808" t="s">
        <v>26132</v>
      </c>
      <c r="C30808" t="s">
        <v>26132</v>
      </c>
    </row>
    <row r="30809" spans="1:3" x14ac:dyDescent="0.25">
      <c r="A30809" t="s">
        <v>26133</v>
      </c>
      <c r="C30809" t="s">
        <v>26133</v>
      </c>
    </row>
    <row r="30810" spans="1:3" x14ac:dyDescent="0.25">
      <c r="A30810" t="s">
        <v>26134</v>
      </c>
      <c r="C30810" t="s">
        <v>26134</v>
      </c>
    </row>
    <row r="30811" spans="1:3" x14ac:dyDescent="0.25">
      <c r="A30811" t="s">
        <v>26135</v>
      </c>
      <c r="C30811" t="s">
        <v>26135</v>
      </c>
    </row>
    <row r="30812" spans="1:3" x14ac:dyDescent="0.25">
      <c r="A30812" t="s">
        <v>26136</v>
      </c>
      <c r="C30812" t="s">
        <v>26136</v>
      </c>
    </row>
    <row r="30813" spans="1:3" x14ac:dyDescent="0.25">
      <c r="A30813" t="s">
        <v>26137</v>
      </c>
      <c r="C30813" t="s">
        <v>26137</v>
      </c>
    </row>
    <row r="30814" spans="1:3" x14ac:dyDescent="0.25">
      <c r="A30814" t="s">
        <v>26138</v>
      </c>
      <c r="C30814" t="s">
        <v>26138</v>
      </c>
    </row>
    <row r="30815" spans="1:3" x14ac:dyDescent="0.25">
      <c r="A30815" t="s">
        <v>26139</v>
      </c>
      <c r="C30815" t="s">
        <v>26139</v>
      </c>
    </row>
    <row r="30816" spans="1:3" x14ac:dyDescent="0.25">
      <c r="A30816" t="s">
        <v>26140</v>
      </c>
      <c r="C30816" t="s">
        <v>26140</v>
      </c>
    </row>
    <row r="30817" spans="1:3" x14ac:dyDescent="0.25">
      <c r="A30817" t="s">
        <v>26141</v>
      </c>
      <c r="C30817" t="s">
        <v>26141</v>
      </c>
    </row>
    <row r="30818" spans="1:3" x14ac:dyDescent="0.25">
      <c r="A30818" t="s">
        <v>26142</v>
      </c>
      <c r="C30818" t="s">
        <v>26142</v>
      </c>
    </row>
    <row r="30819" spans="1:3" x14ac:dyDescent="0.25">
      <c r="A30819" t="s">
        <v>26143</v>
      </c>
      <c r="C30819" t="s">
        <v>26143</v>
      </c>
    </row>
    <row r="30820" spans="1:3" x14ac:dyDescent="0.25">
      <c r="A30820" t="s">
        <v>26144</v>
      </c>
      <c r="C30820" t="s">
        <v>26144</v>
      </c>
    </row>
    <row r="30821" spans="1:3" x14ac:dyDescent="0.25">
      <c r="A30821" t="s">
        <v>26145</v>
      </c>
      <c r="C30821" t="s">
        <v>26145</v>
      </c>
    </row>
    <row r="30822" spans="1:3" x14ac:dyDescent="0.25">
      <c r="A30822" t="s">
        <v>26146</v>
      </c>
      <c r="C30822" t="s">
        <v>26146</v>
      </c>
    </row>
    <row r="30823" spans="1:3" x14ac:dyDescent="0.25">
      <c r="A30823" t="s">
        <v>26147</v>
      </c>
      <c r="C30823" t="s">
        <v>26147</v>
      </c>
    </row>
    <row r="30824" spans="1:3" x14ac:dyDescent="0.25">
      <c r="A30824" t="s">
        <v>26148</v>
      </c>
      <c r="C30824" t="s">
        <v>26148</v>
      </c>
    </row>
    <row r="30825" spans="1:3" x14ac:dyDescent="0.25">
      <c r="A30825" t="s">
        <v>26149</v>
      </c>
      <c r="C30825" t="s">
        <v>26149</v>
      </c>
    </row>
    <row r="30826" spans="1:3" x14ac:dyDescent="0.25">
      <c r="A30826" t="s">
        <v>26150</v>
      </c>
      <c r="C30826" t="s">
        <v>26150</v>
      </c>
    </row>
    <row r="30827" spans="1:3" x14ac:dyDescent="0.25">
      <c r="A30827" t="s">
        <v>26151</v>
      </c>
      <c r="C30827" t="s">
        <v>26151</v>
      </c>
    </row>
    <row r="30828" spans="1:3" x14ac:dyDescent="0.25">
      <c r="A30828" t="s">
        <v>26152</v>
      </c>
      <c r="C30828" t="s">
        <v>26152</v>
      </c>
    </row>
    <row r="30829" spans="1:3" x14ac:dyDescent="0.25">
      <c r="A30829" t="s">
        <v>26153</v>
      </c>
      <c r="C30829" t="s">
        <v>26153</v>
      </c>
    </row>
    <row r="30830" spans="1:3" x14ac:dyDescent="0.25">
      <c r="A30830" t="s">
        <v>26154</v>
      </c>
      <c r="C30830" t="s">
        <v>26154</v>
      </c>
    </row>
    <row r="30831" spans="1:3" x14ac:dyDescent="0.25">
      <c r="A30831" t="s">
        <v>26155</v>
      </c>
      <c r="C30831" t="s">
        <v>26155</v>
      </c>
    </row>
    <row r="30832" spans="1:3" x14ac:dyDescent="0.25">
      <c r="A30832" t="s">
        <v>26156</v>
      </c>
      <c r="C30832" t="s">
        <v>26156</v>
      </c>
    </row>
    <row r="30833" spans="1:3" x14ac:dyDescent="0.25">
      <c r="A30833" t="s">
        <v>26157</v>
      </c>
      <c r="C30833" t="s">
        <v>26157</v>
      </c>
    </row>
    <row r="30834" spans="1:3" x14ac:dyDescent="0.25">
      <c r="A30834" t="s">
        <v>26158</v>
      </c>
      <c r="C30834" t="s">
        <v>26158</v>
      </c>
    </row>
    <row r="30835" spans="1:3" x14ac:dyDescent="0.25">
      <c r="A30835" t="s">
        <v>26159</v>
      </c>
      <c r="C30835" t="s">
        <v>26159</v>
      </c>
    </row>
    <row r="30836" spans="1:3" x14ac:dyDescent="0.25">
      <c r="A30836" t="s">
        <v>26160</v>
      </c>
      <c r="C30836" t="s">
        <v>26160</v>
      </c>
    </row>
    <row r="30837" spans="1:3" x14ac:dyDescent="0.25">
      <c r="A30837" t="s">
        <v>26161</v>
      </c>
      <c r="C30837" t="s">
        <v>26161</v>
      </c>
    </row>
    <row r="30838" spans="1:3" x14ac:dyDescent="0.25">
      <c r="A30838" t="s">
        <v>26162</v>
      </c>
      <c r="C30838" t="s">
        <v>26162</v>
      </c>
    </row>
    <row r="30839" spans="1:3" x14ac:dyDescent="0.25">
      <c r="A30839" t="s">
        <v>26163</v>
      </c>
      <c r="C30839" t="s">
        <v>26163</v>
      </c>
    </row>
    <row r="30840" spans="1:3" x14ac:dyDescent="0.25">
      <c r="A30840" t="s">
        <v>26164</v>
      </c>
      <c r="C30840" t="s">
        <v>26164</v>
      </c>
    </row>
    <row r="30841" spans="1:3" x14ac:dyDescent="0.25">
      <c r="A30841" t="s">
        <v>26165</v>
      </c>
      <c r="C30841" t="s">
        <v>26165</v>
      </c>
    </row>
    <row r="30842" spans="1:3" x14ac:dyDescent="0.25">
      <c r="A30842" t="s">
        <v>26166</v>
      </c>
      <c r="C30842" t="s">
        <v>26166</v>
      </c>
    </row>
    <row r="30843" spans="1:3" x14ac:dyDescent="0.25">
      <c r="A30843" t="s">
        <v>26167</v>
      </c>
      <c r="C30843" t="s">
        <v>26167</v>
      </c>
    </row>
    <row r="30844" spans="1:3" x14ac:dyDescent="0.25">
      <c r="A30844" t="s">
        <v>26168</v>
      </c>
      <c r="C30844" t="s">
        <v>26168</v>
      </c>
    </row>
    <row r="30845" spans="1:3" x14ac:dyDescent="0.25">
      <c r="A30845" t="s">
        <v>26169</v>
      </c>
      <c r="C30845" t="s">
        <v>26169</v>
      </c>
    </row>
    <row r="30846" spans="1:3" x14ac:dyDescent="0.25">
      <c r="A30846" t="s">
        <v>26170</v>
      </c>
      <c r="C30846" t="s">
        <v>26170</v>
      </c>
    </row>
    <row r="30847" spans="1:3" x14ac:dyDescent="0.25">
      <c r="A30847" t="s">
        <v>26171</v>
      </c>
      <c r="C30847" t="s">
        <v>26171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26205</v>
      </c>
      <c r="C30882" t="s">
        <v>26205</v>
      </c>
    </row>
    <row r="30883" spans="1:3" x14ac:dyDescent="0.25">
      <c r="A30883" t="s">
        <v>26206</v>
      </c>
      <c r="C30883" t="s">
        <v>26206</v>
      </c>
    </row>
    <row r="30884" spans="1:3" x14ac:dyDescent="0.25">
      <c r="A30884" t="s">
        <v>26206</v>
      </c>
      <c r="C30884" t="s">
        <v>26206</v>
      </c>
    </row>
    <row r="30885" spans="1:3" x14ac:dyDescent="0.25">
      <c r="A30885" t="s">
        <v>26206</v>
      </c>
      <c r="C30885" t="s">
        <v>26206</v>
      </c>
    </row>
    <row r="30886" spans="1:3" x14ac:dyDescent="0.25">
      <c r="A30886" t="s">
        <v>26207</v>
      </c>
      <c r="C30886" t="s">
        <v>26207</v>
      </c>
    </row>
    <row r="30887" spans="1:3" x14ac:dyDescent="0.25">
      <c r="A30887" t="s">
        <v>26208</v>
      </c>
      <c r="C30887" t="s">
        <v>26208</v>
      </c>
    </row>
    <row r="30888" spans="1:3" x14ac:dyDescent="0.25">
      <c r="A30888" t="s">
        <v>26208</v>
      </c>
      <c r="C30888" t="s">
        <v>26208</v>
      </c>
    </row>
    <row r="30889" spans="1:3" x14ac:dyDescent="0.25">
      <c r="A30889" t="s">
        <v>26208</v>
      </c>
      <c r="C30889" t="s">
        <v>26208</v>
      </c>
    </row>
    <row r="30890" spans="1:3" x14ac:dyDescent="0.25">
      <c r="A30890" t="s">
        <v>26208</v>
      </c>
      <c r="C30890" t="s">
        <v>26208</v>
      </c>
    </row>
    <row r="30891" spans="1:3" x14ac:dyDescent="0.25">
      <c r="A30891" t="s">
        <v>26208</v>
      </c>
      <c r="C30891" t="s">
        <v>26208</v>
      </c>
    </row>
    <row r="30892" spans="1:3" x14ac:dyDescent="0.25">
      <c r="A30892" t="s">
        <v>26208</v>
      </c>
      <c r="C30892" t="s">
        <v>26208</v>
      </c>
    </row>
    <row r="30893" spans="1:3" x14ac:dyDescent="0.25">
      <c r="A30893" t="s">
        <v>26209</v>
      </c>
      <c r="C30893" t="s">
        <v>26209</v>
      </c>
    </row>
    <row r="30894" spans="1:3" x14ac:dyDescent="0.25">
      <c r="A30894" t="s">
        <v>26210</v>
      </c>
      <c r="C30894" t="s">
        <v>26210</v>
      </c>
    </row>
    <row r="30895" spans="1:3" x14ac:dyDescent="0.25">
      <c r="A30895" t="s">
        <v>26211</v>
      </c>
      <c r="C30895" t="s">
        <v>26211</v>
      </c>
    </row>
    <row r="30896" spans="1:3" x14ac:dyDescent="0.25">
      <c r="A30896" t="s">
        <v>26211</v>
      </c>
      <c r="C30896" t="s">
        <v>26211</v>
      </c>
    </row>
    <row r="30897" spans="1:3" x14ac:dyDescent="0.25">
      <c r="A30897" t="s">
        <v>26212</v>
      </c>
      <c r="C30897" t="s">
        <v>26212</v>
      </c>
    </row>
    <row r="30898" spans="1:3" x14ac:dyDescent="0.25">
      <c r="A30898" t="s">
        <v>26212</v>
      </c>
      <c r="C30898" t="s">
        <v>26212</v>
      </c>
    </row>
    <row r="30899" spans="1:3" x14ac:dyDescent="0.25">
      <c r="A30899" t="s">
        <v>26213</v>
      </c>
      <c r="C30899" t="s">
        <v>26213</v>
      </c>
    </row>
    <row r="30900" spans="1:3" x14ac:dyDescent="0.25">
      <c r="A30900" t="s">
        <v>26214</v>
      </c>
      <c r="C30900" t="s">
        <v>26214</v>
      </c>
    </row>
    <row r="30901" spans="1:3" x14ac:dyDescent="0.25">
      <c r="A30901" t="s">
        <v>26215</v>
      </c>
      <c r="C30901" t="s">
        <v>26215</v>
      </c>
    </row>
    <row r="30902" spans="1:3" x14ac:dyDescent="0.25">
      <c r="A30902" t="s">
        <v>26216</v>
      </c>
      <c r="C30902" t="s">
        <v>26216</v>
      </c>
    </row>
    <row r="30903" spans="1:3" x14ac:dyDescent="0.25">
      <c r="A30903" t="s">
        <v>26217</v>
      </c>
      <c r="C30903" t="s">
        <v>26217</v>
      </c>
    </row>
    <row r="30904" spans="1:3" x14ac:dyDescent="0.25">
      <c r="A30904" t="s">
        <v>26218</v>
      </c>
      <c r="C30904" t="s">
        <v>26218</v>
      </c>
    </row>
    <row r="30905" spans="1:3" x14ac:dyDescent="0.25">
      <c r="A30905" t="s">
        <v>26219</v>
      </c>
      <c r="C30905" t="s">
        <v>26219</v>
      </c>
    </row>
    <row r="30906" spans="1:3" x14ac:dyDescent="0.25">
      <c r="A30906" t="s">
        <v>26219</v>
      </c>
      <c r="C30906" t="s">
        <v>26219</v>
      </c>
    </row>
    <row r="30907" spans="1:3" x14ac:dyDescent="0.25">
      <c r="A30907" t="s">
        <v>26219</v>
      </c>
      <c r="C30907" t="s">
        <v>26219</v>
      </c>
    </row>
    <row r="30908" spans="1:3" x14ac:dyDescent="0.25">
      <c r="A30908" t="s">
        <v>26219</v>
      </c>
      <c r="C30908" t="s">
        <v>26219</v>
      </c>
    </row>
    <row r="30909" spans="1:3" x14ac:dyDescent="0.25">
      <c r="A30909" t="s">
        <v>26220</v>
      </c>
      <c r="C30909" t="s">
        <v>26220</v>
      </c>
    </row>
    <row r="30910" spans="1:3" x14ac:dyDescent="0.25">
      <c r="A30910" t="s">
        <v>26221</v>
      </c>
      <c r="C30910" t="s">
        <v>26221</v>
      </c>
    </row>
    <row r="30911" spans="1:3" x14ac:dyDescent="0.25">
      <c r="A30911" t="s">
        <v>26222</v>
      </c>
      <c r="C30911" t="s">
        <v>26222</v>
      </c>
    </row>
    <row r="30912" spans="1:3" x14ac:dyDescent="0.25">
      <c r="A30912" t="s">
        <v>26223</v>
      </c>
      <c r="C30912" t="s">
        <v>26223</v>
      </c>
    </row>
    <row r="30913" spans="1:3" x14ac:dyDescent="0.25">
      <c r="A30913" t="s">
        <v>26224</v>
      </c>
      <c r="C30913" t="s">
        <v>26224</v>
      </c>
    </row>
    <row r="30914" spans="1:3" x14ac:dyDescent="0.25">
      <c r="A30914" t="s">
        <v>26225</v>
      </c>
      <c r="C30914" t="s">
        <v>26225</v>
      </c>
    </row>
    <row r="30915" spans="1:3" x14ac:dyDescent="0.25">
      <c r="A30915" t="s">
        <v>26226</v>
      </c>
      <c r="C30915" t="s">
        <v>26226</v>
      </c>
    </row>
    <row r="30916" spans="1:3" x14ac:dyDescent="0.25">
      <c r="A30916" t="s">
        <v>26227</v>
      </c>
      <c r="C30916" t="s">
        <v>26227</v>
      </c>
    </row>
    <row r="30917" spans="1:3" x14ac:dyDescent="0.25">
      <c r="A30917" t="s">
        <v>26228</v>
      </c>
      <c r="C30917" t="s">
        <v>26228</v>
      </c>
    </row>
    <row r="30918" spans="1:3" x14ac:dyDescent="0.25">
      <c r="A30918" t="s">
        <v>26229</v>
      </c>
      <c r="C30918" t="s">
        <v>26229</v>
      </c>
    </row>
    <row r="30919" spans="1:3" x14ac:dyDescent="0.25">
      <c r="A30919" t="s">
        <v>26230</v>
      </c>
      <c r="C30919" t="s">
        <v>26230</v>
      </c>
    </row>
    <row r="30920" spans="1:3" x14ac:dyDescent="0.25">
      <c r="A30920" t="s">
        <v>26231</v>
      </c>
      <c r="C30920" t="s">
        <v>26231</v>
      </c>
    </row>
    <row r="30921" spans="1:3" x14ac:dyDescent="0.25">
      <c r="A30921" t="s">
        <v>26232</v>
      </c>
      <c r="C30921" t="s">
        <v>26232</v>
      </c>
    </row>
    <row r="30922" spans="1:3" x14ac:dyDescent="0.25">
      <c r="A30922" t="s">
        <v>26233</v>
      </c>
      <c r="C30922" t="s">
        <v>26233</v>
      </c>
    </row>
    <row r="30923" spans="1:3" x14ac:dyDescent="0.25">
      <c r="A30923" t="s">
        <v>26234</v>
      </c>
      <c r="C30923" t="s">
        <v>26234</v>
      </c>
    </row>
    <row r="30924" spans="1:3" x14ac:dyDescent="0.25">
      <c r="A30924" t="s">
        <v>26235</v>
      </c>
      <c r="C30924" t="s">
        <v>26235</v>
      </c>
    </row>
    <row r="30925" spans="1:3" x14ac:dyDescent="0.25">
      <c r="A30925" t="s">
        <v>26236</v>
      </c>
      <c r="C30925" t="s">
        <v>26236</v>
      </c>
    </row>
    <row r="30926" spans="1:3" x14ac:dyDescent="0.25">
      <c r="A30926" t="s">
        <v>26237</v>
      </c>
      <c r="C30926" t="s">
        <v>26237</v>
      </c>
    </row>
    <row r="30927" spans="1:3" x14ac:dyDescent="0.25">
      <c r="A30927" t="s">
        <v>26238</v>
      </c>
      <c r="C30927" t="s">
        <v>26238</v>
      </c>
    </row>
    <row r="30928" spans="1:3" x14ac:dyDescent="0.25">
      <c r="A30928" t="s">
        <v>26239</v>
      </c>
      <c r="C30928" t="s">
        <v>26239</v>
      </c>
    </row>
    <row r="30929" spans="1:3" x14ac:dyDescent="0.25">
      <c r="A30929" t="s">
        <v>26240</v>
      </c>
      <c r="C30929" t="s">
        <v>26240</v>
      </c>
    </row>
    <row r="30930" spans="1:3" x14ac:dyDescent="0.25">
      <c r="A30930" t="s">
        <v>26241</v>
      </c>
      <c r="C30930" t="s">
        <v>26241</v>
      </c>
    </row>
    <row r="30931" spans="1:3" x14ac:dyDescent="0.25">
      <c r="A30931" t="s">
        <v>26242</v>
      </c>
      <c r="C30931" t="s">
        <v>26242</v>
      </c>
    </row>
    <row r="30932" spans="1:3" x14ac:dyDescent="0.25">
      <c r="A30932" t="s">
        <v>26243</v>
      </c>
      <c r="C30932" t="s">
        <v>26243</v>
      </c>
    </row>
    <row r="30933" spans="1:3" x14ac:dyDescent="0.25">
      <c r="A30933" t="s">
        <v>26244</v>
      </c>
      <c r="C30933" t="s">
        <v>26244</v>
      </c>
    </row>
    <row r="30934" spans="1:3" x14ac:dyDescent="0.25">
      <c r="A30934" t="s">
        <v>26245</v>
      </c>
      <c r="C30934" t="s">
        <v>26245</v>
      </c>
    </row>
    <row r="30935" spans="1:3" x14ac:dyDescent="0.25">
      <c r="A30935" t="s">
        <v>26246</v>
      </c>
      <c r="C30935" t="s">
        <v>26246</v>
      </c>
    </row>
    <row r="30936" spans="1:3" x14ac:dyDescent="0.25">
      <c r="A30936" t="s">
        <v>26247</v>
      </c>
      <c r="C30936" t="s">
        <v>26247</v>
      </c>
    </row>
    <row r="30937" spans="1:3" x14ac:dyDescent="0.25">
      <c r="A30937" t="s">
        <v>26248</v>
      </c>
      <c r="C30937" t="s">
        <v>26248</v>
      </c>
    </row>
    <row r="30938" spans="1:3" x14ac:dyDescent="0.25">
      <c r="A30938" t="s">
        <v>26249</v>
      </c>
      <c r="C30938" t="s">
        <v>26249</v>
      </c>
    </row>
    <row r="30939" spans="1:3" x14ac:dyDescent="0.25">
      <c r="A30939" t="s">
        <v>26250</v>
      </c>
      <c r="C30939" t="s">
        <v>26250</v>
      </c>
    </row>
    <row r="30940" spans="1:3" x14ac:dyDescent="0.25">
      <c r="A30940" t="s">
        <v>26251</v>
      </c>
      <c r="C30940" t="s">
        <v>26251</v>
      </c>
    </row>
    <row r="30941" spans="1:3" x14ac:dyDescent="0.25">
      <c r="A30941" t="s">
        <v>26252</v>
      </c>
      <c r="C30941" t="s">
        <v>26252</v>
      </c>
    </row>
    <row r="30942" spans="1:3" x14ac:dyDescent="0.25">
      <c r="A30942" t="s">
        <v>26253</v>
      </c>
      <c r="C30942" t="s">
        <v>26253</v>
      </c>
    </row>
    <row r="30943" spans="1:3" x14ac:dyDescent="0.25">
      <c r="A30943" t="s">
        <v>26254</v>
      </c>
      <c r="C30943" t="s">
        <v>26254</v>
      </c>
    </row>
    <row r="30944" spans="1:3" x14ac:dyDescent="0.25">
      <c r="A30944" t="s">
        <v>26255</v>
      </c>
      <c r="C30944" t="s">
        <v>26255</v>
      </c>
    </row>
    <row r="30945" spans="1:3" x14ac:dyDescent="0.25">
      <c r="A30945" t="s">
        <v>26256</v>
      </c>
      <c r="C30945" t="s">
        <v>26256</v>
      </c>
    </row>
    <row r="30946" spans="1:3" x14ac:dyDescent="0.25">
      <c r="A30946" t="s">
        <v>26257</v>
      </c>
      <c r="C30946" t="s">
        <v>26257</v>
      </c>
    </row>
    <row r="30947" spans="1:3" x14ac:dyDescent="0.25">
      <c r="A30947" t="s">
        <v>26258</v>
      </c>
      <c r="C30947" t="s">
        <v>26258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26259</v>
      </c>
      <c r="C30949" t="s">
        <v>26259</v>
      </c>
    </row>
    <row r="30950" spans="1:3" x14ac:dyDescent="0.25">
      <c r="A30950" t="s">
        <v>26260</v>
      </c>
      <c r="C30950" t="s">
        <v>26260</v>
      </c>
    </row>
    <row r="30951" spans="1:3" x14ac:dyDescent="0.25">
      <c r="A30951" t="s">
        <v>26260</v>
      </c>
      <c r="C30951" t="s">
        <v>26260</v>
      </c>
    </row>
    <row r="30952" spans="1:3" x14ac:dyDescent="0.25">
      <c r="A30952" t="s">
        <v>26261</v>
      </c>
      <c r="C30952" t="s">
        <v>26261</v>
      </c>
    </row>
    <row r="30953" spans="1:3" x14ac:dyDescent="0.25">
      <c r="A30953" t="s">
        <v>26261</v>
      </c>
      <c r="C30953" t="s">
        <v>26261</v>
      </c>
    </row>
    <row r="30954" spans="1:3" x14ac:dyDescent="0.25">
      <c r="A30954" t="s">
        <v>26262</v>
      </c>
      <c r="C30954" t="s">
        <v>26262</v>
      </c>
    </row>
    <row r="30955" spans="1:3" x14ac:dyDescent="0.25">
      <c r="A30955" t="s">
        <v>26263</v>
      </c>
      <c r="C30955" t="s">
        <v>26263</v>
      </c>
    </row>
    <row r="30956" spans="1:3" x14ac:dyDescent="0.25">
      <c r="A30956" t="s">
        <v>26264</v>
      </c>
      <c r="C30956" t="s">
        <v>26264</v>
      </c>
    </row>
    <row r="30957" spans="1:3" x14ac:dyDescent="0.25">
      <c r="A30957" t="s">
        <v>26265</v>
      </c>
      <c r="C30957" t="s">
        <v>26265</v>
      </c>
    </row>
    <row r="30958" spans="1:3" x14ac:dyDescent="0.25">
      <c r="A30958" t="s">
        <v>26266</v>
      </c>
      <c r="C30958" t="s">
        <v>26266</v>
      </c>
    </row>
    <row r="30959" spans="1:3" x14ac:dyDescent="0.25">
      <c r="A30959" t="s">
        <v>26267</v>
      </c>
      <c r="C30959" t="s">
        <v>26267</v>
      </c>
    </row>
    <row r="30960" spans="1:3" x14ac:dyDescent="0.25">
      <c r="A30960" t="s">
        <v>26268</v>
      </c>
      <c r="C30960" t="s">
        <v>26268</v>
      </c>
    </row>
    <row r="30961" spans="1:3" x14ac:dyDescent="0.25">
      <c r="A30961" t="s">
        <v>26269</v>
      </c>
      <c r="C30961" t="s">
        <v>26269</v>
      </c>
    </row>
    <row r="30962" spans="1:3" x14ac:dyDescent="0.25">
      <c r="A30962" t="s">
        <v>26270</v>
      </c>
      <c r="C30962" t="s">
        <v>26270</v>
      </c>
    </row>
    <row r="30963" spans="1:3" x14ac:dyDescent="0.25">
      <c r="A30963" t="s">
        <v>26271</v>
      </c>
      <c r="C30963" t="s">
        <v>26271</v>
      </c>
    </row>
    <row r="30964" spans="1:3" x14ac:dyDescent="0.25">
      <c r="A30964" t="s">
        <v>26272</v>
      </c>
      <c r="C30964" t="s">
        <v>26272</v>
      </c>
    </row>
    <row r="30965" spans="1:3" x14ac:dyDescent="0.25">
      <c r="A30965" t="s">
        <v>26273</v>
      </c>
      <c r="C30965" t="s">
        <v>26273</v>
      </c>
    </row>
    <row r="30966" spans="1:3" x14ac:dyDescent="0.25">
      <c r="A30966" t="s">
        <v>26274</v>
      </c>
      <c r="C30966" t="s">
        <v>26274</v>
      </c>
    </row>
    <row r="30967" spans="1:3" x14ac:dyDescent="0.25">
      <c r="A30967" t="s">
        <v>26275</v>
      </c>
      <c r="C30967" t="s">
        <v>26275</v>
      </c>
    </row>
    <row r="30968" spans="1:3" x14ac:dyDescent="0.25">
      <c r="A30968" t="s">
        <v>26276</v>
      </c>
      <c r="C30968" t="s">
        <v>26276</v>
      </c>
    </row>
    <row r="30969" spans="1:3" x14ac:dyDescent="0.25">
      <c r="A30969" t="s">
        <v>26276</v>
      </c>
      <c r="C30969" t="s">
        <v>26276</v>
      </c>
    </row>
    <row r="30970" spans="1:3" x14ac:dyDescent="0.25">
      <c r="A30970" t="s">
        <v>26277</v>
      </c>
      <c r="C30970" t="s">
        <v>26277</v>
      </c>
    </row>
    <row r="30971" spans="1:3" x14ac:dyDescent="0.25">
      <c r="A30971" t="s">
        <v>26278</v>
      </c>
      <c r="C30971" t="s">
        <v>26278</v>
      </c>
    </row>
    <row r="30972" spans="1:3" x14ac:dyDescent="0.25">
      <c r="A30972" t="s">
        <v>26279</v>
      </c>
      <c r="C30972" t="s">
        <v>26279</v>
      </c>
    </row>
    <row r="30973" spans="1:3" x14ac:dyDescent="0.25">
      <c r="A30973" t="s">
        <v>26280</v>
      </c>
      <c r="C30973" t="s">
        <v>26280</v>
      </c>
    </row>
    <row r="30974" spans="1:3" x14ac:dyDescent="0.25">
      <c r="A30974" t="s">
        <v>26281</v>
      </c>
      <c r="C30974" t="s">
        <v>26281</v>
      </c>
    </row>
    <row r="30975" spans="1:3" x14ac:dyDescent="0.25">
      <c r="A30975" t="s">
        <v>26282</v>
      </c>
      <c r="C30975" t="s">
        <v>26282</v>
      </c>
    </row>
    <row r="30976" spans="1:3" x14ac:dyDescent="0.25">
      <c r="A30976" t="s">
        <v>26283</v>
      </c>
      <c r="C30976" t="s">
        <v>26283</v>
      </c>
    </row>
    <row r="30977" spans="1:3" x14ac:dyDescent="0.25">
      <c r="A30977" t="s">
        <v>26284</v>
      </c>
      <c r="C30977" t="s">
        <v>26284</v>
      </c>
    </row>
    <row r="30978" spans="1:3" x14ac:dyDescent="0.25">
      <c r="A30978" t="s">
        <v>26285</v>
      </c>
      <c r="C30978" t="s">
        <v>26285</v>
      </c>
    </row>
    <row r="30979" spans="1:3" x14ac:dyDescent="0.25">
      <c r="A30979" t="s">
        <v>26286</v>
      </c>
      <c r="C30979" t="s">
        <v>26286</v>
      </c>
    </row>
    <row r="30980" spans="1:3" x14ac:dyDescent="0.25">
      <c r="A30980" t="s">
        <v>26287</v>
      </c>
      <c r="C30980" t="s">
        <v>26287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26294</v>
      </c>
      <c r="C30989" t="s">
        <v>26294</v>
      </c>
    </row>
    <row r="30990" spans="1:3" x14ac:dyDescent="0.25">
      <c r="A30990" t="s">
        <v>26295</v>
      </c>
      <c r="C30990" t="s">
        <v>26295</v>
      </c>
    </row>
    <row r="30991" spans="1:3" x14ac:dyDescent="0.25">
      <c r="A30991" t="s">
        <v>26296</v>
      </c>
      <c r="C30991" t="s">
        <v>26296</v>
      </c>
    </row>
    <row r="30992" spans="1:3" x14ac:dyDescent="0.25">
      <c r="A30992" t="s">
        <v>26297</v>
      </c>
      <c r="C30992" t="s">
        <v>26297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26302</v>
      </c>
      <c r="C30997" t="s">
        <v>26302</v>
      </c>
    </row>
    <row r="30998" spans="1:3" x14ac:dyDescent="0.25">
      <c r="A30998" t="s">
        <v>26303</v>
      </c>
      <c r="C30998" t="s">
        <v>26303</v>
      </c>
    </row>
    <row r="30999" spans="1:3" x14ac:dyDescent="0.25">
      <c r="A30999" t="s">
        <v>26304</v>
      </c>
      <c r="C30999" t="s">
        <v>26304</v>
      </c>
    </row>
    <row r="31000" spans="1:3" x14ac:dyDescent="0.25">
      <c r="A31000" t="s">
        <v>26305</v>
      </c>
      <c r="C31000" t="s">
        <v>26305</v>
      </c>
    </row>
    <row r="31001" spans="1:3" x14ac:dyDescent="0.25">
      <c r="A31001" t="s">
        <v>26306</v>
      </c>
      <c r="C31001" t="s">
        <v>26306</v>
      </c>
    </row>
    <row r="31002" spans="1:3" x14ac:dyDescent="0.25">
      <c r="A31002" t="s">
        <v>26307</v>
      </c>
      <c r="C31002" t="s">
        <v>26307</v>
      </c>
    </row>
    <row r="31003" spans="1:3" x14ac:dyDescent="0.25">
      <c r="A31003" t="s">
        <v>26308</v>
      </c>
      <c r="C31003" t="s">
        <v>26308</v>
      </c>
    </row>
    <row r="31004" spans="1:3" x14ac:dyDescent="0.25">
      <c r="A31004" t="s">
        <v>26309</v>
      </c>
      <c r="C31004" t="s">
        <v>26309</v>
      </c>
    </row>
    <row r="31005" spans="1:3" x14ac:dyDescent="0.25">
      <c r="A31005" t="s">
        <v>26310</v>
      </c>
      <c r="C31005" t="s">
        <v>26310</v>
      </c>
    </row>
    <row r="31006" spans="1:3" x14ac:dyDescent="0.25">
      <c r="A31006" t="s">
        <v>26311</v>
      </c>
      <c r="C31006" t="s">
        <v>26311</v>
      </c>
    </row>
    <row r="31007" spans="1:3" x14ac:dyDescent="0.25">
      <c r="A31007" t="s">
        <v>26312</v>
      </c>
      <c r="C31007" t="s">
        <v>26312</v>
      </c>
    </row>
    <row r="31008" spans="1:3" x14ac:dyDescent="0.25">
      <c r="A31008" t="s">
        <v>26313</v>
      </c>
      <c r="C31008" t="s">
        <v>26313</v>
      </c>
    </row>
    <row r="31009" spans="1:3" x14ac:dyDescent="0.25">
      <c r="A31009" t="s">
        <v>26314</v>
      </c>
      <c r="C31009" t="s">
        <v>26314</v>
      </c>
    </row>
    <row r="31010" spans="1:3" x14ac:dyDescent="0.25">
      <c r="A31010" t="s">
        <v>26315</v>
      </c>
      <c r="C31010" t="s">
        <v>26315</v>
      </c>
    </row>
    <row r="31011" spans="1:3" x14ac:dyDescent="0.25">
      <c r="A31011" t="s">
        <v>26315</v>
      </c>
      <c r="C31011" t="s">
        <v>26315</v>
      </c>
    </row>
    <row r="31012" spans="1:3" x14ac:dyDescent="0.25">
      <c r="A31012" t="s">
        <v>26315</v>
      </c>
      <c r="C31012" t="s">
        <v>26315</v>
      </c>
    </row>
    <row r="31013" spans="1:3" x14ac:dyDescent="0.25">
      <c r="A31013" t="s">
        <v>26316</v>
      </c>
      <c r="C31013" t="s">
        <v>26316</v>
      </c>
    </row>
    <row r="31014" spans="1:3" x14ac:dyDescent="0.25">
      <c r="A31014" t="s">
        <v>26317</v>
      </c>
      <c r="C31014" t="s">
        <v>26317</v>
      </c>
    </row>
    <row r="31015" spans="1:3" x14ac:dyDescent="0.25">
      <c r="A31015" t="s">
        <v>26318</v>
      </c>
      <c r="C31015" t="s">
        <v>26318</v>
      </c>
    </row>
    <row r="31016" spans="1:3" x14ac:dyDescent="0.25">
      <c r="A31016" t="s">
        <v>26319</v>
      </c>
      <c r="C31016" t="s">
        <v>26319</v>
      </c>
    </row>
    <row r="31017" spans="1:3" x14ac:dyDescent="0.25">
      <c r="A31017" t="s">
        <v>26320</v>
      </c>
      <c r="C31017" t="s">
        <v>26320</v>
      </c>
    </row>
    <row r="31018" spans="1:3" x14ac:dyDescent="0.25">
      <c r="A31018" t="s">
        <v>26321</v>
      </c>
      <c r="C31018" t="s">
        <v>26321</v>
      </c>
    </row>
    <row r="31019" spans="1:3" x14ac:dyDescent="0.25">
      <c r="A31019" t="s">
        <v>26322</v>
      </c>
      <c r="C31019" t="s">
        <v>26322</v>
      </c>
    </row>
    <row r="31020" spans="1:3" x14ac:dyDescent="0.25">
      <c r="A31020" t="s">
        <v>26323</v>
      </c>
      <c r="C31020" t="s">
        <v>26323</v>
      </c>
    </row>
    <row r="31021" spans="1:3" x14ac:dyDescent="0.25">
      <c r="A31021" t="s">
        <v>26324</v>
      </c>
      <c r="C31021" t="s">
        <v>26324</v>
      </c>
    </row>
    <row r="31022" spans="1:3" x14ac:dyDescent="0.25">
      <c r="A31022" t="s">
        <v>26325</v>
      </c>
      <c r="C31022" t="s">
        <v>26325</v>
      </c>
    </row>
    <row r="31023" spans="1:3" x14ac:dyDescent="0.25">
      <c r="A31023" t="s">
        <v>26326</v>
      </c>
      <c r="C31023" t="s">
        <v>26326</v>
      </c>
    </row>
    <row r="31024" spans="1:3" x14ac:dyDescent="0.25">
      <c r="A31024" t="s">
        <v>26327</v>
      </c>
      <c r="C31024" t="s">
        <v>26327</v>
      </c>
    </row>
    <row r="31025" spans="1:3" x14ac:dyDescent="0.25">
      <c r="A31025" t="s">
        <v>26328</v>
      </c>
      <c r="C31025" t="s">
        <v>26328</v>
      </c>
    </row>
    <row r="31026" spans="1:3" x14ac:dyDescent="0.25">
      <c r="A31026" t="s">
        <v>26329</v>
      </c>
      <c r="C31026" t="s">
        <v>26329</v>
      </c>
    </row>
    <row r="31027" spans="1:3" x14ac:dyDescent="0.25">
      <c r="A31027" t="s">
        <v>26330</v>
      </c>
      <c r="C31027" t="s">
        <v>26330</v>
      </c>
    </row>
    <row r="31028" spans="1:3" x14ac:dyDescent="0.25">
      <c r="A31028" t="s">
        <v>26331</v>
      </c>
      <c r="C31028" t="s">
        <v>26331</v>
      </c>
    </row>
    <row r="31029" spans="1:3" x14ac:dyDescent="0.25">
      <c r="A31029" t="s">
        <v>26332</v>
      </c>
      <c r="C31029" t="s">
        <v>26332</v>
      </c>
    </row>
    <row r="31030" spans="1:3" x14ac:dyDescent="0.25">
      <c r="A31030" t="s">
        <v>26333</v>
      </c>
      <c r="C31030" t="s">
        <v>26333</v>
      </c>
    </row>
    <row r="31031" spans="1:3" x14ac:dyDescent="0.25">
      <c r="A31031" t="s">
        <v>26334</v>
      </c>
      <c r="C31031" t="s">
        <v>26334</v>
      </c>
    </row>
    <row r="31032" spans="1:3" x14ac:dyDescent="0.25">
      <c r="A31032" t="s">
        <v>26335</v>
      </c>
      <c r="C31032" t="s">
        <v>26335</v>
      </c>
    </row>
    <row r="31033" spans="1:3" x14ac:dyDescent="0.25">
      <c r="A31033" t="s">
        <v>26336</v>
      </c>
      <c r="C31033" t="s">
        <v>26336</v>
      </c>
    </row>
    <row r="31034" spans="1:3" x14ac:dyDescent="0.25">
      <c r="A31034" t="s">
        <v>26337</v>
      </c>
      <c r="C31034" t="s">
        <v>26337</v>
      </c>
    </row>
    <row r="31035" spans="1:3" x14ac:dyDescent="0.25">
      <c r="A31035" t="s">
        <v>26338</v>
      </c>
      <c r="C31035" t="s">
        <v>26338</v>
      </c>
    </row>
    <row r="31036" spans="1:3" x14ac:dyDescent="0.25">
      <c r="A31036" t="s">
        <v>26339</v>
      </c>
      <c r="C31036" t="s">
        <v>26339</v>
      </c>
    </row>
    <row r="31037" spans="1:3" x14ac:dyDescent="0.25">
      <c r="A31037" t="s">
        <v>26340</v>
      </c>
      <c r="C31037" t="s">
        <v>26340</v>
      </c>
    </row>
    <row r="31038" spans="1:3" x14ac:dyDescent="0.25">
      <c r="A31038" t="s">
        <v>26341</v>
      </c>
      <c r="C31038" t="s">
        <v>26341</v>
      </c>
    </row>
    <row r="31039" spans="1:3" x14ac:dyDescent="0.25">
      <c r="A31039" t="s">
        <v>26342</v>
      </c>
      <c r="C31039" t="s">
        <v>26342</v>
      </c>
    </row>
    <row r="31040" spans="1:3" x14ac:dyDescent="0.25">
      <c r="A31040" t="s">
        <v>26343</v>
      </c>
      <c r="C31040" t="s">
        <v>26343</v>
      </c>
    </row>
    <row r="31041" spans="1:3" x14ac:dyDescent="0.25">
      <c r="A31041" t="s">
        <v>26344</v>
      </c>
      <c r="C31041" t="s">
        <v>26344</v>
      </c>
    </row>
    <row r="31042" spans="1:3" x14ac:dyDescent="0.25">
      <c r="A31042" t="s">
        <v>26345</v>
      </c>
      <c r="C31042" t="s">
        <v>26345</v>
      </c>
    </row>
    <row r="31043" spans="1:3" x14ac:dyDescent="0.25">
      <c r="A31043" t="s">
        <v>26346</v>
      </c>
      <c r="C31043" t="s">
        <v>26346</v>
      </c>
    </row>
    <row r="31044" spans="1:3" x14ac:dyDescent="0.25">
      <c r="A31044" t="s">
        <v>26347</v>
      </c>
      <c r="C31044" t="s">
        <v>26347</v>
      </c>
    </row>
    <row r="31045" spans="1:3" x14ac:dyDescent="0.25">
      <c r="A31045" t="s">
        <v>26348</v>
      </c>
      <c r="C31045" t="s">
        <v>26348</v>
      </c>
    </row>
    <row r="31046" spans="1:3" x14ac:dyDescent="0.25">
      <c r="A31046" t="s">
        <v>26349</v>
      </c>
      <c r="C31046" t="s">
        <v>26349</v>
      </c>
    </row>
    <row r="31047" spans="1:3" x14ac:dyDescent="0.25">
      <c r="A31047" t="s">
        <v>26350</v>
      </c>
      <c r="C31047" t="s">
        <v>26350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26357</v>
      </c>
      <c r="C31054" t="s">
        <v>26357</v>
      </c>
    </row>
    <row r="31055" spans="1:3" x14ac:dyDescent="0.25">
      <c r="A31055" t="s">
        <v>26358</v>
      </c>
      <c r="C31055" t="s">
        <v>26358</v>
      </c>
    </row>
    <row r="31056" spans="1:3" x14ac:dyDescent="0.25">
      <c r="A31056" t="s">
        <v>26359</v>
      </c>
      <c r="C31056" t="s">
        <v>26359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26361</v>
      </c>
      <c r="C31058" t="s">
        <v>26361</v>
      </c>
    </row>
    <row r="31059" spans="1:3" x14ac:dyDescent="0.25">
      <c r="A31059" t="s">
        <v>26362</v>
      </c>
      <c r="C31059" t="s">
        <v>26362</v>
      </c>
    </row>
    <row r="31060" spans="1:3" x14ac:dyDescent="0.25">
      <c r="A31060" t="s">
        <v>26363</v>
      </c>
      <c r="C31060" t="s">
        <v>26363</v>
      </c>
    </row>
    <row r="31061" spans="1:3" x14ac:dyDescent="0.25">
      <c r="A31061" t="s">
        <v>26364</v>
      </c>
      <c r="C31061" t="s">
        <v>26364</v>
      </c>
    </row>
    <row r="31062" spans="1:3" x14ac:dyDescent="0.25">
      <c r="A31062" t="s">
        <v>26365</v>
      </c>
      <c r="C31062" t="s">
        <v>26365</v>
      </c>
    </row>
    <row r="31063" spans="1:3" x14ac:dyDescent="0.25">
      <c r="A31063" t="s">
        <v>26366</v>
      </c>
      <c r="C31063" t="s">
        <v>26366</v>
      </c>
    </row>
    <row r="31064" spans="1:3" x14ac:dyDescent="0.25">
      <c r="A31064" t="s">
        <v>26367</v>
      </c>
      <c r="C31064" t="s">
        <v>26367</v>
      </c>
    </row>
    <row r="31065" spans="1:3" x14ac:dyDescent="0.25">
      <c r="A31065" t="s">
        <v>26368</v>
      </c>
      <c r="C31065" t="s">
        <v>26368</v>
      </c>
    </row>
    <row r="31066" spans="1:3" x14ac:dyDescent="0.25">
      <c r="A31066" t="s">
        <v>26369</v>
      </c>
      <c r="C31066" t="s">
        <v>26369</v>
      </c>
    </row>
    <row r="31067" spans="1:3" x14ac:dyDescent="0.25">
      <c r="A31067" t="s">
        <v>26370</v>
      </c>
      <c r="C31067" t="s">
        <v>26370</v>
      </c>
    </row>
    <row r="31068" spans="1:3" x14ac:dyDescent="0.25">
      <c r="A31068" t="s">
        <v>26371</v>
      </c>
      <c r="C31068" t="s">
        <v>26371</v>
      </c>
    </row>
    <row r="31069" spans="1:3" x14ac:dyDescent="0.25">
      <c r="A31069" t="s">
        <v>26372</v>
      </c>
      <c r="C31069" t="s">
        <v>26372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26383</v>
      </c>
      <c r="C31080" t="s">
        <v>26383</v>
      </c>
    </row>
    <row r="31081" spans="1:3" x14ac:dyDescent="0.25">
      <c r="A31081" t="s">
        <v>26384</v>
      </c>
      <c r="C31081" t="s">
        <v>26384</v>
      </c>
    </row>
    <row r="31082" spans="1:3" x14ac:dyDescent="0.25">
      <c r="A31082" t="s">
        <v>26385</v>
      </c>
      <c r="C31082" t="s">
        <v>26385</v>
      </c>
    </row>
    <row r="31083" spans="1:3" x14ac:dyDescent="0.25">
      <c r="A31083" t="s">
        <v>26386</v>
      </c>
      <c r="C31083" t="s">
        <v>26386</v>
      </c>
    </row>
    <row r="31084" spans="1:3" x14ac:dyDescent="0.25">
      <c r="A31084" t="s">
        <v>26387</v>
      </c>
      <c r="C31084" t="s">
        <v>26387</v>
      </c>
    </row>
    <row r="31085" spans="1:3" x14ac:dyDescent="0.25">
      <c r="A31085" t="s">
        <v>26388</v>
      </c>
      <c r="C31085" t="s">
        <v>26388</v>
      </c>
    </row>
    <row r="31086" spans="1:3" x14ac:dyDescent="0.25">
      <c r="A31086" t="s">
        <v>26389</v>
      </c>
      <c r="C31086" t="s">
        <v>26389</v>
      </c>
    </row>
    <row r="31087" spans="1:3" x14ac:dyDescent="0.25">
      <c r="A31087" t="s">
        <v>26390</v>
      </c>
      <c r="C31087" t="s">
        <v>26390</v>
      </c>
    </row>
    <row r="31088" spans="1:3" x14ac:dyDescent="0.25">
      <c r="A31088" t="s">
        <v>26391</v>
      </c>
      <c r="C31088" t="s">
        <v>26391</v>
      </c>
    </row>
    <row r="31089" spans="1:3" x14ac:dyDescent="0.25">
      <c r="A31089" t="s">
        <v>26392</v>
      </c>
      <c r="C31089" t="s">
        <v>26392</v>
      </c>
    </row>
    <row r="31090" spans="1:3" x14ac:dyDescent="0.25">
      <c r="A31090" t="s">
        <v>26393</v>
      </c>
      <c r="C31090" t="s">
        <v>26393</v>
      </c>
    </row>
    <row r="31091" spans="1:3" x14ac:dyDescent="0.25">
      <c r="A31091" t="s">
        <v>26394</v>
      </c>
      <c r="C31091" t="s">
        <v>26394</v>
      </c>
    </row>
    <row r="31092" spans="1:3" x14ac:dyDescent="0.25">
      <c r="A31092" t="s">
        <v>26395</v>
      </c>
      <c r="C31092" t="s">
        <v>26395</v>
      </c>
    </row>
    <row r="31093" spans="1:3" x14ac:dyDescent="0.25">
      <c r="A31093" t="s">
        <v>26396</v>
      </c>
      <c r="C31093" t="s">
        <v>26396</v>
      </c>
    </row>
    <row r="31094" spans="1:3" x14ac:dyDescent="0.25">
      <c r="A31094" t="s">
        <v>26397</v>
      </c>
      <c r="C31094" t="s">
        <v>26397</v>
      </c>
    </row>
    <row r="31095" spans="1:3" x14ac:dyDescent="0.25">
      <c r="A31095" t="s">
        <v>26398</v>
      </c>
      <c r="C31095" t="s">
        <v>26398</v>
      </c>
    </row>
    <row r="31096" spans="1:3" x14ac:dyDescent="0.25">
      <c r="A31096" t="s">
        <v>26399</v>
      </c>
      <c r="C31096" t="s">
        <v>26399</v>
      </c>
    </row>
    <row r="31097" spans="1:3" x14ac:dyDescent="0.25">
      <c r="A31097" t="s">
        <v>26400</v>
      </c>
      <c r="C31097" t="s">
        <v>26400</v>
      </c>
    </row>
    <row r="31098" spans="1:3" x14ac:dyDescent="0.25">
      <c r="A31098" t="s">
        <v>26401</v>
      </c>
      <c r="C31098" t="s">
        <v>26401</v>
      </c>
    </row>
    <row r="31099" spans="1:3" x14ac:dyDescent="0.25">
      <c r="A31099" t="s">
        <v>26402</v>
      </c>
      <c r="C31099" t="s">
        <v>26402</v>
      </c>
    </row>
    <row r="31100" spans="1:3" x14ac:dyDescent="0.25">
      <c r="A31100" t="s">
        <v>26403</v>
      </c>
      <c r="C31100" t="s">
        <v>26403</v>
      </c>
    </row>
    <row r="31101" spans="1:3" x14ac:dyDescent="0.25">
      <c r="A31101" t="s">
        <v>26404</v>
      </c>
      <c r="C31101" t="s">
        <v>26404</v>
      </c>
    </row>
    <row r="31102" spans="1:3" x14ac:dyDescent="0.25">
      <c r="A31102" t="s">
        <v>26405</v>
      </c>
      <c r="C31102" t="s">
        <v>26405</v>
      </c>
    </row>
    <row r="31103" spans="1:3" x14ac:dyDescent="0.25">
      <c r="A31103" t="s">
        <v>26406</v>
      </c>
      <c r="C31103" t="s">
        <v>26406</v>
      </c>
    </row>
    <row r="31104" spans="1:3" x14ac:dyDescent="0.25">
      <c r="A31104" t="s">
        <v>26407</v>
      </c>
      <c r="C31104" t="s">
        <v>26407</v>
      </c>
    </row>
    <row r="31105" spans="1:3" x14ac:dyDescent="0.25">
      <c r="A31105" t="s">
        <v>26408</v>
      </c>
      <c r="C31105" t="s">
        <v>26408</v>
      </c>
    </row>
    <row r="31106" spans="1:3" x14ac:dyDescent="0.25">
      <c r="A31106" t="s">
        <v>26409</v>
      </c>
      <c r="C31106" t="s">
        <v>26409</v>
      </c>
    </row>
    <row r="31107" spans="1:3" x14ac:dyDescent="0.25">
      <c r="A31107" t="s">
        <v>26410</v>
      </c>
      <c r="C31107" t="s">
        <v>26410</v>
      </c>
    </row>
    <row r="31108" spans="1:3" x14ac:dyDescent="0.25">
      <c r="A31108" t="s">
        <v>26411</v>
      </c>
      <c r="C31108" t="s">
        <v>26411</v>
      </c>
    </row>
    <row r="31109" spans="1:3" x14ac:dyDescent="0.25">
      <c r="A31109" t="s">
        <v>26412</v>
      </c>
      <c r="C31109" t="s">
        <v>26412</v>
      </c>
    </row>
    <row r="31110" spans="1:3" x14ac:dyDescent="0.25">
      <c r="A31110" t="s">
        <v>26413</v>
      </c>
      <c r="C31110" t="s">
        <v>26413</v>
      </c>
    </row>
    <row r="31111" spans="1:3" x14ac:dyDescent="0.25">
      <c r="A31111" t="s">
        <v>26414</v>
      </c>
      <c r="C31111" t="s">
        <v>26414</v>
      </c>
    </row>
    <row r="31112" spans="1:3" x14ac:dyDescent="0.25">
      <c r="A31112" t="s">
        <v>26415</v>
      </c>
      <c r="C31112" t="s">
        <v>26415</v>
      </c>
    </row>
    <row r="31113" spans="1:3" x14ac:dyDescent="0.25">
      <c r="A31113" t="s">
        <v>26416</v>
      </c>
      <c r="C31113" t="s">
        <v>26416</v>
      </c>
    </row>
    <row r="31114" spans="1:3" x14ac:dyDescent="0.25">
      <c r="A31114" t="s">
        <v>26417</v>
      </c>
      <c r="C31114" t="s">
        <v>26417</v>
      </c>
    </row>
    <row r="31115" spans="1:3" x14ac:dyDescent="0.25">
      <c r="A31115" t="s">
        <v>26418</v>
      </c>
      <c r="C31115" t="s">
        <v>26418</v>
      </c>
    </row>
    <row r="31116" spans="1:3" x14ac:dyDescent="0.25">
      <c r="A31116" t="s">
        <v>26419</v>
      </c>
      <c r="C31116" t="s">
        <v>26419</v>
      </c>
    </row>
    <row r="31117" spans="1:3" x14ac:dyDescent="0.25">
      <c r="A31117" t="s">
        <v>26420</v>
      </c>
      <c r="C31117" t="s">
        <v>26420</v>
      </c>
    </row>
    <row r="31118" spans="1:3" x14ac:dyDescent="0.25">
      <c r="A31118" t="s">
        <v>26421</v>
      </c>
      <c r="C31118" t="s">
        <v>26421</v>
      </c>
    </row>
    <row r="31119" spans="1:3" x14ac:dyDescent="0.25">
      <c r="A31119" t="s">
        <v>26422</v>
      </c>
      <c r="C31119" t="s">
        <v>26422</v>
      </c>
    </row>
    <row r="31120" spans="1:3" x14ac:dyDescent="0.25">
      <c r="A31120" t="s">
        <v>26423</v>
      </c>
      <c r="C31120" t="s">
        <v>26423</v>
      </c>
    </row>
    <row r="31121" spans="1:3" x14ac:dyDescent="0.25">
      <c r="A31121" t="s">
        <v>26424</v>
      </c>
      <c r="C31121" t="s">
        <v>26424</v>
      </c>
    </row>
    <row r="31122" spans="1:3" x14ac:dyDescent="0.25">
      <c r="A31122" t="s">
        <v>26425</v>
      </c>
      <c r="C31122" t="s">
        <v>26425</v>
      </c>
    </row>
    <row r="31123" spans="1:3" x14ac:dyDescent="0.25">
      <c r="A31123" t="s">
        <v>26426</v>
      </c>
      <c r="C31123" t="s">
        <v>26426</v>
      </c>
    </row>
    <row r="31124" spans="1:3" x14ac:dyDescent="0.25">
      <c r="A31124" t="s">
        <v>26427</v>
      </c>
      <c r="C31124" t="s">
        <v>26427</v>
      </c>
    </row>
    <row r="31125" spans="1:3" x14ac:dyDescent="0.25">
      <c r="A31125" t="s">
        <v>26428</v>
      </c>
      <c r="C31125" t="s">
        <v>26428</v>
      </c>
    </row>
    <row r="31126" spans="1:3" x14ac:dyDescent="0.25">
      <c r="A31126" t="s">
        <v>26429</v>
      </c>
      <c r="C31126" t="s">
        <v>26429</v>
      </c>
    </row>
    <row r="31127" spans="1:3" x14ac:dyDescent="0.25">
      <c r="A31127" t="s">
        <v>26430</v>
      </c>
      <c r="C31127" t="s">
        <v>26430</v>
      </c>
    </row>
    <row r="31128" spans="1:3" x14ac:dyDescent="0.25">
      <c r="A31128" t="s">
        <v>26431</v>
      </c>
      <c r="C31128" t="s">
        <v>26431</v>
      </c>
    </row>
    <row r="31129" spans="1:3" x14ac:dyDescent="0.25">
      <c r="A31129" t="s">
        <v>26432</v>
      </c>
      <c r="C31129" t="s">
        <v>26432</v>
      </c>
    </row>
    <row r="31130" spans="1:3" x14ac:dyDescent="0.25">
      <c r="A31130" t="s">
        <v>26433</v>
      </c>
      <c r="C31130" t="s">
        <v>26433</v>
      </c>
    </row>
    <row r="31131" spans="1:3" x14ac:dyDescent="0.25">
      <c r="A31131" t="s">
        <v>26434</v>
      </c>
      <c r="C31131" t="s">
        <v>26434</v>
      </c>
    </row>
    <row r="31132" spans="1:3" x14ac:dyDescent="0.25">
      <c r="A31132" t="s">
        <v>26435</v>
      </c>
      <c r="C31132" t="s">
        <v>26435</v>
      </c>
    </row>
    <row r="31133" spans="1:3" x14ac:dyDescent="0.25">
      <c r="A31133" t="s">
        <v>26436</v>
      </c>
      <c r="C31133" t="s">
        <v>26436</v>
      </c>
    </row>
    <row r="31134" spans="1:3" x14ac:dyDescent="0.25">
      <c r="A31134" t="s">
        <v>26437</v>
      </c>
      <c r="C31134" t="s">
        <v>26437</v>
      </c>
    </row>
    <row r="31135" spans="1:3" x14ac:dyDescent="0.25">
      <c r="A31135" t="s">
        <v>26438</v>
      </c>
      <c r="C31135" t="s">
        <v>26438</v>
      </c>
    </row>
    <row r="31136" spans="1:3" x14ac:dyDescent="0.25">
      <c r="A31136" t="s">
        <v>26439</v>
      </c>
      <c r="C31136" t="s">
        <v>26439</v>
      </c>
    </row>
    <row r="31137" spans="1:3" x14ac:dyDescent="0.25">
      <c r="A31137" t="s">
        <v>26440</v>
      </c>
      <c r="C31137" t="s">
        <v>26440</v>
      </c>
    </row>
    <row r="31138" spans="1:3" x14ac:dyDescent="0.25">
      <c r="A31138" t="s">
        <v>26441</v>
      </c>
      <c r="C31138" t="s">
        <v>26441</v>
      </c>
    </row>
    <row r="31139" spans="1:3" x14ac:dyDescent="0.25">
      <c r="A31139" t="s">
        <v>26442</v>
      </c>
      <c r="C31139" t="s">
        <v>26442</v>
      </c>
    </row>
    <row r="31140" spans="1:3" x14ac:dyDescent="0.25">
      <c r="A31140" t="s">
        <v>26443</v>
      </c>
      <c r="C31140" t="s">
        <v>26443</v>
      </c>
    </row>
    <row r="31141" spans="1:3" x14ac:dyDescent="0.25">
      <c r="A31141" t="s">
        <v>26444</v>
      </c>
      <c r="C31141" t="s">
        <v>26444</v>
      </c>
    </row>
    <row r="31142" spans="1:3" x14ac:dyDescent="0.25">
      <c r="A31142" t="s">
        <v>26445</v>
      </c>
      <c r="C31142" t="s">
        <v>26445</v>
      </c>
    </row>
    <row r="31143" spans="1:3" x14ac:dyDescent="0.25">
      <c r="A31143" t="s">
        <v>26446</v>
      </c>
      <c r="C31143" t="s">
        <v>26446</v>
      </c>
    </row>
    <row r="31144" spans="1:3" x14ac:dyDescent="0.25">
      <c r="A31144" t="s">
        <v>26447</v>
      </c>
      <c r="C31144" t="s">
        <v>26447</v>
      </c>
    </row>
    <row r="31145" spans="1:3" x14ac:dyDescent="0.25">
      <c r="A31145" t="s">
        <v>26448</v>
      </c>
      <c r="C31145" t="s">
        <v>26448</v>
      </c>
    </row>
    <row r="31146" spans="1:3" x14ac:dyDescent="0.25">
      <c r="A31146" t="s">
        <v>26449</v>
      </c>
      <c r="C31146" t="s">
        <v>26449</v>
      </c>
    </row>
    <row r="31147" spans="1:3" x14ac:dyDescent="0.25">
      <c r="A31147" t="s">
        <v>26450</v>
      </c>
      <c r="C31147" t="s">
        <v>26450</v>
      </c>
    </row>
    <row r="31148" spans="1:3" x14ac:dyDescent="0.25">
      <c r="A31148" t="s">
        <v>26451</v>
      </c>
      <c r="C31148" t="s">
        <v>26451</v>
      </c>
    </row>
    <row r="31149" spans="1:3" x14ac:dyDescent="0.25">
      <c r="A31149" t="s">
        <v>26452</v>
      </c>
      <c r="C31149" t="s">
        <v>26452</v>
      </c>
    </row>
    <row r="31150" spans="1:3" x14ac:dyDescent="0.25">
      <c r="A31150" t="s">
        <v>26453</v>
      </c>
      <c r="C31150" t="s">
        <v>26453</v>
      </c>
    </row>
    <row r="31151" spans="1:3" x14ac:dyDescent="0.25">
      <c r="A31151" t="s">
        <v>26454</v>
      </c>
      <c r="C31151" t="s">
        <v>26454</v>
      </c>
    </row>
    <row r="31152" spans="1:3" x14ac:dyDescent="0.25">
      <c r="A31152" t="s">
        <v>26455</v>
      </c>
      <c r="C31152" t="s">
        <v>26455</v>
      </c>
    </row>
    <row r="31153" spans="1:3" x14ac:dyDescent="0.25">
      <c r="A31153" t="s">
        <v>26456</v>
      </c>
      <c r="C31153" t="s">
        <v>26456</v>
      </c>
    </row>
    <row r="31154" spans="1:3" x14ac:dyDescent="0.25">
      <c r="A31154" t="s">
        <v>26457</v>
      </c>
      <c r="C31154" t="s">
        <v>26457</v>
      </c>
    </row>
    <row r="31155" spans="1:3" x14ac:dyDescent="0.25">
      <c r="A31155" t="s">
        <v>26458</v>
      </c>
      <c r="C31155" t="s">
        <v>26458</v>
      </c>
    </row>
    <row r="31156" spans="1:3" x14ac:dyDescent="0.25">
      <c r="A31156" t="s">
        <v>26459</v>
      </c>
      <c r="C31156" t="s">
        <v>26459</v>
      </c>
    </row>
    <row r="31157" spans="1:3" x14ac:dyDescent="0.25">
      <c r="A31157" t="s">
        <v>26460</v>
      </c>
      <c r="C31157" t="s">
        <v>26460</v>
      </c>
    </row>
    <row r="31158" spans="1:3" x14ac:dyDescent="0.25">
      <c r="A31158" t="s">
        <v>26461</v>
      </c>
      <c r="C31158" t="s">
        <v>26461</v>
      </c>
    </row>
    <row r="31159" spans="1:3" x14ac:dyDescent="0.25">
      <c r="A31159" t="s">
        <v>26462</v>
      </c>
      <c r="C31159" t="s">
        <v>26462</v>
      </c>
    </row>
    <row r="31160" spans="1:3" x14ac:dyDescent="0.25">
      <c r="A31160" t="s">
        <v>26463</v>
      </c>
      <c r="C31160" t="s">
        <v>26463</v>
      </c>
    </row>
    <row r="31161" spans="1:3" x14ac:dyDescent="0.25">
      <c r="A31161" t="s">
        <v>26464</v>
      </c>
      <c r="C31161" t="s">
        <v>26464</v>
      </c>
    </row>
    <row r="31162" spans="1:3" x14ac:dyDescent="0.25">
      <c r="A31162" t="s">
        <v>26465</v>
      </c>
      <c r="C31162" t="s">
        <v>26465</v>
      </c>
    </row>
    <row r="31163" spans="1:3" x14ac:dyDescent="0.25">
      <c r="A31163" t="s">
        <v>26466</v>
      </c>
      <c r="C31163" t="s">
        <v>26466</v>
      </c>
    </row>
    <row r="31164" spans="1:3" x14ac:dyDescent="0.25">
      <c r="A31164" t="s">
        <v>26467</v>
      </c>
      <c r="C31164" t="s">
        <v>26467</v>
      </c>
    </row>
    <row r="31165" spans="1:3" x14ac:dyDescent="0.25">
      <c r="A31165" t="s">
        <v>26468</v>
      </c>
      <c r="C31165" t="s">
        <v>26468</v>
      </c>
    </row>
    <row r="31166" spans="1:3" x14ac:dyDescent="0.25">
      <c r="A31166" t="s">
        <v>26469</v>
      </c>
      <c r="C31166" t="s">
        <v>26469</v>
      </c>
    </row>
    <row r="31167" spans="1:3" x14ac:dyDescent="0.25">
      <c r="A31167" t="s">
        <v>26470</v>
      </c>
      <c r="C31167" t="s">
        <v>26470</v>
      </c>
    </row>
    <row r="31168" spans="1:3" x14ac:dyDescent="0.25">
      <c r="A31168" t="s">
        <v>26471</v>
      </c>
      <c r="C31168" t="s">
        <v>26471</v>
      </c>
    </row>
    <row r="31169" spans="1:3" x14ac:dyDescent="0.25">
      <c r="A31169" t="s">
        <v>26472</v>
      </c>
      <c r="C31169" t="s">
        <v>26472</v>
      </c>
    </row>
    <row r="31170" spans="1:3" x14ac:dyDescent="0.25">
      <c r="A31170" t="s">
        <v>26473</v>
      </c>
      <c r="C31170" t="s">
        <v>26473</v>
      </c>
    </row>
    <row r="31171" spans="1:3" x14ac:dyDescent="0.25">
      <c r="A31171" t="s">
        <v>26474</v>
      </c>
      <c r="C31171" t="s">
        <v>26474</v>
      </c>
    </row>
    <row r="31172" spans="1:3" x14ac:dyDescent="0.25">
      <c r="A31172" t="s">
        <v>26475</v>
      </c>
      <c r="C31172" t="s">
        <v>26475</v>
      </c>
    </row>
    <row r="31173" spans="1:3" x14ac:dyDescent="0.25">
      <c r="A31173" t="s">
        <v>26476</v>
      </c>
      <c r="C31173" t="s">
        <v>26476</v>
      </c>
    </row>
    <row r="31174" spans="1:3" x14ac:dyDescent="0.25">
      <c r="A31174" t="s">
        <v>26477</v>
      </c>
      <c r="C31174" t="s">
        <v>26477</v>
      </c>
    </row>
    <row r="31175" spans="1:3" x14ac:dyDescent="0.25">
      <c r="A31175" t="s">
        <v>26478</v>
      </c>
      <c r="C31175" t="s">
        <v>26478</v>
      </c>
    </row>
    <row r="31176" spans="1:3" x14ac:dyDescent="0.25">
      <c r="A31176" t="s">
        <v>26479</v>
      </c>
      <c r="C31176" t="s">
        <v>26479</v>
      </c>
    </row>
    <row r="31177" spans="1:3" x14ac:dyDescent="0.25">
      <c r="A31177" t="s">
        <v>26480</v>
      </c>
      <c r="C31177" t="s">
        <v>26480</v>
      </c>
    </row>
    <row r="31178" spans="1:3" x14ac:dyDescent="0.25">
      <c r="A31178" t="s">
        <v>26481</v>
      </c>
      <c r="C31178" t="s">
        <v>26481</v>
      </c>
    </row>
    <row r="31179" spans="1:3" x14ac:dyDescent="0.25">
      <c r="A31179" t="s">
        <v>26482</v>
      </c>
      <c r="C31179" t="s">
        <v>26482</v>
      </c>
    </row>
    <row r="31180" spans="1:3" x14ac:dyDescent="0.25">
      <c r="A31180" t="s">
        <v>26483</v>
      </c>
      <c r="C31180" t="s">
        <v>26483</v>
      </c>
    </row>
    <row r="31181" spans="1:3" x14ac:dyDescent="0.25">
      <c r="A31181" t="s">
        <v>26484</v>
      </c>
      <c r="C31181" t="s">
        <v>26484</v>
      </c>
    </row>
    <row r="31182" spans="1:3" x14ac:dyDescent="0.25">
      <c r="A31182" t="s">
        <v>26485</v>
      </c>
      <c r="C31182" t="s">
        <v>26485</v>
      </c>
    </row>
    <row r="31183" spans="1:3" x14ac:dyDescent="0.25">
      <c r="A31183" t="s">
        <v>26486</v>
      </c>
      <c r="C31183" t="s">
        <v>26486</v>
      </c>
    </row>
    <row r="31184" spans="1:3" x14ac:dyDescent="0.25">
      <c r="A31184" t="s">
        <v>26487</v>
      </c>
      <c r="C31184" t="s">
        <v>26487</v>
      </c>
    </row>
    <row r="31185" spans="1:3" x14ac:dyDescent="0.25">
      <c r="A31185" t="s">
        <v>26488</v>
      </c>
      <c r="C31185" t="s">
        <v>26488</v>
      </c>
    </row>
    <row r="31186" spans="1:3" x14ac:dyDescent="0.25">
      <c r="A31186" t="s">
        <v>26488</v>
      </c>
      <c r="C31186" t="s">
        <v>26488</v>
      </c>
    </row>
    <row r="31187" spans="1:3" x14ac:dyDescent="0.25">
      <c r="A31187" t="s">
        <v>26489</v>
      </c>
      <c r="C31187" t="s">
        <v>26489</v>
      </c>
    </row>
    <row r="31188" spans="1:3" x14ac:dyDescent="0.25">
      <c r="A31188" t="s">
        <v>26490</v>
      </c>
      <c r="C31188" t="s">
        <v>26490</v>
      </c>
    </row>
    <row r="31189" spans="1:3" x14ac:dyDescent="0.25">
      <c r="A31189" t="s">
        <v>26491</v>
      </c>
      <c r="C31189" t="s">
        <v>26491</v>
      </c>
    </row>
    <row r="31190" spans="1:3" x14ac:dyDescent="0.25">
      <c r="A31190" t="s">
        <v>26492</v>
      </c>
      <c r="C31190" t="s">
        <v>26492</v>
      </c>
    </row>
    <row r="31191" spans="1:3" x14ac:dyDescent="0.25">
      <c r="A31191" t="s">
        <v>26493</v>
      </c>
      <c r="C31191" t="s">
        <v>26493</v>
      </c>
    </row>
    <row r="31192" spans="1:3" x14ac:dyDescent="0.25">
      <c r="A31192" t="s">
        <v>26494</v>
      </c>
      <c r="C31192" t="s">
        <v>26494</v>
      </c>
    </row>
    <row r="31193" spans="1:3" x14ac:dyDescent="0.25">
      <c r="A31193" t="s">
        <v>26495</v>
      </c>
      <c r="C31193" t="s">
        <v>26495</v>
      </c>
    </row>
    <row r="31194" spans="1:3" x14ac:dyDescent="0.25">
      <c r="A31194" t="s">
        <v>26496</v>
      </c>
      <c r="C31194" t="s">
        <v>26496</v>
      </c>
    </row>
    <row r="31195" spans="1:3" x14ac:dyDescent="0.25">
      <c r="A31195" t="s">
        <v>26497</v>
      </c>
      <c r="C31195" t="s">
        <v>26497</v>
      </c>
    </row>
    <row r="31196" spans="1:3" x14ac:dyDescent="0.25">
      <c r="A31196" t="s">
        <v>26498</v>
      </c>
      <c r="C31196" t="s">
        <v>26498</v>
      </c>
    </row>
    <row r="31197" spans="1:3" x14ac:dyDescent="0.25">
      <c r="A31197" t="s">
        <v>26499</v>
      </c>
      <c r="C31197" t="s">
        <v>26499</v>
      </c>
    </row>
    <row r="31198" spans="1:3" x14ac:dyDescent="0.25">
      <c r="A31198" t="s">
        <v>26500</v>
      </c>
      <c r="C31198" t="s">
        <v>26500</v>
      </c>
    </row>
    <row r="31199" spans="1:3" x14ac:dyDescent="0.25">
      <c r="A31199" t="s">
        <v>26501</v>
      </c>
      <c r="C31199" t="s">
        <v>26501</v>
      </c>
    </row>
    <row r="31200" spans="1:3" x14ac:dyDescent="0.25">
      <c r="A31200" t="s">
        <v>26502</v>
      </c>
      <c r="C31200" t="s">
        <v>26502</v>
      </c>
    </row>
    <row r="31201" spans="1:3" x14ac:dyDescent="0.25">
      <c r="A31201" t="s">
        <v>26503</v>
      </c>
      <c r="C31201" t="s">
        <v>26503</v>
      </c>
    </row>
    <row r="31202" spans="1:3" x14ac:dyDescent="0.25">
      <c r="A31202" t="s">
        <v>26504</v>
      </c>
      <c r="C31202" t="s">
        <v>26504</v>
      </c>
    </row>
    <row r="31203" spans="1:3" x14ac:dyDescent="0.25">
      <c r="A31203" t="s">
        <v>26505</v>
      </c>
      <c r="C31203" t="s">
        <v>26505</v>
      </c>
    </row>
    <row r="31204" spans="1:3" x14ac:dyDescent="0.25">
      <c r="A31204" t="s">
        <v>26506</v>
      </c>
      <c r="C31204" t="s">
        <v>26506</v>
      </c>
    </row>
    <row r="31205" spans="1:3" x14ac:dyDescent="0.25">
      <c r="A31205" t="s">
        <v>26507</v>
      </c>
      <c r="C31205" t="s">
        <v>26507</v>
      </c>
    </row>
    <row r="31206" spans="1:3" x14ac:dyDescent="0.25">
      <c r="A31206" t="s">
        <v>26508</v>
      </c>
      <c r="C31206" t="s">
        <v>26508</v>
      </c>
    </row>
    <row r="31207" spans="1:3" x14ac:dyDescent="0.25">
      <c r="A31207" t="s">
        <v>26509</v>
      </c>
      <c r="C31207" t="s">
        <v>26509</v>
      </c>
    </row>
    <row r="31208" spans="1:3" x14ac:dyDescent="0.25">
      <c r="A31208" t="s">
        <v>26510</v>
      </c>
      <c r="C31208" t="s">
        <v>26510</v>
      </c>
    </row>
    <row r="31209" spans="1:3" x14ac:dyDescent="0.25">
      <c r="A31209" t="s">
        <v>26511</v>
      </c>
      <c r="C31209" t="s">
        <v>26511</v>
      </c>
    </row>
    <row r="31210" spans="1:3" x14ac:dyDescent="0.25">
      <c r="A31210" t="s">
        <v>26512</v>
      </c>
      <c r="C31210" t="s">
        <v>26512</v>
      </c>
    </row>
    <row r="31211" spans="1:3" x14ac:dyDescent="0.25">
      <c r="A31211" t="s">
        <v>26513</v>
      </c>
      <c r="C31211" t="s">
        <v>26513</v>
      </c>
    </row>
    <row r="31212" spans="1:3" x14ac:dyDescent="0.25">
      <c r="A31212" t="s">
        <v>26514</v>
      </c>
      <c r="C31212" t="s">
        <v>26514</v>
      </c>
    </row>
    <row r="31213" spans="1:3" x14ac:dyDescent="0.25">
      <c r="A31213" t="s">
        <v>26515</v>
      </c>
      <c r="C31213" t="s">
        <v>26515</v>
      </c>
    </row>
    <row r="31214" spans="1:3" x14ac:dyDescent="0.25">
      <c r="A31214" t="s">
        <v>26516</v>
      </c>
      <c r="C31214" t="s">
        <v>26516</v>
      </c>
    </row>
    <row r="31215" spans="1:3" x14ac:dyDescent="0.25">
      <c r="A31215" t="s">
        <v>26517</v>
      </c>
      <c r="C31215" t="s">
        <v>26517</v>
      </c>
    </row>
    <row r="31216" spans="1:3" x14ac:dyDescent="0.25">
      <c r="A31216" t="s">
        <v>26518</v>
      </c>
      <c r="C31216" t="s">
        <v>26518</v>
      </c>
    </row>
    <row r="31217" spans="1:3" x14ac:dyDescent="0.25">
      <c r="A31217" t="s">
        <v>26519</v>
      </c>
      <c r="C31217" t="s">
        <v>26519</v>
      </c>
    </row>
    <row r="31218" spans="1:3" x14ac:dyDescent="0.25">
      <c r="A31218" t="s">
        <v>26520</v>
      </c>
      <c r="C31218" t="s">
        <v>26520</v>
      </c>
    </row>
    <row r="31219" spans="1:3" x14ac:dyDescent="0.25">
      <c r="A31219" t="s">
        <v>26521</v>
      </c>
      <c r="C31219" t="s">
        <v>26521</v>
      </c>
    </row>
    <row r="31220" spans="1:3" x14ac:dyDescent="0.25">
      <c r="A31220" t="s">
        <v>26522</v>
      </c>
      <c r="C31220" t="s">
        <v>26522</v>
      </c>
    </row>
    <row r="31221" spans="1:3" x14ac:dyDescent="0.25">
      <c r="A31221" t="s">
        <v>26523</v>
      </c>
      <c r="C31221" t="s">
        <v>26523</v>
      </c>
    </row>
    <row r="31222" spans="1:3" x14ac:dyDescent="0.25">
      <c r="A31222" t="s">
        <v>26524</v>
      </c>
      <c r="C31222" t="s">
        <v>26524</v>
      </c>
    </row>
    <row r="31223" spans="1:3" x14ac:dyDescent="0.25">
      <c r="A31223" t="s">
        <v>26525</v>
      </c>
      <c r="C31223" t="s">
        <v>26525</v>
      </c>
    </row>
    <row r="31224" spans="1:3" x14ac:dyDescent="0.25">
      <c r="A31224" t="s">
        <v>26526</v>
      </c>
      <c r="C31224" t="s">
        <v>26526</v>
      </c>
    </row>
    <row r="31225" spans="1:3" x14ac:dyDescent="0.25">
      <c r="A31225" t="s">
        <v>26527</v>
      </c>
      <c r="C31225" t="s">
        <v>26527</v>
      </c>
    </row>
    <row r="31226" spans="1:3" x14ac:dyDescent="0.25">
      <c r="A31226" t="s">
        <v>26528</v>
      </c>
      <c r="C31226" t="s">
        <v>26528</v>
      </c>
    </row>
    <row r="31227" spans="1:3" x14ac:dyDescent="0.25">
      <c r="A31227" t="s">
        <v>26529</v>
      </c>
      <c r="C31227" t="s">
        <v>26529</v>
      </c>
    </row>
    <row r="31228" spans="1:3" x14ac:dyDescent="0.25">
      <c r="A31228" t="s">
        <v>26530</v>
      </c>
      <c r="C31228" t="s">
        <v>26530</v>
      </c>
    </row>
    <row r="31229" spans="1:3" x14ac:dyDescent="0.25">
      <c r="A31229" t="s">
        <v>26531</v>
      </c>
      <c r="C31229" t="s">
        <v>26531</v>
      </c>
    </row>
    <row r="31230" spans="1:3" x14ac:dyDescent="0.25">
      <c r="A31230" t="s">
        <v>26532</v>
      </c>
      <c r="C31230" t="s">
        <v>26532</v>
      </c>
    </row>
    <row r="31231" spans="1:3" x14ac:dyDescent="0.25">
      <c r="A31231" t="s">
        <v>26533</v>
      </c>
      <c r="C31231" t="s">
        <v>26533</v>
      </c>
    </row>
    <row r="31232" spans="1:3" x14ac:dyDescent="0.25">
      <c r="A31232" t="s">
        <v>26534</v>
      </c>
      <c r="C31232" t="s">
        <v>26534</v>
      </c>
    </row>
    <row r="31233" spans="1:3" x14ac:dyDescent="0.25">
      <c r="A31233" t="s">
        <v>26535</v>
      </c>
      <c r="C31233" t="s">
        <v>26535</v>
      </c>
    </row>
    <row r="31234" spans="1:3" x14ac:dyDescent="0.25">
      <c r="A31234" t="s">
        <v>26535</v>
      </c>
      <c r="C31234" t="s">
        <v>26535</v>
      </c>
    </row>
    <row r="31235" spans="1:3" x14ac:dyDescent="0.25">
      <c r="A31235" t="s">
        <v>26536</v>
      </c>
      <c r="C31235" t="s">
        <v>26536</v>
      </c>
    </row>
    <row r="31236" spans="1:3" x14ac:dyDescent="0.25">
      <c r="A31236" t="s">
        <v>26537</v>
      </c>
      <c r="C31236" t="s">
        <v>26537</v>
      </c>
    </row>
    <row r="31237" spans="1:3" x14ac:dyDescent="0.25">
      <c r="A31237" t="s">
        <v>26537</v>
      </c>
      <c r="C31237" t="s">
        <v>26537</v>
      </c>
    </row>
    <row r="31238" spans="1:3" x14ac:dyDescent="0.25">
      <c r="A31238" t="s">
        <v>26538</v>
      </c>
      <c r="C31238" t="s">
        <v>26538</v>
      </c>
    </row>
    <row r="31239" spans="1:3" x14ac:dyDescent="0.25">
      <c r="A31239" t="s">
        <v>26539</v>
      </c>
      <c r="C31239" t="s">
        <v>26539</v>
      </c>
    </row>
    <row r="31240" spans="1:3" x14ac:dyDescent="0.25">
      <c r="A31240" t="s">
        <v>26540</v>
      </c>
      <c r="C31240" t="s">
        <v>26540</v>
      </c>
    </row>
    <row r="31241" spans="1:3" x14ac:dyDescent="0.25">
      <c r="A31241" t="s">
        <v>26541</v>
      </c>
      <c r="C31241" t="s">
        <v>26541</v>
      </c>
    </row>
    <row r="31242" spans="1:3" x14ac:dyDescent="0.25">
      <c r="A31242" t="s">
        <v>26542</v>
      </c>
      <c r="C31242" t="s">
        <v>26542</v>
      </c>
    </row>
    <row r="31243" spans="1:3" x14ac:dyDescent="0.25">
      <c r="A31243" t="s">
        <v>26543</v>
      </c>
      <c r="C31243" t="s">
        <v>26543</v>
      </c>
    </row>
    <row r="31244" spans="1:3" x14ac:dyDescent="0.25">
      <c r="A31244" t="s">
        <v>26543</v>
      </c>
      <c r="C31244" t="s">
        <v>26543</v>
      </c>
    </row>
    <row r="31245" spans="1:3" x14ac:dyDescent="0.25">
      <c r="A31245" t="s">
        <v>26544</v>
      </c>
      <c r="C31245" t="s">
        <v>26544</v>
      </c>
    </row>
    <row r="31246" spans="1:3" x14ac:dyDescent="0.25">
      <c r="A31246" t="s">
        <v>26545</v>
      </c>
      <c r="C31246" t="s">
        <v>26545</v>
      </c>
    </row>
    <row r="31247" spans="1:3" x14ac:dyDescent="0.25">
      <c r="A31247" t="s">
        <v>26546</v>
      </c>
      <c r="C31247" t="s">
        <v>26546</v>
      </c>
    </row>
    <row r="31248" spans="1:3" x14ac:dyDescent="0.25">
      <c r="A31248" t="s">
        <v>26547</v>
      </c>
      <c r="C31248" t="s">
        <v>26547</v>
      </c>
    </row>
    <row r="31249" spans="1:3" x14ac:dyDescent="0.25">
      <c r="A31249" t="s">
        <v>26548</v>
      </c>
      <c r="C31249" t="s">
        <v>26548</v>
      </c>
    </row>
    <row r="31250" spans="1:3" x14ac:dyDescent="0.25">
      <c r="A31250" t="s">
        <v>26549</v>
      </c>
      <c r="C31250" t="s">
        <v>26549</v>
      </c>
    </row>
    <row r="31251" spans="1:3" x14ac:dyDescent="0.25">
      <c r="A31251" t="s">
        <v>26550</v>
      </c>
      <c r="C31251" t="s">
        <v>26550</v>
      </c>
    </row>
    <row r="31252" spans="1:3" x14ac:dyDescent="0.25">
      <c r="A31252" t="s">
        <v>26551</v>
      </c>
      <c r="C31252" t="s">
        <v>26551</v>
      </c>
    </row>
    <row r="31253" spans="1:3" x14ac:dyDescent="0.25">
      <c r="A31253" t="s">
        <v>26552</v>
      </c>
      <c r="C31253" t="s">
        <v>26552</v>
      </c>
    </row>
    <row r="31254" spans="1:3" x14ac:dyDescent="0.25">
      <c r="A31254" t="s">
        <v>26553</v>
      </c>
      <c r="C31254" t="s">
        <v>26553</v>
      </c>
    </row>
    <row r="31255" spans="1:3" x14ac:dyDescent="0.25">
      <c r="A31255" t="s">
        <v>26554</v>
      </c>
      <c r="C31255" t="s">
        <v>26554</v>
      </c>
    </row>
    <row r="31256" spans="1:3" x14ac:dyDescent="0.25">
      <c r="A31256" t="s">
        <v>26555</v>
      </c>
      <c r="C31256" t="s">
        <v>26555</v>
      </c>
    </row>
    <row r="31257" spans="1:3" x14ac:dyDescent="0.25">
      <c r="A31257" t="s">
        <v>26556</v>
      </c>
      <c r="C31257" t="s">
        <v>26556</v>
      </c>
    </row>
    <row r="31258" spans="1:3" x14ac:dyDescent="0.25">
      <c r="A31258" t="s">
        <v>26557</v>
      </c>
      <c r="C31258" t="s">
        <v>26557</v>
      </c>
    </row>
    <row r="31259" spans="1:3" x14ac:dyDescent="0.25">
      <c r="A31259" t="s">
        <v>26558</v>
      </c>
      <c r="C31259" t="s">
        <v>26558</v>
      </c>
    </row>
    <row r="31260" spans="1:3" x14ac:dyDescent="0.25">
      <c r="A31260" t="s">
        <v>26559</v>
      </c>
      <c r="C31260" t="s">
        <v>26559</v>
      </c>
    </row>
    <row r="31261" spans="1:3" x14ac:dyDescent="0.25">
      <c r="A31261" t="s">
        <v>26560</v>
      </c>
      <c r="C31261" t="s">
        <v>26560</v>
      </c>
    </row>
    <row r="31262" spans="1:3" x14ac:dyDescent="0.25">
      <c r="A31262" t="s">
        <v>26560</v>
      </c>
      <c r="C31262" t="s">
        <v>26560</v>
      </c>
    </row>
    <row r="31263" spans="1:3" x14ac:dyDescent="0.25">
      <c r="A31263" t="s">
        <v>26561</v>
      </c>
      <c r="C31263" t="s">
        <v>26561</v>
      </c>
    </row>
    <row r="31264" spans="1:3" x14ac:dyDescent="0.25">
      <c r="A31264" t="s">
        <v>26562</v>
      </c>
      <c r="C31264" t="s">
        <v>26562</v>
      </c>
    </row>
    <row r="31265" spans="1:3" x14ac:dyDescent="0.25">
      <c r="A31265" t="s">
        <v>26563</v>
      </c>
      <c r="C31265" t="s">
        <v>26563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26575</v>
      </c>
      <c r="C31278" t="s">
        <v>26575</v>
      </c>
    </row>
    <row r="31279" spans="1:3" x14ac:dyDescent="0.25">
      <c r="A31279" t="s">
        <v>26576</v>
      </c>
      <c r="C31279" t="s">
        <v>26576</v>
      </c>
    </row>
    <row r="31280" spans="1:3" x14ac:dyDescent="0.25">
      <c r="A31280" t="s">
        <v>26577</v>
      </c>
      <c r="C31280" t="s">
        <v>26577</v>
      </c>
    </row>
    <row r="31281" spans="1:3" x14ac:dyDescent="0.25">
      <c r="A31281" t="s">
        <v>26578</v>
      </c>
      <c r="C31281" t="s">
        <v>26578</v>
      </c>
    </row>
    <row r="31282" spans="1:3" x14ac:dyDescent="0.25">
      <c r="A31282" t="s">
        <v>26579</v>
      </c>
      <c r="C31282" t="s">
        <v>26579</v>
      </c>
    </row>
    <row r="31283" spans="1:3" x14ac:dyDescent="0.25">
      <c r="A31283" t="s">
        <v>26580</v>
      </c>
      <c r="C31283" t="s">
        <v>26580</v>
      </c>
    </row>
    <row r="31284" spans="1:3" x14ac:dyDescent="0.25">
      <c r="A31284" t="s">
        <v>26581</v>
      </c>
      <c r="C31284" t="s">
        <v>26581</v>
      </c>
    </row>
    <row r="31285" spans="1:3" x14ac:dyDescent="0.25">
      <c r="A31285" t="s">
        <v>26582</v>
      </c>
      <c r="C31285" t="s">
        <v>26582</v>
      </c>
    </row>
    <row r="31286" spans="1:3" x14ac:dyDescent="0.25">
      <c r="A31286" t="s">
        <v>26583</v>
      </c>
      <c r="C31286" t="s">
        <v>26583</v>
      </c>
    </row>
    <row r="31287" spans="1:3" x14ac:dyDescent="0.25">
      <c r="A31287" t="s">
        <v>26584</v>
      </c>
      <c r="C31287" t="s">
        <v>26584</v>
      </c>
    </row>
    <row r="31288" spans="1:3" x14ac:dyDescent="0.25">
      <c r="A31288" t="s">
        <v>26585</v>
      </c>
      <c r="C31288" t="s">
        <v>26585</v>
      </c>
    </row>
    <row r="31289" spans="1:3" x14ac:dyDescent="0.25">
      <c r="A31289" t="s">
        <v>26586</v>
      </c>
      <c r="C31289" t="s">
        <v>26586</v>
      </c>
    </row>
    <row r="31290" spans="1:3" x14ac:dyDescent="0.25">
      <c r="A31290" t="s">
        <v>26587</v>
      </c>
      <c r="C31290" t="s">
        <v>26587</v>
      </c>
    </row>
    <row r="31291" spans="1:3" x14ac:dyDescent="0.25">
      <c r="A31291" t="s">
        <v>26588</v>
      </c>
      <c r="C31291" t="s">
        <v>26588</v>
      </c>
    </row>
    <row r="31292" spans="1:3" x14ac:dyDescent="0.25">
      <c r="A31292" t="s">
        <v>26589</v>
      </c>
      <c r="C31292" t="s">
        <v>26589</v>
      </c>
    </row>
    <row r="31293" spans="1:3" x14ac:dyDescent="0.25">
      <c r="A31293" t="s">
        <v>26590</v>
      </c>
      <c r="C31293" t="s">
        <v>26590</v>
      </c>
    </row>
    <row r="31294" spans="1:3" x14ac:dyDescent="0.25">
      <c r="A31294" t="s">
        <v>26591</v>
      </c>
      <c r="C31294" t="s">
        <v>26591</v>
      </c>
    </row>
    <row r="31295" spans="1:3" x14ac:dyDescent="0.25">
      <c r="A31295" t="s">
        <v>26592</v>
      </c>
      <c r="C31295" t="s">
        <v>26592</v>
      </c>
    </row>
    <row r="31296" spans="1:3" x14ac:dyDescent="0.25">
      <c r="A31296" t="s">
        <v>26593</v>
      </c>
      <c r="C31296" t="s">
        <v>26593</v>
      </c>
    </row>
    <row r="31297" spans="1:3" x14ac:dyDescent="0.25">
      <c r="A31297" t="s">
        <v>26594</v>
      </c>
      <c r="C31297" t="s">
        <v>26594</v>
      </c>
    </row>
    <row r="31298" spans="1:3" x14ac:dyDescent="0.25">
      <c r="A31298" t="s">
        <v>26595</v>
      </c>
      <c r="C31298" t="s">
        <v>26595</v>
      </c>
    </row>
    <row r="31299" spans="1:3" x14ac:dyDescent="0.25">
      <c r="A31299" t="s">
        <v>26596</v>
      </c>
      <c r="C31299" t="s">
        <v>26596</v>
      </c>
    </row>
    <row r="31300" spans="1:3" x14ac:dyDescent="0.25">
      <c r="A31300" t="s">
        <v>26597</v>
      </c>
      <c r="C31300" t="s">
        <v>26597</v>
      </c>
    </row>
    <row r="31301" spans="1:3" x14ac:dyDescent="0.25">
      <c r="A31301" t="s">
        <v>26598</v>
      </c>
      <c r="C31301" t="s">
        <v>26598</v>
      </c>
    </row>
    <row r="31302" spans="1:3" x14ac:dyDescent="0.25">
      <c r="A31302" t="s">
        <v>26599</v>
      </c>
      <c r="C31302" t="s">
        <v>26599</v>
      </c>
    </row>
    <row r="31303" spans="1:3" x14ac:dyDescent="0.25">
      <c r="A31303" t="s">
        <v>26600</v>
      </c>
      <c r="C31303" t="s">
        <v>26600</v>
      </c>
    </row>
    <row r="31304" spans="1:3" x14ac:dyDescent="0.25">
      <c r="A31304" t="s">
        <v>26601</v>
      </c>
      <c r="C31304" t="s">
        <v>26601</v>
      </c>
    </row>
    <row r="31305" spans="1:3" x14ac:dyDescent="0.25">
      <c r="A31305" t="s">
        <v>26602</v>
      </c>
      <c r="C31305" t="s">
        <v>26602</v>
      </c>
    </row>
    <row r="31306" spans="1:3" x14ac:dyDescent="0.25">
      <c r="A31306" t="s">
        <v>26603</v>
      </c>
      <c r="C31306" t="s">
        <v>26603</v>
      </c>
    </row>
    <row r="31307" spans="1:3" x14ac:dyDescent="0.25">
      <c r="A31307" t="s">
        <v>26604</v>
      </c>
      <c r="C31307" t="s">
        <v>26604</v>
      </c>
    </row>
    <row r="31308" spans="1:3" x14ac:dyDescent="0.25">
      <c r="A31308" t="s">
        <v>26605</v>
      </c>
      <c r="C31308" t="s">
        <v>26605</v>
      </c>
    </row>
    <row r="31309" spans="1:3" x14ac:dyDescent="0.25">
      <c r="A31309" t="s">
        <v>26606</v>
      </c>
      <c r="C31309" t="s">
        <v>26606</v>
      </c>
    </row>
    <row r="31310" spans="1:3" x14ac:dyDescent="0.25">
      <c r="A31310" t="s">
        <v>26607</v>
      </c>
      <c r="C31310" t="s">
        <v>26607</v>
      </c>
    </row>
    <row r="31311" spans="1:3" x14ac:dyDescent="0.25">
      <c r="A31311" t="s">
        <v>26608</v>
      </c>
      <c r="C31311" t="s">
        <v>26608</v>
      </c>
    </row>
    <row r="31312" spans="1:3" x14ac:dyDescent="0.25">
      <c r="A31312" t="s">
        <v>26609</v>
      </c>
      <c r="C31312" t="s">
        <v>26609</v>
      </c>
    </row>
    <row r="31313" spans="1:3" x14ac:dyDescent="0.25">
      <c r="A31313" t="s">
        <v>26610</v>
      </c>
      <c r="C31313" t="s">
        <v>26610</v>
      </c>
    </row>
    <row r="31314" spans="1:3" x14ac:dyDescent="0.25">
      <c r="A31314" t="s">
        <v>26611</v>
      </c>
      <c r="C31314" t="s">
        <v>26611</v>
      </c>
    </row>
    <row r="31315" spans="1:3" x14ac:dyDescent="0.25">
      <c r="A31315" t="s">
        <v>26612</v>
      </c>
      <c r="C31315" t="s">
        <v>26612</v>
      </c>
    </row>
    <row r="31316" spans="1:3" x14ac:dyDescent="0.25">
      <c r="A31316" t="s">
        <v>26613</v>
      </c>
      <c r="C31316" t="s">
        <v>26613</v>
      </c>
    </row>
    <row r="31317" spans="1:3" x14ac:dyDescent="0.25">
      <c r="A31317" t="s">
        <v>26614</v>
      </c>
      <c r="C31317" t="s">
        <v>26614</v>
      </c>
    </row>
    <row r="31318" spans="1:3" x14ac:dyDescent="0.25">
      <c r="A31318" t="s">
        <v>26615</v>
      </c>
      <c r="C31318" t="s">
        <v>26615</v>
      </c>
    </row>
    <row r="31319" spans="1:3" x14ac:dyDescent="0.25">
      <c r="A31319" t="s">
        <v>26616</v>
      </c>
      <c r="C31319" t="s">
        <v>26616</v>
      </c>
    </row>
    <row r="31320" spans="1:3" x14ac:dyDescent="0.25">
      <c r="A31320" t="s">
        <v>26617</v>
      </c>
      <c r="C31320" t="s">
        <v>26617</v>
      </c>
    </row>
    <row r="31321" spans="1:3" x14ac:dyDescent="0.25">
      <c r="A31321" t="s">
        <v>26618</v>
      </c>
      <c r="C31321" t="s">
        <v>26618</v>
      </c>
    </row>
    <row r="31322" spans="1:3" x14ac:dyDescent="0.25">
      <c r="A31322" t="s">
        <v>26619</v>
      </c>
      <c r="C31322" t="s">
        <v>26619</v>
      </c>
    </row>
    <row r="31323" spans="1:3" x14ac:dyDescent="0.25">
      <c r="A31323" t="s">
        <v>26620</v>
      </c>
      <c r="C31323" t="s">
        <v>26620</v>
      </c>
    </row>
    <row r="31324" spans="1:3" x14ac:dyDescent="0.25">
      <c r="A31324" t="s">
        <v>26621</v>
      </c>
      <c r="C31324" t="s">
        <v>26621</v>
      </c>
    </row>
    <row r="31325" spans="1:3" x14ac:dyDescent="0.25">
      <c r="A31325" t="s">
        <v>26622</v>
      </c>
      <c r="C31325" t="s">
        <v>26622</v>
      </c>
    </row>
    <row r="31326" spans="1:3" x14ac:dyDescent="0.25">
      <c r="A31326" t="s">
        <v>26623</v>
      </c>
      <c r="C31326" t="s">
        <v>26623</v>
      </c>
    </row>
    <row r="31327" spans="1:3" x14ac:dyDescent="0.25">
      <c r="A31327" t="s">
        <v>26624</v>
      </c>
      <c r="C31327" t="s">
        <v>26624</v>
      </c>
    </row>
    <row r="31328" spans="1:3" x14ac:dyDescent="0.25">
      <c r="A31328" t="s">
        <v>26625</v>
      </c>
      <c r="C31328" t="s">
        <v>26625</v>
      </c>
    </row>
    <row r="31329" spans="1:3" x14ac:dyDescent="0.25">
      <c r="A31329" t="s">
        <v>26626</v>
      </c>
      <c r="C31329" t="s">
        <v>26626</v>
      </c>
    </row>
    <row r="31330" spans="1:3" x14ac:dyDescent="0.25">
      <c r="A31330" t="s">
        <v>26627</v>
      </c>
      <c r="C31330" t="s">
        <v>26627</v>
      </c>
    </row>
    <row r="31331" spans="1:3" x14ac:dyDescent="0.25">
      <c r="A31331" t="s">
        <v>26628</v>
      </c>
      <c r="C31331" t="s">
        <v>26628</v>
      </c>
    </row>
    <row r="31332" spans="1:3" x14ac:dyDescent="0.25">
      <c r="A31332" t="s">
        <v>26629</v>
      </c>
      <c r="C31332" t="s">
        <v>26629</v>
      </c>
    </row>
    <row r="31333" spans="1:3" x14ac:dyDescent="0.25">
      <c r="A31333" t="s">
        <v>26630</v>
      </c>
      <c r="C31333" t="s">
        <v>26630</v>
      </c>
    </row>
    <row r="31334" spans="1:3" x14ac:dyDescent="0.25">
      <c r="A31334" t="s">
        <v>26631</v>
      </c>
      <c r="C31334" t="s">
        <v>26631</v>
      </c>
    </row>
    <row r="31335" spans="1:3" x14ac:dyDescent="0.25">
      <c r="A31335" t="s">
        <v>26632</v>
      </c>
      <c r="C31335" t="s">
        <v>26632</v>
      </c>
    </row>
    <row r="31336" spans="1:3" x14ac:dyDescent="0.25">
      <c r="A31336" t="s">
        <v>26633</v>
      </c>
      <c r="C31336" t="s">
        <v>26633</v>
      </c>
    </row>
    <row r="31337" spans="1:3" x14ac:dyDescent="0.25">
      <c r="A31337" t="s">
        <v>26634</v>
      </c>
      <c r="C31337" t="s">
        <v>26634</v>
      </c>
    </row>
    <row r="31338" spans="1:3" x14ac:dyDescent="0.25">
      <c r="A31338" t="s">
        <v>26635</v>
      </c>
      <c r="C31338" t="s">
        <v>26635</v>
      </c>
    </row>
    <row r="31339" spans="1:3" x14ac:dyDescent="0.25">
      <c r="A31339" t="s">
        <v>26636</v>
      </c>
      <c r="C31339" t="s">
        <v>26636</v>
      </c>
    </row>
    <row r="31340" spans="1:3" x14ac:dyDescent="0.25">
      <c r="A31340" t="s">
        <v>26637</v>
      </c>
      <c r="C31340" t="s">
        <v>26637</v>
      </c>
    </row>
    <row r="31341" spans="1:3" x14ac:dyDescent="0.25">
      <c r="A31341" t="s">
        <v>26638</v>
      </c>
      <c r="C31341" t="s">
        <v>26638</v>
      </c>
    </row>
    <row r="31342" spans="1:3" x14ac:dyDescent="0.25">
      <c r="A31342" t="s">
        <v>26639</v>
      </c>
      <c r="C31342" t="s">
        <v>26639</v>
      </c>
    </row>
    <row r="31343" spans="1:3" x14ac:dyDescent="0.25">
      <c r="A31343" t="s">
        <v>26640</v>
      </c>
      <c r="C31343" t="s">
        <v>26640</v>
      </c>
    </row>
    <row r="31344" spans="1:3" x14ac:dyDescent="0.25">
      <c r="A31344" t="s">
        <v>26641</v>
      </c>
      <c r="C31344" t="s">
        <v>26641</v>
      </c>
    </row>
    <row r="31345" spans="1:3" x14ac:dyDescent="0.25">
      <c r="A31345" t="s">
        <v>26642</v>
      </c>
      <c r="C31345" t="s">
        <v>26642</v>
      </c>
    </row>
    <row r="31346" spans="1:3" x14ac:dyDescent="0.25">
      <c r="A31346" t="s">
        <v>26643</v>
      </c>
      <c r="C31346" t="s">
        <v>26643</v>
      </c>
    </row>
    <row r="31347" spans="1:3" x14ac:dyDescent="0.25">
      <c r="A31347" t="s">
        <v>26644</v>
      </c>
      <c r="C31347" t="s">
        <v>26644</v>
      </c>
    </row>
    <row r="31348" spans="1:3" x14ac:dyDescent="0.25">
      <c r="A31348" t="s">
        <v>26645</v>
      </c>
      <c r="C31348" t="s">
        <v>26645</v>
      </c>
    </row>
    <row r="31349" spans="1:3" x14ac:dyDescent="0.25">
      <c r="A31349" t="s">
        <v>26646</v>
      </c>
      <c r="C31349" t="s">
        <v>26646</v>
      </c>
    </row>
    <row r="31350" spans="1:3" x14ac:dyDescent="0.25">
      <c r="A31350" t="s">
        <v>26647</v>
      </c>
      <c r="C31350" t="s">
        <v>26647</v>
      </c>
    </row>
    <row r="31351" spans="1:3" x14ac:dyDescent="0.25">
      <c r="A31351" t="s">
        <v>26648</v>
      </c>
      <c r="C31351" t="s">
        <v>26648</v>
      </c>
    </row>
    <row r="31352" spans="1:3" x14ac:dyDescent="0.25">
      <c r="A31352" t="s">
        <v>26649</v>
      </c>
      <c r="C31352" t="s">
        <v>26649</v>
      </c>
    </row>
    <row r="31353" spans="1:3" x14ac:dyDescent="0.25">
      <c r="A31353" t="s">
        <v>26650</v>
      </c>
      <c r="C31353" t="s">
        <v>26650</v>
      </c>
    </row>
    <row r="31354" spans="1:3" x14ac:dyDescent="0.25">
      <c r="A31354" t="s">
        <v>26651</v>
      </c>
      <c r="C31354" t="s">
        <v>26651</v>
      </c>
    </row>
    <row r="31355" spans="1:3" x14ac:dyDescent="0.25">
      <c r="A31355" t="s">
        <v>26652</v>
      </c>
      <c r="C31355" t="s">
        <v>26652</v>
      </c>
    </row>
    <row r="31356" spans="1:3" x14ac:dyDescent="0.25">
      <c r="A31356" t="s">
        <v>26653</v>
      </c>
      <c r="C31356" t="s">
        <v>26653</v>
      </c>
    </row>
    <row r="31357" spans="1:3" x14ac:dyDescent="0.25">
      <c r="A31357" t="s">
        <v>26654</v>
      </c>
      <c r="C31357" t="s">
        <v>26654</v>
      </c>
    </row>
    <row r="31358" spans="1:3" x14ac:dyDescent="0.25">
      <c r="A31358" t="s">
        <v>26655</v>
      </c>
      <c r="C31358" t="s">
        <v>26655</v>
      </c>
    </row>
    <row r="31359" spans="1:3" x14ac:dyDescent="0.25">
      <c r="A31359" t="s">
        <v>26656</v>
      </c>
      <c r="C31359" t="s">
        <v>26656</v>
      </c>
    </row>
    <row r="31360" spans="1:3" x14ac:dyDescent="0.25">
      <c r="A31360" t="s">
        <v>26656</v>
      </c>
      <c r="C31360" t="s">
        <v>26656</v>
      </c>
    </row>
    <row r="31361" spans="1:3" x14ac:dyDescent="0.25">
      <c r="A31361" t="s">
        <v>26657</v>
      </c>
      <c r="C31361" t="s">
        <v>26657</v>
      </c>
    </row>
    <row r="31362" spans="1:3" x14ac:dyDescent="0.25">
      <c r="A31362" t="s">
        <v>26658</v>
      </c>
      <c r="C31362" t="s">
        <v>26658</v>
      </c>
    </row>
    <row r="31363" spans="1:3" x14ac:dyDescent="0.25">
      <c r="A31363" t="s">
        <v>26659</v>
      </c>
      <c r="C31363" t="s">
        <v>26659</v>
      </c>
    </row>
    <row r="31364" spans="1:3" x14ac:dyDescent="0.25">
      <c r="A31364" t="s">
        <v>26660</v>
      </c>
      <c r="C31364" t="s">
        <v>26660</v>
      </c>
    </row>
    <row r="31365" spans="1:3" x14ac:dyDescent="0.25">
      <c r="A31365" t="s">
        <v>26661</v>
      </c>
      <c r="C31365" t="s">
        <v>26661</v>
      </c>
    </row>
    <row r="31366" spans="1:3" x14ac:dyDescent="0.25">
      <c r="A31366" t="s">
        <v>26662</v>
      </c>
      <c r="C31366" t="s">
        <v>26662</v>
      </c>
    </row>
    <row r="31367" spans="1:3" x14ac:dyDescent="0.25">
      <c r="A31367" t="s">
        <v>26663</v>
      </c>
      <c r="C31367" t="s">
        <v>26663</v>
      </c>
    </row>
    <row r="31368" spans="1:3" x14ac:dyDescent="0.25">
      <c r="A31368" t="s">
        <v>26664</v>
      </c>
      <c r="C31368" t="s">
        <v>26664</v>
      </c>
    </row>
    <row r="31369" spans="1:3" x14ac:dyDescent="0.25">
      <c r="A31369" t="s">
        <v>26665</v>
      </c>
      <c r="C31369" t="s">
        <v>26665</v>
      </c>
    </row>
    <row r="31370" spans="1:3" x14ac:dyDescent="0.25">
      <c r="A31370" t="s">
        <v>26666</v>
      </c>
      <c r="C31370" t="s">
        <v>26666</v>
      </c>
    </row>
    <row r="31371" spans="1:3" x14ac:dyDescent="0.25">
      <c r="A31371" t="s">
        <v>26667</v>
      </c>
      <c r="C31371" t="s">
        <v>26667</v>
      </c>
    </row>
    <row r="31372" spans="1:3" x14ac:dyDescent="0.25">
      <c r="A31372" t="s">
        <v>26668</v>
      </c>
      <c r="C31372" t="s">
        <v>26668</v>
      </c>
    </row>
    <row r="31373" spans="1:3" x14ac:dyDescent="0.25">
      <c r="A31373" t="s">
        <v>26669</v>
      </c>
      <c r="C31373" t="s">
        <v>26669</v>
      </c>
    </row>
    <row r="31374" spans="1:3" x14ac:dyDescent="0.25">
      <c r="A31374" t="s">
        <v>26670</v>
      </c>
      <c r="C31374" t="s">
        <v>26670</v>
      </c>
    </row>
    <row r="31375" spans="1:3" x14ac:dyDescent="0.25">
      <c r="A31375" t="s">
        <v>26671</v>
      </c>
      <c r="C31375" t="s">
        <v>26671</v>
      </c>
    </row>
    <row r="31376" spans="1:3" x14ac:dyDescent="0.25">
      <c r="A31376" t="s">
        <v>26672</v>
      </c>
      <c r="C31376" t="s">
        <v>26672</v>
      </c>
    </row>
    <row r="31377" spans="1:3" x14ac:dyDescent="0.25">
      <c r="A31377" t="s">
        <v>26673</v>
      </c>
      <c r="C31377" t="s">
        <v>26673</v>
      </c>
    </row>
    <row r="31378" spans="1:3" x14ac:dyDescent="0.25">
      <c r="A31378" t="s">
        <v>26674</v>
      </c>
      <c r="C31378" t="s">
        <v>26674</v>
      </c>
    </row>
    <row r="31379" spans="1:3" x14ac:dyDescent="0.25">
      <c r="A31379" t="s">
        <v>26675</v>
      </c>
      <c r="C31379" t="s">
        <v>26675</v>
      </c>
    </row>
    <row r="31380" spans="1:3" x14ac:dyDescent="0.25">
      <c r="A31380" t="s">
        <v>26676</v>
      </c>
      <c r="C31380" t="s">
        <v>26676</v>
      </c>
    </row>
    <row r="31381" spans="1:3" x14ac:dyDescent="0.25">
      <c r="A31381" t="s">
        <v>26677</v>
      </c>
      <c r="C31381" t="s">
        <v>26677</v>
      </c>
    </row>
    <row r="31382" spans="1:3" x14ac:dyDescent="0.25">
      <c r="A31382" t="s">
        <v>26678</v>
      </c>
      <c r="C31382" t="s">
        <v>26678</v>
      </c>
    </row>
    <row r="31383" spans="1:3" x14ac:dyDescent="0.25">
      <c r="A31383" t="s">
        <v>26679</v>
      </c>
      <c r="C31383" t="s">
        <v>26679</v>
      </c>
    </row>
    <row r="31384" spans="1:3" x14ac:dyDescent="0.25">
      <c r="A31384" t="s">
        <v>26680</v>
      </c>
      <c r="C31384" t="s">
        <v>26680</v>
      </c>
    </row>
    <row r="31385" spans="1:3" x14ac:dyDescent="0.25">
      <c r="A31385" t="s">
        <v>26681</v>
      </c>
      <c r="C31385" t="s">
        <v>26681</v>
      </c>
    </row>
    <row r="31386" spans="1:3" x14ac:dyDescent="0.25">
      <c r="A31386" t="s">
        <v>26682</v>
      </c>
      <c r="C31386" t="s">
        <v>26682</v>
      </c>
    </row>
    <row r="31387" spans="1:3" x14ac:dyDescent="0.25">
      <c r="A31387" t="s">
        <v>26683</v>
      </c>
      <c r="C31387" t="s">
        <v>26683</v>
      </c>
    </row>
    <row r="31388" spans="1:3" x14ac:dyDescent="0.25">
      <c r="A31388" t="s">
        <v>26684</v>
      </c>
      <c r="C31388" t="s">
        <v>26684</v>
      </c>
    </row>
    <row r="31389" spans="1:3" x14ac:dyDescent="0.25">
      <c r="A31389" t="s">
        <v>26685</v>
      </c>
      <c r="C31389" t="s">
        <v>26685</v>
      </c>
    </row>
    <row r="31390" spans="1:3" x14ac:dyDescent="0.25">
      <c r="A31390" t="s">
        <v>26686</v>
      </c>
      <c r="C31390" t="s">
        <v>26686</v>
      </c>
    </row>
    <row r="31391" spans="1:3" x14ac:dyDescent="0.25">
      <c r="A31391" t="s">
        <v>26687</v>
      </c>
      <c r="C31391" t="s">
        <v>26687</v>
      </c>
    </row>
    <row r="31392" spans="1:3" x14ac:dyDescent="0.25">
      <c r="A31392" t="s">
        <v>26688</v>
      </c>
      <c r="C31392" t="s">
        <v>26688</v>
      </c>
    </row>
    <row r="31393" spans="1:3" x14ac:dyDescent="0.25">
      <c r="A31393" t="s">
        <v>26689</v>
      </c>
      <c r="C31393" t="s">
        <v>26689</v>
      </c>
    </row>
    <row r="31394" spans="1:3" x14ac:dyDescent="0.25">
      <c r="A31394" t="s">
        <v>26690</v>
      </c>
      <c r="C31394" t="s">
        <v>26690</v>
      </c>
    </row>
    <row r="31395" spans="1:3" x14ac:dyDescent="0.25">
      <c r="A31395" t="s">
        <v>26691</v>
      </c>
      <c r="C31395" t="s">
        <v>26691</v>
      </c>
    </row>
    <row r="31396" spans="1:3" x14ac:dyDescent="0.25">
      <c r="A31396" t="s">
        <v>26692</v>
      </c>
      <c r="C31396" t="s">
        <v>26692</v>
      </c>
    </row>
    <row r="31397" spans="1:3" x14ac:dyDescent="0.25">
      <c r="A31397" t="s">
        <v>26693</v>
      </c>
      <c r="C31397" t="s">
        <v>26693</v>
      </c>
    </row>
    <row r="31398" spans="1:3" x14ac:dyDescent="0.25">
      <c r="A31398" t="s">
        <v>26694</v>
      </c>
      <c r="C31398" t="s">
        <v>26694</v>
      </c>
    </row>
    <row r="31399" spans="1:3" x14ac:dyDescent="0.25">
      <c r="A31399" t="s">
        <v>26695</v>
      </c>
      <c r="C31399" t="s">
        <v>26695</v>
      </c>
    </row>
    <row r="31400" spans="1:3" x14ac:dyDescent="0.25">
      <c r="A31400" t="s">
        <v>26695</v>
      </c>
      <c r="C31400" t="s">
        <v>26695</v>
      </c>
    </row>
    <row r="31401" spans="1:3" x14ac:dyDescent="0.25">
      <c r="A31401" t="s">
        <v>26696</v>
      </c>
      <c r="C31401" t="s">
        <v>26696</v>
      </c>
    </row>
    <row r="31402" spans="1:3" x14ac:dyDescent="0.25">
      <c r="A31402" t="s">
        <v>26697</v>
      </c>
      <c r="C31402" t="s">
        <v>26697</v>
      </c>
    </row>
    <row r="31403" spans="1:3" x14ac:dyDescent="0.25">
      <c r="A31403" t="s">
        <v>26698</v>
      </c>
      <c r="C31403" t="s">
        <v>26698</v>
      </c>
    </row>
    <row r="31404" spans="1:3" x14ac:dyDescent="0.25">
      <c r="A31404" t="s">
        <v>26699</v>
      </c>
      <c r="C31404" t="s">
        <v>26699</v>
      </c>
    </row>
    <row r="31405" spans="1:3" x14ac:dyDescent="0.25">
      <c r="A31405" t="s">
        <v>26700</v>
      </c>
      <c r="C31405" t="s">
        <v>26700</v>
      </c>
    </row>
    <row r="31406" spans="1:3" x14ac:dyDescent="0.25">
      <c r="A31406" t="s">
        <v>26701</v>
      </c>
      <c r="C31406" t="s">
        <v>26701</v>
      </c>
    </row>
    <row r="31407" spans="1:3" x14ac:dyDescent="0.25">
      <c r="A31407" t="s">
        <v>26702</v>
      </c>
      <c r="C31407" t="s">
        <v>26702</v>
      </c>
    </row>
    <row r="31408" spans="1:3" x14ac:dyDescent="0.25">
      <c r="A31408" t="s">
        <v>26703</v>
      </c>
      <c r="C31408" t="s">
        <v>26703</v>
      </c>
    </row>
    <row r="31409" spans="1:3" x14ac:dyDescent="0.25">
      <c r="A31409" t="s">
        <v>26704</v>
      </c>
      <c r="C31409" t="s">
        <v>26704</v>
      </c>
    </row>
    <row r="31410" spans="1:3" x14ac:dyDescent="0.25">
      <c r="A31410" t="s">
        <v>26705</v>
      </c>
      <c r="C31410" t="s">
        <v>26705</v>
      </c>
    </row>
    <row r="31411" spans="1:3" x14ac:dyDescent="0.25">
      <c r="A31411" t="s">
        <v>26706</v>
      </c>
      <c r="C31411" t="s">
        <v>26706</v>
      </c>
    </row>
    <row r="31412" spans="1:3" x14ac:dyDescent="0.25">
      <c r="A31412" t="s">
        <v>26707</v>
      </c>
      <c r="C31412" t="s">
        <v>26707</v>
      </c>
    </row>
    <row r="31413" spans="1:3" x14ac:dyDescent="0.25">
      <c r="A31413" t="s">
        <v>26708</v>
      </c>
      <c r="C31413" t="s">
        <v>26708</v>
      </c>
    </row>
    <row r="31414" spans="1:3" x14ac:dyDescent="0.25">
      <c r="A31414" t="s">
        <v>26709</v>
      </c>
      <c r="C31414" t="s">
        <v>26709</v>
      </c>
    </row>
    <row r="31415" spans="1:3" x14ac:dyDescent="0.25">
      <c r="A31415" t="s">
        <v>26710</v>
      </c>
      <c r="C31415" t="s">
        <v>26710</v>
      </c>
    </row>
    <row r="31416" spans="1:3" x14ac:dyDescent="0.25">
      <c r="A31416" t="s">
        <v>26711</v>
      </c>
      <c r="C31416" t="s">
        <v>26711</v>
      </c>
    </row>
    <row r="31417" spans="1:3" x14ac:dyDescent="0.25">
      <c r="A31417" t="s">
        <v>26712</v>
      </c>
      <c r="C31417" t="s">
        <v>26712</v>
      </c>
    </row>
    <row r="31418" spans="1:3" x14ac:dyDescent="0.25">
      <c r="A31418" t="s">
        <v>26713</v>
      </c>
      <c r="C31418" t="s">
        <v>26713</v>
      </c>
    </row>
    <row r="31419" spans="1:3" x14ac:dyDescent="0.25">
      <c r="A31419" t="s">
        <v>26714</v>
      </c>
      <c r="C31419" t="s">
        <v>26714</v>
      </c>
    </row>
    <row r="31420" spans="1:3" x14ac:dyDescent="0.25">
      <c r="A31420" t="s">
        <v>26715</v>
      </c>
      <c r="C31420" t="s">
        <v>26715</v>
      </c>
    </row>
    <row r="31421" spans="1:3" x14ac:dyDescent="0.25">
      <c r="A31421" t="s">
        <v>26716</v>
      </c>
      <c r="C31421" t="s">
        <v>26716</v>
      </c>
    </row>
    <row r="31422" spans="1:3" x14ac:dyDescent="0.25">
      <c r="A31422" t="s">
        <v>26717</v>
      </c>
      <c r="C31422" t="s">
        <v>26717</v>
      </c>
    </row>
    <row r="31423" spans="1:3" x14ac:dyDescent="0.25">
      <c r="A31423" t="s">
        <v>26718</v>
      </c>
      <c r="C31423" t="s">
        <v>26718</v>
      </c>
    </row>
    <row r="31424" spans="1:3" x14ac:dyDescent="0.25">
      <c r="A31424" t="s">
        <v>26719</v>
      </c>
      <c r="C31424" t="s">
        <v>26719</v>
      </c>
    </row>
    <row r="31425" spans="1:3" x14ac:dyDescent="0.25">
      <c r="A31425" t="s">
        <v>26720</v>
      </c>
      <c r="C31425" t="s">
        <v>26720</v>
      </c>
    </row>
    <row r="31426" spans="1:3" x14ac:dyDescent="0.25">
      <c r="A31426" t="s">
        <v>26721</v>
      </c>
      <c r="C31426" t="s">
        <v>26721</v>
      </c>
    </row>
    <row r="31427" spans="1:3" x14ac:dyDescent="0.25">
      <c r="A31427" t="s">
        <v>26722</v>
      </c>
      <c r="C31427" t="s">
        <v>26722</v>
      </c>
    </row>
    <row r="31428" spans="1:3" x14ac:dyDescent="0.25">
      <c r="A31428" t="s">
        <v>26723</v>
      </c>
      <c r="C31428" t="s">
        <v>26723</v>
      </c>
    </row>
    <row r="31429" spans="1:3" x14ac:dyDescent="0.25">
      <c r="A31429" t="s">
        <v>26724</v>
      </c>
      <c r="C31429" t="s">
        <v>26724</v>
      </c>
    </row>
    <row r="31430" spans="1:3" x14ac:dyDescent="0.25">
      <c r="A31430" t="s">
        <v>26725</v>
      </c>
      <c r="C31430" t="s">
        <v>26725</v>
      </c>
    </row>
    <row r="31431" spans="1:3" x14ac:dyDescent="0.25">
      <c r="A31431" t="s">
        <v>26726</v>
      </c>
      <c r="C31431" t="s">
        <v>26726</v>
      </c>
    </row>
    <row r="31432" spans="1:3" x14ac:dyDescent="0.25">
      <c r="A31432" t="s">
        <v>26727</v>
      </c>
      <c r="C31432" t="s">
        <v>26727</v>
      </c>
    </row>
    <row r="31433" spans="1:3" x14ac:dyDescent="0.25">
      <c r="A31433" t="s">
        <v>26728</v>
      </c>
      <c r="C31433" t="s">
        <v>26728</v>
      </c>
    </row>
    <row r="31434" spans="1:3" x14ac:dyDescent="0.25">
      <c r="A31434" t="s">
        <v>26729</v>
      </c>
      <c r="C31434" t="s">
        <v>26729</v>
      </c>
    </row>
    <row r="31435" spans="1:3" x14ac:dyDescent="0.25">
      <c r="A31435" t="s">
        <v>26730</v>
      </c>
      <c r="C31435" t="s">
        <v>26730</v>
      </c>
    </row>
    <row r="31436" spans="1:3" x14ac:dyDescent="0.25">
      <c r="A31436" t="s">
        <v>26731</v>
      </c>
      <c r="C31436" t="s">
        <v>26731</v>
      </c>
    </row>
    <row r="31437" spans="1:3" x14ac:dyDescent="0.25">
      <c r="A31437" t="s">
        <v>26732</v>
      </c>
      <c r="C31437" t="s">
        <v>26732</v>
      </c>
    </row>
    <row r="31438" spans="1:3" x14ac:dyDescent="0.25">
      <c r="A31438" t="s">
        <v>26733</v>
      </c>
      <c r="C31438" t="s">
        <v>26733</v>
      </c>
    </row>
    <row r="31439" spans="1:3" x14ac:dyDescent="0.25">
      <c r="A31439" t="s">
        <v>26734</v>
      </c>
      <c r="C31439" t="s">
        <v>26734</v>
      </c>
    </row>
    <row r="31440" spans="1:3" x14ac:dyDescent="0.25">
      <c r="A31440" t="s">
        <v>26735</v>
      </c>
      <c r="C31440" t="s">
        <v>26735</v>
      </c>
    </row>
    <row r="31441" spans="1:3" x14ac:dyDescent="0.25">
      <c r="A31441" t="s">
        <v>26736</v>
      </c>
      <c r="C31441" t="s">
        <v>26736</v>
      </c>
    </row>
    <row r="31442" spans="1:3" x14ac:dyDescent="0.25">
      <c r="A31442" t="s">
        <v>26737</v>
      </c>
      <c r="C31442" t="s">
        <v>26737</v>
      </c>
    </row>
    <row r="31443" spans="1:3" x14ac:dyDescent="0.25">
      <c r="A31443" t="s">
        <v>26738</v>
      </c>
      <c r="C31443" t="s">
        <v>26738</v>
      </c>
    </row>
    <row r="31444" spans="1:3" x14ac:dyDescent="0.25">
      <c r="A31444" t="s">
        <v>26739</v>
      </c>
      <c r="C31444" t="s">
        <v>26739</v>
      </c>
    </row>
    <row r="31445" spans="1:3" x14ac:dyDescent="0.25">
      <c r="A31445" t="s">
        <v>26739</v>
      </c>
      <c r="C31445" t="s">
        <v>26739</v>
      </c>
    </row>
    <row r="31446" spans="1:3" x14ac:dyDescent="0.25">
      <c r="A31446" t="s">
        <v>26740</v>
      </c>
      <c r="C31446" t="s">
        <v>26740</v>
      </c>
    </row>
    <row r="31447" spans="1:3" x14ac:dyDescent="0.25">
      <c r="A31447" t="s">
        <v>26741</v>
      </c>
      <c r="C31447" t="s">
        <v>26741</v>
      </c>
    </row>
    <row r="31448" spans="1:3" x14ac:dyDescent="0.25">
      <c r="A31448" t="s">
        <v>26742</v>
      </c>
      <c r="C31448" t="s">
        <v>26742</v>
      </c>
    </row>
    <row r="31449" spans="1:3" x14ac:dyDescent="0.25">
      <c r="A31449" t="s">
        <v>26742</v>
      </c>
      <c r="C31449" t="s">
        <v>26742</v>
      </c>
    </row>
    <row r="31450" spans="1:3" x14ac:dyDescent="0.25">
      <c r="A31450" t="s">
        <v>26743</v>
      </c>
      <c r="C31450" t="s">
        <v>26743</v>
      </c>
    </row>
    <row r="31451" spans="1:3" x14ac:dyDescent="0.25">
      <c r="A31451" t="s">
        <v>26743</v>
      </c>
      <c r="C31451" t="s">
        <v>26743</v>
      </c>
    </row>
    <row r="31452" spans="1:3" x14ac:dyDescent="0.25">
      <c r="A31452" t="s">
        <v>26743</v>
      </c>
      <c r="C31452" t="s">
        <v>26743</v>
      </c>
    </row>
    <row r="31453" spans="1:3" x14ac:dyDescent="0.25">
      <c r="A31453" t="s">
        <v>26744</v>
      </c>
      <c r="C31453" t="s">
        <v>26744</v>
      </c>
    </row>
    <row r="31454" spans="1:3" x14ac:dyDescent="0.25">
      <c r="A31454" t="s">
        <v>26744</v>
      </c>
      <c r="C31454" t="s">
        <v>26744</v>
      </c>
    </row>
    <row r="31455" spans="1:3" x14ac:dyDescent="0.25">
      <c r="A31455" t="s">
        <v>26744</v>
      </c>
      <c r="C31455" t="s">
        <v>26744</v>
      </c>
    </row>
    <row r="31456" spans="1:3" x14ac:dyDescent="0.25">
      <c r="A31456" t="s">
        <v>26745</v>
      </c>
      <c r="C31456" t="s">
        <v>26745</v>
      </c>
    </row>
    <row r="31457" spans="1:3" x14ac:dyDescent="0.25">
      <c r="A31457" t="s">
        <v>26746</v>
      </c>
      <c r="C31457" t="s">
        <v>26746</v>
      </c>
    </row>
    <row r="31458" spans="1:3" x14ac:dyDescent="0.25">
      <c r="A31458" t="s">
        <v>26747</v>
      </c>
      <c r="C31458" t="s">
        <v>26747</v>
      </c>
    </row>
    <row r="31459" spans="1:3" x14ac:dyDescent="0.25">
      <c r="A31459" t="s">
        <v>26748</v>
      </c>
      <c r="C31459" t="s">
        <v>26748</v>
      </c>
    </row>
    <row r="31460" spans="1:3" x14ac:dyDescent="0.25">
      <c r="A31460" t="s">
        <v>26749</v>
      </c>
      <c r="C31460" t="s">
        <v>26749</v>
      </c>
    </row>
    <row r="31461" spans="1:3" x14ac:dyDescent="0.25">
      <c r="A31461" t="s">
        <v>26750</v>
      </c>
      <c r="C31461" t="s">
        <v>26750</v>
      </c>
    </row>
    <row r="31462" spans="1:3" x14ac:dyDescent="0.25">
      <c r="A31462" t="s">
        <v>26750</v>
      </c>
      <c r="C31462" t="s">
        <v>26750</v>
      </c>
    </row>
    <row r="31463" spans="1:3" x14ac:dyDescent="0.25">
      <c r="A31463" t="s">
        <v>26751</v>
      </c>
      <c r="C31463" t="s">
        <v>26751</v>
      </c>
    </row>
    <row r="31464" spans="1:3" x14ac:dyDescent="0.25">
      <c r="A31464" t="s">
        <v>26752</v>
      </c>
      <c r="C31464" t="s">
        <v>26752</v>
      </c>
    </row>
    <row r="31465" spans="1:3" x14ac:dyDescent="0.25">
      <c r="A31465" t="s">
        <v>26753</v>
      </c>
      <c r="C31465" t="s">
        <v>26753</v>
      </c>
    </row>
    <row r="31466" spans="1:3" x14ac:dyDescent="0.25">
      <c r="A31466" t="s">
        <v>26754</v>
      </c>
      <c r="C31466" t="s">
        <v>26754</v>
      </c>
    </row>
    <row r="31467" spans="1:3" x14ac:dyDescent="0.25">
      <c r="A31467" t="s">
        <v>26755</v>
      </c>
      <c r="C31467" t="s">
        <v>26755</v>
      </c>
    </row>
    <row r="31468" spans="1:3" x14ac:dyDescent="0.25">
      <c r="A31468" t="s">
        <v>26756</v>
      </c>
      <c r="C31468" t="s">
        <v>26756</v>
      </c>
    </row>
    <row r="31469" spans="1:3" x14ac:dyDescent="0.25">
      <c r="A31469" t="s">
        <v>26757</v>
      </c>
      <c r="C31469" t="s">
        <v>26757</v>
      </c>
    </row>
    <row r="31470" spans="1:3" x14ac:dyDescent="0.25">
      <c r="A31470" t="s">
        <v>26758</v>
      </c>
      <c r="C31470" t="s">
        <v>26758</v>
      </c>
    </row>
    <row r="31471" spans="1:3" x14ac:dyDescent="0.25">
      <c r="A31471" t="s">
        <v>26758</v>
      </c>
      <c r="C31471" t="s">
        <v>26758</v>
      </c>
    </row>
    <row r="31472" spans="1:3" x14ac:dyDescent="0.25">
      <c r="A31472" t="s">
        <v>26758</v>
      </c>
      <c r="C31472" t="s">
        <v>26758</v>
      </c>
    </row>
    <row r="31473" spans="1:3" x14ac:dyDescent="0.25">
      <c r="A31473" t="s">
        <v>26759</v>
      </c>
      <c r="C31473" t="s">
        <v>26759</v>
      </c>
    </row>
    <row r="31474" spans="1:3" x14ac:dyDescent="0.25">
      <c r="A31474" t="s">
        <v>26760</v>
      </c>
      <c r="C31474" t="s">
        <v>26760</v>
      </c>
    </row>
    <row r="31475" spans="1:3" x14ac:dyDescent="0.25">
      <c r="A31475" t="s">
        <v>26761</v>
      </c>
      <c r="C31475" t="s">
        <v>26761</v>
      </c>
    </row>
    <row r="31476" spans="1:3" x14ac:dyDescent="0.25">
      <c r="A31476" t="s">
        <v>26762</v>
      </c>
      <c r="C31476" t="s">
        <v>26762</v>
      </c>
    </row>
    <row r="31477" spans="1:3" x14ac:dyDescent="0.25">
      <c r="A31477" t="s">
        <v>26763</v>
      </c>
      <c r="C31477" t="s">
        <v>26763</v>
      </c>
    </row>
    <row r="31478" spans="1:3" x14ac:dyDescent="0.25">
      <c r="A31478" t="s">
        <v>26764</v>
      </c>
      <c r="C31478" t="s">
        <v>26764</v>
      </c>
    </row>
    <row r="31479" spans="1:3" x14ac:dyDescent="0.25">
      <c r="A31479" t="s">
        <v>26765</v>
      </c>
      <c r="C31479" t="s">
        <v>26765</v>
      </c>
    </row>
    <row r="31480" spans="1:3" x14ac:dyDescent="0.25">
      <c r="A31480" t="s">
        <v>26766</v>
      </c>
      <c r="C31480" t="s">
        <v>26766</v>
      </c>
    </row>
    <row r="31481" spans="1:3" x14ac:dyDescent="0.25">
      <c r="A31481" t="s">
        <v>26767</v>
      </c>
      <c r="C31481" t="s">
        <v>26767</v>
      </c>
    </row>
    <row r="31482" spans="1:3" x14ac:dyDescent="0.25">
      <c r="A31482" t="s">
        <v>26768</v>
      </c>
      <c r="C31482" t="s">
        <v>26768</v>
      </c>
    </row>
    <row r="31483" spans="1:3" x14ac:dyDescent="0.25">
      <c r="A31483" t="s">
        <v>26769</v>
      </c>
      <c r="C31483" t="s">
        <v>26769</v>
      </c>
    </row>
    <row r="31484" spans="1:3" x14ac:dyDescent="0.25">
      <c r="A31484" t="s">
        <v>26770</v>
      </c>
      <c r="C31484" t="s">
        <v>26770</v>
      </c>
    </row>
    <row r="31485" spans="1:3" x14ac:dyDescent="0.25">
      <c r="A31485" t="s">
        <v>26771</v>
      </c>
      <c r="C31485" t="s">
        <v>26771</v>
      </c>
    </row>
    <row r="31486" spans="1:3" x14ac:dyDescent="0.25">
      <c r="A31486" t="s">
        <v>26772</v>
      </c>
      <c r="C31486" t="s">
        <v>26772</v>
      </c>
    </row>
    <row r="31487" spans="1:3" x14ac:dyDescent="0.25">
      <c r="A31487" t="s">
        <v>26773</v>
      </c>
      <c r="C31487" t="s">
        <v>26773</v>
      </c>
    </row>
    <row r="31488" spans="1:3" x14ac:dyDescent="0.25">
      <c r="A31488" t="s">
        <v>26774</v>
      </c>
      <c r="C31488" t="s">
        <v>26774</v>
      </c>
    </row>
    <row r="31489" spans="1:3" x14ac:dyDescent="0.25">
      <c r="A31489" t="s">
        <v>26775</v>
      </c>
      <c r="C31489" t="s">
        <v>26775</v>
      </c>
    </row>
    <row r="31490" spans="1:3" x14ac:dyDescent="0.25">
      <c r="A31490" t="s">
        <v>26776</v>
      </c>
      <c r="C31490" t="s">
        <v>26776</v>
      </c>
    </row>
    <row r="31491" spans="1:3" x14ac:dyDescent="0.25">
      <c r="A31491" t="s">
        <v>26777</v>
      </c>
      <c r="C31491" t="s">
        <v>26777</v>
      </c>
    </row>
    <row r="31492" spans="1:3" x14ac:dyDescent="0.25">
      <c r="A31492" t="s">
        <v>26777</v>
      </c>
      <c r="C31492" t="s">
        <v>26777</v>
      </c>
    </row>
    <row r="31493" spans="1:3" x14ac:dyDescent="0.25">
      <c r="A31493" t="s">
        <v>26777</v>
      </c>
      <c r="C31493" t="s">
        <v>26777</v>
      </c>
    </row>
    <row r="31494" spans="1:3" x14ac:dyDescent="0.25">
      <c r="A31494" t="s">
        <v>26777</v>
      </c>
      <c r="C31494" t="s">
        <v>26777</v>
      </c>
    </row>
    <row r="31495" spans="1:3" x14ac:dyDescent="0.25">
      <c r="A31495" t="s">
        <v>26777</v>
      </c>
      <c r="C31495" t="s">
        <v>26777</v>
      </c>
    </row>
    <row r="31496" spans="1:3" x14ac:dyDescent="0.25">
      <c r="A31496" t="s">
        <v>26777</v>
      </c>
      <c r="C31496" t="s">
        <v>26777</v>
      </c>
    </row>
    <row r="31497" spans="1:3" x14ac:dyDescent="0.25">
      <c r="A31497" t="s">
        <v>26777</v>
      </c>
      <c r="C31497" t="s">
        <v>26777</v>
      </c>
    </row>
    <row r="31498" spans="1:3" x14ac:dyDescent="0.25">
      <c r="A31498" t="s">
        <v>26777</v>
      </c>
      <c r="C31498" t="s">
        <v>26777</v>
      </c>
    </row>
    <row r="31499" spans="1:3" x14ac:dyDescent="0.25">
      <c r="A31499" t="s">
        <v>26777</v>
      </c>
      <c r="C31499" t="s">
        <v>26777</v>
      </c>
    </row>
    <row r="31500" spans="1:3" x14ac:dyDescent="0.25">
      <c r="A31500" t="s">
        <v>26778</v>
      </c>
      <c r="C31500" t="s">
        <v>26778</v>
      </c>
    </row>
    <row r="31501" spans="1:3" x14ac:dyDescent="0.25">
      <c r="A31501" t="s">
        <v>26778</v>
      </c>
      <c r="C31501" t="s">
        <v>26778</v>
      </c>
    </row>
    <row r="31502" spans="1:3" x14ac:dyDescent="0.25">
      <c r="A31502" t="s">
        <v>26778</v>
      </c>
      <c r="C31502" t="s">
        <v>26778</v>
      </c>
    </row>
    <row r="31503" spans="1:3" x14ac:dyDescent="0.25">
      <c r="A31503" t="s">
        <v>26778</v>
      </c>
      <c r="C31503" t="s">
        <v>26778</v>
      </c>
    </row>
    <row r="31504" spans="1:3" x14ac:dyDescent="0.25">
      <c r="A31504" t="s">
        <v>26778</v>
      </c>
      <c r="C31504" t="s">
        <v>26778</v>
      </c>
    </row>
    <row r="31505" spans="1:3" x14ac:dyDescent="0.25">
      <c r="A31505" t="s">
        <v>26778</v>
      </c>
      <c r="C31505" t="s">
        <v>26778</v>
      </c>
    </row>
    <row r="31506" spans="1:3" x14ac:dyDescent="0.25">
      <c r="A31506" t="s">
        <v>26778</v>
      </c>
      <c r="C31506" t="s">
        <v>26778</v>
      </c>
    </row>
    <row r="31507" spans="1:3" x14ac:dyDescent="0.25">
      <c r="A31507" t="s">
        <v>26778</v>
      </c>
      <c r="C31507" t="s">
        <v>26778</v>
      </c>
    </row>
    <row r="31508" spans="1:3" x14ac:dyDescent="0.25">
      <c r="A31508" t="s">
        <v>26779</v>
      </c>
      <c r="C31508" t="s">
        <v>26779</v>
      </c>
    </row>
    <row r="31509" spans="1:3" x14ac:dyDescent="0.25">
      <c r="A31509" t="s">
        <v>26780</v>
      </c>
      <c r="C31509" t="s">
        <v>26780</v>
      </c>
    </row>
    <row r="31510" spans="1:3" x14ac:dyDescent="0.25">
      <c r="A31510" t="s">
        <v>26781</v>
      </c>
      <c r="C31510" t="s">
        <v>26781</v>
      </c>
    </row>
    <row r="31511" spans="1:3" x14ac:dyDescent="0.25">
      <c r="A31511" t="s">
        <v>26782</v>
      </c>
      <c r="C31511" t="s">
        <v>26782</v>
      </c>
    </row>
    <row r="31512" spans="1:3" x14ac:dyDescent="0.25">
      <c r="A31512" t="s">
        <v>26783</v>
      </c>
      <c r="C31512" t="s">
        <v>26783</v>
      </c>
    </row>
    <row r="31513" spans="1:3" x14ac:dyDescent="0.25">
      <c r="A31513" t="s">
        <v>26784</v>
      </c>
      <c r="C31513" t="s">
        <v>26784</v>
      </c>
    </row>
    <row r="31514" spans="1:3" x14ac:dyDescent="0.25">
      <c r="A31514" t="s">
        <v>26785</v>
      </c>
      <c r="C31514" t="s">
        <v>26785</v>
      </c>
    </row>
    <row r="31515" spans="1:3" x14ac:dyDescent="0.25">
      <c r="A31515" t="s">
        <v>26786</v>
      </c>
      <c r="C31515" t="s">
        <v>26786</v>
      </c>
    </row>
    <row r="31516" spans="1:3" x14ac:dyDescent="0.25">
      <c r="A31516" t="s">
        <v>26787</v>
      </c>
      <c r="C31516" t="s">
        <v>26787</v>
      </c>
    </row>
    <row r="31517" spans="1:3" x14ac:dyDescent="0.25">
      <c r="A31517" t="s">
        <v>26788</v>
      </c>
      <c r="C31517" t="s">
        <v>26788</v>
      </c>
    </row>
    <row r="31518" spans="1:3" x14ac:dyDescent="0.25">
      <c r="A31518" t="s">
        <v>26789</v>
      </c>
      <c r="C31518" t="s">
        <v>26789</v>
      </c>
    </row>
    <row r="31519" spans="1:3" x14ac:dyDescent="0.25">
      <c r="A31519" t="s">
        <v>26790</v>
      </c>
      <c r="C31519" t="s">
        <v>26790</v>
      </c>
    </row>
    <row r="31520" spans="1:3" x14ac:dyDescent="0.25">
      <c r="A31520" t="s">
        <v>26791</v>
      </c>
      <c r="C31520" t="s">
        <v>26791</v>
      </c>
    </row>
    <row r="31521" spans="1:3" x14ac:dyDescent="0.25">
      <c r="A31521" t="s">
        <v>26792</v>
      </c>
      <c r="C31521" t="s">
        <v>26792</v>
      </c>
    </row>
    <row r="31522" spans="1:3" x14ac:dyDescent="0.25">
      <c r="A31522" t="s">
        <v>26793</v>
      </c>
      <c r="C31522" t="s">
        <v>26793</v>
      </c>
    </row>
    <row r="31523" spans="1:3" x14ac:dyDescent="0.25">
      <c r="A31523" t="s">
        <v>26794</v>
      </c>
      <c r="C31523" t="s">
        <v>26794</v>
      </c>
    </row>
    <row r="31524" spans="1:3" x14ac:dyDescent="0.25">
      <c r="A31524" t="s">
        <v>26795</v>
      </c>
      <c r="C31524" t="s">
        <v>26795</v>
      </c>
    </row>
    <row r="31525" spans="1:3" x14ac:dyDescent="0.25">
      <c r="A31525" t="s">
        <v>26796</v>
      </c>
      <c r="C31525" t="s">
        <v>26796</v>
      </c>
    </row>
    <row r="31526" spans="1:3" x14ac:dyDescent="0.25">
      <c r="A31526" t="s">
        <v>26797</v>
      </c>
      <c r="C31526" t="s">
        <v>26797</v>
      </c>
    </row>
    <row r="31527" spans="1:3" x14ac:dyDescent="0.25">
      <c r="A31527" t="s">
        <v>26798</v>
      </c>
      <c r="C31527" t="s">
        <v>26798</v>
      </c>
    </row>
    <row r="31528" spans="1:3" x14ac:dyDescent="0.25">
      <c r="A31528" t="s">
        <v>26799</v>
      </c>
      <c r="C31528" t="s">
        <v>26799</v>
      </c>
    </row>
    <row r="31529" spans="1:3" x14ac:dyDescent="0.25">
      <c r="A31529" t="s">
        <v>26800</v>
      </c>
      <c r="C31529" t="s">
        <v>26800</v>
      </c>
    </row>
    <row r="31530" spans="1:3" x14ac:dyDescent="0.25">
      <c r="A31530" t="s">
        <v>26801</v>
      </c>
      <c r="C31530" t="s">
        <v>26801</v>
      </c>
    </row>
    <row r="31531" spans="1:3" x14ac:dyDescent="0.25">
      <c r="A31531" t="s">
        <v>26802</v>
      </c>
      <c r="C31531" t="s">
        <v>26802</v>
      </c>
    </row>
    <row r="31532" spans="1:3" x14ac:dyDescent="0.25">
      <c r="A31532" t="s">
        <v>26803</v>
      </c>
      <c r="C31532" t="s">
        <v>26803</v>
      </c>
    </row>
    <row r="31533" spans="1:3" x14ac:dyDescent="0.25">
      <c r="A31533" t="s">
        <v>26804</v>
      </c>
      <c r="C31533" t="s">
        <v>26804</v>
      </c>
    </row>
    <row r="31534" spans="1:3" x14ac:dyDescent="0.25">
      <c r="A31534" t="s">
        <v>26805</v>
      </c>
      <c r="C31534" t="s">
        <v>26805</v>
      </c>
    </row>
    <row r="31535" spans="1:3" x14ac:dyDescent="0.25">
      <c r="A31535" t="s">
        <v>26806</v>
      </c>
      <c r="C31535" t="s">
        <v>26806</v>
      </c>
    </row>
    <row r="31536" spans="1:3" x14ac:dyDescent="0.25">
      <c r="A31536" t="s">
        <v>26807</v>
      </c>
      <c r="C31536" t="s">
        <v>26807</v>
      </c>
    </row>
    <row r="31537" spans="1:3" x14ac:dyDescent="0.25">
      <c r="A31537" t="s">
        <v>26808</v>
      </c>
      <c r="C31537" t="s">
        <v>26808</v>
      </c>
    </row>
    <row r="31538" spans="1:3" x14ac:dyDescent="0.25">
      <c r="A31538" t="s">
        <v>26809</v>
      </c>
      <c r="C31538" t="s">
        <v>26809</v>
      </c>
    </row>
    <row r="31539" spans="1:3" x14ac:dyDescent="0.25">
      <c r="A31539" t="s">
        <v>26810</v>
      </c>
      <c r="C31539" t="s">
        <v>26810</v>
      </c>
    </row>
    <row r="31540" spans="1:3" x14ac:dyDescent="0.25">
      <c r="A31540" t="s">
        <v>26811</v>
      </c>
      <c r="C31540" t="s">
        <v>26811</v>
      </c>
    </row>
    <row r="31541" spans="1:3" x14ac:dyDescent="0.25">
      <c r="A31541" t="s">
        <v>26812</v>
      </c>
      <c r="C31541" t="s">
        <v>26812</v>
      </c>
    </row>
    <row r="31542" spans="1:3" x14ac:dyDescent="0.25">
      <c r="A31542" t="s">
        <v>26813</v>
      </c>
      <c r="C31542" t="s">
        <v>26813</v>
      </c>
    </row>
    <row r="31543" spans="1:3" x14ac:dyDescent="0.25">
      <c r="A31543" t="s">
        <v>26814</v>
      </c>
      <c r="C31543" t="s">
        <v>26814</v>
      </c>
    </row>
    <row r="31544" spans="1:3" x14ac:dyDescent="0.25">
      <c r="A31544" t="s">
        <v>26815</v>
      </c>
      <c r="C31544" t="s">
        <v>26815</v>
      </c>
    </row>
    <row r="31545" spans="1:3" x14ac:dyDescent="0.25">
      <c r="A31545" t="s">
        <v>26816</v>
      </c>
      <c r="C31545" t="s">
        <v>26816</v>
      </c>
    </row>
    <row r="31546" spans="1:3" x14ac:dyDescent="0.25">
      <c r="A31546" t="s">
        <v>26817</v>
      </c>
      <c r="C31546" t="s">
        <v>26817</v>
      </c>
    </row>
    <row r="31547" spans="1:3" x14ac:dyDescent="0.25">
      <c r="A31547" t="s">
        <v>26818</v>
      </c>
      <c r="C31547" t="s">
        <v>26818</v>
      </c>
    </row>
    <row r="31548" spans="1:3" x14ac:dyDescent="0.25">
      <c r="A31548" t="s">
        <v>26819</v>
      </c>
      <c r="C31548" t="s">
        <v>26819</v>
      </c>
    </row>
    <row r="31549" spans="1:3" x14ac:dyDescent="0.25">
      <c r="A31549" t="s">
        <v>26820</v>
      </c>
      <c r="C31549" t="s">
        <v>26820</v>
      </c>
    </row>
    <row r="31550" spans="1:3" x14ac:dyDescent="0.25">
      <c r="A31550" t="s">
        <v>26821</v>
      </c>
      <c r="C31550" t="s">
        <v>26821</v>
      </c>
    </row>
    <row r="31551" spans="1:3" x14ac:dyDescent="0.25">
      <c r="A31551" t="s">
        <v>26822</v>
      </c>
      <c r="C31551" t="s">
        <v>26822</v>
      </c>
    </row>
    <row r="31552" spans="1:3" x14ac:dyDescent="0.25">
      <c r="A31552" t="s">
        <v>26823</v>
      </c>
      <c r="C31552" t="s">
        <v>26823</v>
      </c>
    </row>
    <row r="31553" spans="1:3" x14ac:dyDescent="0.25">
      <c r="A31553" t="s">
        <v>26824</v>
      </c>
      <c r="C31553" t="s">
        <v>26824</v>
      </c>
    </row>
    <row r="31554" spans="1:3" x14ac:dyDescent="0.25">
      <c r="A31554" t="s">
        <v>26825</v>
      </c>
      <c r="C31554" t="s">
        <v>26825</v>
      </c>
    </row>
    <row r="31555" spans="1:3" x14ac:dyDescent="0.25">
      <c r="A31555" t="s">
        <v>26826</v>
      </c>
      <c r="C31555" t="s">
        <v>26826</v>
      </c>
    </row>
    <row r="31556" spans="1:3" x14ac:dyDescent="0.25">
      <c r="A31556" t="s">
        <v>26827</v>
      </c>
      <c r="C31556" t="s">
        <v>26827</v>
      </c>
    </row>
    <row r="31557" spans="1:3" x14ac:dyDescent="0.25">
      <c r="A31557" t="s">
        <v>26828</v>
      </c>
      <c r="C31557" t="s">
        <v>26828</v>
      </c>
    </row>
    <row r="31558" spans="1:3" x14ac:dyDescent="0.25">
      <c r="A31558" t="s">
        <v>26829</v>
      </c>
      <c r="C31558" t="s">
        <v>26829</v>
      </c>
    </row>
    <row r="31559" spans="1:3" x14ac:dyDescent="0.25">
      <c r="A31559" t="s">
        <v>26830</v>
      </c>
      <c r="C31559" t="s">
        <v>26830</v>
      </c>
    </row>
    <row r="31560" spans="1:3" x14ac:dyDescent="0.25">
      <c r="A31560" t="s">
        <v>26831</v>
      </c>
      <c r="C31560" t="s">
        <v>26831</v>
      </c>
    </row>
    <row r="31561" spans="1:3" x14ac:dyDescent="0.25">
      <c r="A31561" t="s">
        <v>26832</v>
      </c>
      <c r="C31561" t="s">
        <v>26832</v>
      </c>
    </row>
    <row r="31562" spans="1:3" x14ac:dyDescent="0.25">
      <c r="A31562" t="s">
        <v>26833</v>
      </c>
      <c r="C31562" t="s">
        <v>26833</v>
      </c>
    </row>
    <row r="31563" spans="1:3" x14ac:dyDescent="0.25">
      <c r="A31563" t="s">
        <v>26834</v>
      </c>
      <c r="C31563" t="s">
        <v>26834</v>
      </c>
    </row>
    <row r="31564" spans="1:3" x14ac:dyDescent="0.25">
      <c r="A31564" t="s">
        <v>26835</v>
      </c>
      <c r="C31564" t="s">
        <v>26835</v>
      </c>
    </row>
    <row r="31565" spans="1:3" x14ac:dyDescent="0.25">
      <c r="A31565" t="s">
        <v>26836</v>
      </c>
      <c r="C31565" t="s">
        <v>26836</v>
      </c>
    </row>
    <row r="31566" spans="1:3" x14ac:dyDescent="0.25">
      <c r="A31566" t="s">
        <v>26837</v>
      </c>
      <c r="C31566" t="s">
        <v>26837</v>
      </c>
    </row>
    <row r="31567" spans="1:3" x14ac:dyDescent="0.25">
      <c r="A31567" t="s">
        <v>26838</v>
      </c>
      <c r="C31567" t="s">
        <v>26838</v>
      </c>
    </row>
    <row r="31568" spans="1:3" x14ac:dyDescent="0.25">
      <c r="A31568" t="s">
        <v>26839</v>
      </c>
      <c r="C31568" t="s">
        <v>26839</v>
      </c>
    </row>
    <row r="31569" spans="1:3" x14ac:dyDescent="0.25">
      <c r="A31569" t="s">
        <v>26840</v>
      </c>
      <c r="C31569" t="s">
        <v>26840</v>
      </c>
    </row>
    <row r="31570" spans="1:3" x14ac:dyDescent="0.25">
      <c r="A31570" t="s">
        <v>26841</v>
      </c>
      <c r="C31570" t="s">
        <v>26841</v>
      </c>
    </row>
    <row r="31571" spans="1:3" x14ac:dyDescent="0.25">
      <c r="A31571" t="s">
        <v>26842</v>
      </c>
      <c r="C31571" t="s">
        <v>26842</v>
      </c>
    </row>
    <row r="31572" spans="1:3" x14ac:dyDescent="0.25">
      <c r="A31572" t="s">
        <v>26843</v>
      </c>
      <c r="C31572" t="s">
        <v>26843</v>
      </c>
    </row>
    <row r="31573" spans="1:3" x14ac:dyDescent="0.25">
      <c r="A31573" t="s">
        <v>26844</v>
      </c>
      <c r="C31573" t="s">
        <v>26844</v>
      </c>
    </row>
    <row r="31574" spans="1:3" x14ac:dyDescent="0.25">
      <c r="A31574" t="s">
        <v>26845</v>
      </c>
      <c r="C31574" t="s">
        <v>26845</v>
      </c>
    </row>
    <row r="31575" spans="1:3" x14ac:dyDescent="0.25">
      <c r="A31575" t="s">
        <v>26846</v>
      </c>
      <c r="C31575" t="s">
        <v>26846</v>
      </c>
    </row>
    <row r="31576" spans="1:3" x14ac:dyDescent="0.25">
      <c r="A31576" t="s">
        <v>26847</v>
      </c>
      <c r="C31576" t="s">
        <v>26847</v>
      </c>
    </row>
    <row r="31577" spans="1:3" x14ac:dyDescent="0.25">
      <c r="A31577" t="s">
        <v>26848</v>
      </c>
      <c r="C31577" t="s">
        <v>26848</v>
      </c>
    </row>
    <row r="31578" spans="1:3" x14ac:dyDescent="0.25">
      <c r="A31578" t="s">
        <v>26849</v>
      </c>
      <c r="C31578" t="s">
        <v>26849</v>
      </c>
    </row>
    <row r="31579" spans="1:3" x14ac:dyDescent="0.25">
      <c r="A31579" t="s">
        <v>26850</v>
      </c>
      <c r="C31579" t="s">
        <v>26850</v>
      </c>
    </row>
    <row r="31580" spans="1:3" x14ac:dyDescent="0.25">
      <c r="A31580" t="s">
        <v>26851</v>
      </c>
      <c r="C31580" t="s">
        <v>26851</v>
      </c>
    </row>
    <row r="31581" spans="1:3" x14ac:dyDescent="0.25">
      <c r="A31581" t="s">
        <v>26852</v>
      </c>
      <c r="C31581" t="s">
        <v>26852</v>
      </c>
    </row>
    <row r="31582" spans="1:3" x14ac:dyDescent="0.25">
      <c r="A31582" t="s">
        <v>26853</v>
      </c>
      <c r="C31582" t="s">
        <v>26853</v>
      </c>
    </row>
    <row r="31583" spans="1:3" x14ac:dyDescent="0.25">
      <c r="A31583" t="s">
        <v>26854</v>
      </c>
      <c r="C31583" t="s">
        <v>26854</v>
      </c>
    </row>
    <row r="31584" spans="1:3" x14ac:dyDescent="0.25">
      <c r="A31584" t="s">
        <v>26855</v>
      </c>
      <c r="C31584" t="s">
        <v>26855</v>
      </c>
    </row>
    <row r="31585" spans="1:3" x14ac:dyDescent="0.25">
      <c r="A31585" t="s">
        <v>26856</v>
      </c>
      <c r="C31585" t="s">
        <v>26856</v>
      </c>
    </row>
    <row r="31586" spans="1:3" x14ac:dyDescent="0.25">
      <c r="A31586" t="s">
        <v>26857</v>
      </c>
      <c r="C31586" t="s">
        <v>26857</v>
      </c>
    </row>
    <row r="31587" spans="1:3" x14ac:dyDescent="0.25">
      <c r="A31587" t="s">
        <v>26858</v>
      </c>
      <c r="C31587" t="s">
        <v>26858</v>
      </c>
    </row>
    <row r="31588" spans="1:3" x14ac:dyDescent="0.25">
      <c r="A31588" t="s">
        <v>26859</v>
      </c>
      <c r="C31588" t="s">
        <v>26859</v>
      </c>
    </row>
    <row r="31589" spans="1:3" x14ac:dyDescent="0.25">
      <c r="A31589" t="s">
        <v>26860</v>
      </c>
      <c r="C31589" t="s">
        <v>26860</v>
      </c>
    </row>
    <row r="31590" spans="1:3" x14ac:dyDescent="0.25">
      <c r="A31590" t="s">
        <v>26861</v>
      </c>
      <c r="C31590" t="s">
        <v>26861</v>
      </c>
    </row>
    <row r="31591" spans="1:3" x14ac:dyDescent="0.25">
      <c r="A31591" t="s">
        <v>26862</v>
      </c>
      <c r="C31591" t="s">
        <v>26862</v>
      </c>
    </row>
    <row r="31592" spans="1:3" x14ac:dyDescent="0.25">
      <c r="A31592" t="s">
        <v>26863</v>
      </c>
      <c r="C31592" t="s">
        <v>26863</v>
      </c>
    </row>
    <row r="31593" spans="1:3" x14ac:dyDescent="0.25">
      <c r="A31593" t="s">
        <v>26864</v>
      </c>
      <c r="C31593" t="s">
        <v>26864</v>
      </c>
    </row>
    <row r="31594" spans="1:3" x14ac:dyDescent="0.25">
      <c r="A31594" t="s">
        <v>26865</v>
      </c>
      <c r="C31594" t="s">
        <v>26865</v>
      </c>
    </row>
    <row r="31595" spans="1:3" x14ac:dyDescent="0.25">
      <c r="A31595" t="s">
        <v>26866</v>
      </c>
      <c r="C31595" t="s">
        <v>26866</v>
      </c>
    </row>
    <row r="31596" spans="1:3" x14ac:dyDescent="0.25">
      <c r="A31596" t="s">
        <v>26867</v>
      </c>
      <c r="C31596" t="s">
        <v>26867</v>
      </c>
    </row>
    <row r="31597" spans="1:3" x14ac:dyDescent="0.25">
      <c r="A31597" t="s">
        <v>26868</v>
      </c>
      <c r="C31597" t="s">
        <v>26868</v>
      </c>
    </row>
    <row r="31598" spans="1:3" x14ac:dyDescent="0.25">
      <c r="A31598" t="s">
        <v>26869</v>
      </c>
      <c r="C31598" t="s">
        <v>26869</v>
      </c>
    </row>
    <row r="31599" spans="1:3" x14ac:dyDescent="0.25">
      <c r="A31599" t="s">
        <v>26870</v>
      </c>
      <c r="C31599" t="s">
        <v>26870</v>
      </c>
    </row>
    <row r="31600" spans="1:3" x14ac:dyDescent="0.25">
      <c r="A31600" t="s">
        <v>26871</v>
      </c>
      <c r="C31600" t="s">
        <v>26871</v>
      </c>
    </row>
    <row r="31601" spans="1:3" x14ac:dyDescent="0.25">
      <c r="A31601" t="s">
        <v>26872</v>
      </c>
      <c r="C31601" t="s">
        <v>26872</v>
      </c>
    </row>
    <row r="31602" spans="1:3" x14ac:dyDescent="0.25">
      <c r="A31602" t="s">
        <v>26873</v>
      </c>
      <c r="C31602" t="s">
        <v>26873</v>
      </c>
    </row>
    <row r="31603" spans="1:3" x14ac:dyDescent="0.25">
      <c r="A31603" t="s">
        <v>26874</v>
      </c>
      <c r="C31603" t="s">
        <v>26874</v>
      </c>
    </row>
    <row r="31604" spans="1:3" x14ac:dyDescent="0.25">
      <c r="A31604" t="s">
        <v>26875</v>
      </c>
      <c r="C31604" t="s">
        <v>26875</v>
      </c>
    </row>
    <row r="31605" spans="1:3" x14ac:dyDescent="0.25">
      <c r="A31605" t="s">
        <v>26876</v>
      </c>
      <c r="C31605" t="s">
        <v>26876</v>
      </c>
    </row>
    <row r="31606" spans="1:3" x14ac:dyDescent="0.25">
      <c r="A31606" t="s">
        <v>26877</v>
      </c>
      <c r="C31606" t="s">
        <v>26877</v>
      </c>
    </row>
    <row r="31607" spans="1:3" x14ac:dyDescent="0.25">
      <c r="A31607" t="s">
        <v>26878</v>
      </c>
      <c r="C31607" t="s">
        <v>26878</v>
      </c>
    </row>
    <row r="31608" spans="1:3" x14ac:dyDescent="0.25">
      <c r="A31608" t="s">
        <v>26879</v>
      </c>
      <c r="C31608" t="s">
        <v>26879</v>
      </c>
    </row>
    <row r="31609" spans="1:3" x14ac:dyDescent="0.25">
      <c r="A31609" t="s">
        <v>26880</v>
      </c>
      <c r="C31609" t="s">
        <v>26880</v>
      </c>
    </row>
    <row r="31610" spans="1:3" x14ac:dyDescent="0.25">
      <c r="A31610" t="s">
        <v>26881</v>
      </c>
      <c r="C31610" t="s">
        <v>26881</v>
      </c>
    </row>
    <row r="31611" spans="1:3" x14ac:dyDescent="0.25">
      <c r="A31611" t="s">
        <v>26882</v>
      </c>
      <c r="C31611" t="s">
        <v>26882</v>
      </c>
    </row>
    <row r="31612" spans="1:3" x14ac:dyDescent="0.25">
      <c r="A31612" t="s">
        <v>26883</v>
      </c>
      <c r="C31612" t="s">
        <v>26883</v>
      </c>
    </row>
    <row r="31613" spans="1:3" x14ac:dyDescent="0.25">
      <c r="A31613" t="s">
        <v>26884</v>
      </c>
      <c r="C31613" t="s">
        <v>26884</v>
      </c>
    </row>
    <row r="31614" spans="1:3" x14ac:dyDescent="0.25">
      <c r="A31614" t="s">
        <v>26885</v>
      </c>
      <c r="C31614" t="s">
        <v>26885</v>
      </c>
    </row>
    <row r="31615" spans="1:3" x14ac:dyDescent="0.25">
      <c r="A31615" t="s">
        <v>26886</v>
      </c>
      <c r="C31615" t="s">
        <v>26886</v>
      </c>
    </row>
    <row r="31616" spans="1:3" x14ac:dyDescent="0.25">
      <c r="A31616" t="s">
        <v>26887</v>
      </c>
      <c r="C31616" t="s">
        <v>26887</v>
      </c>
    </row>
    <row r="31617" spans="1:3" x14ac:dyDescent="0.25">
      <c r="A31617" t="s">
        <v>26888</v>
      </c>
      <c r="C31617" t="s">
        <v>26888</v>
      </c>
    </row>
    <row r="31618" spans="1:3" x14ac:dyDescent="0.25">
      <c r="A31618" t="s">
        <v>26889</v>
      </c>
      <c r="C31618" t="s">
        <v>26889</v>
      </c>
    </row>
    <row r="31619" spans="1:3" x14ac:dyDescent="0.25">
      <c r="A31619" t="s">
        <v>26890</v>
      </c>
      <c r="C31619" t="s">
        <v>26890</v>
      </c>
    </row>
    <row r="31620" spans="1:3" x14ac:dyDescent="0.25">
      <c r="A31620" t="s">
        <v>26891</v>
      </c>
      <c r="C31620" t="s">
        <v>26891</v>
      </c>
    </row>
    <row r="31621" spans="1:3" x14ac:dyDescent="0.25">
      <c r="A31621" t="s">
        <v>26892</v>
      </c>
      <c r="C31621" t="s">
        <v>26892</v>
      </c>
    </row>
    <row r="31622" spans="1:3" x14ac:dyDescent="0.25">
      <c r="A31622" t="s">
        <v>26893</v>
      </c>
      <c r="C31622" t="s">
        <v>26893</v>
      </c>
    </row>
    <row r="31623" spans="1:3" x14ac:dyDescent="0.25">
      <c r="A31623" t="s">
        <v>26894</v>
      </c>
      <c r="C31623" t="s">
        <v>26894</v>
      </c>
    </row>
    <row r="31624" spans="1:3" x14ac:dyDescent="0.25">
      <c r="A31624" t="s">
        <v>26895</v>
      </c>
      <c r="C31624" t="s">
        <v>26895</v>
      </c>
    </row>
    <row r="31625" spans="1:3" x14ac:dyDescent="0.25">
      <c r="A31625" t="s">
        <v>26896</v>
      </c>
      <c r="C31625" t="s">
        <v>26896</v>
      </c>
    </row>
    <row r="31626" spans="1:3" x14ac:dyDescent="0.25">
      <c r="A31626" t="s">
        <v>26897</v>
      </c>
      <c r="C31626" t="s">
        <v>26897</v>
      </c>
    </row>
    <row r="31627" spans="1:3" x14ac:dyDescent="0.25">
      <c r="A31627" t="s">
        <v>26898</v>
      </c>
      <c r="C31627" t="s">
        <v>26898</v>
      </c>
    </row>
    <row r="31628" spans="1:3" x14ac:dyDescent="0.25">
      <c r="A31628" t="s">
        <v>26899</v>
      </c>
      <c r="C31628" t="s">
        <v>26899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26901</v>
      </c>
      <c r="C31630" t="s">
        <v>26901</v>
      </c>
    </row>
    <row r="31631" spans="1:3" x14ac:dyDescent="0.25">
      <c r="A31631" t="s">
        <v>26902</v>
      </c>
      <c r="C31631" t="s">
        <v>26902</v>
      </c>
    </row>
    <row r="31632" spans="1:3" x14ac:dyDescent="0.25">
      <c r="A31632" t="s">
        <v>26903</v>
      </c>
      <c r="C31632" t="s">
        <v>26903</v>
      </c>
    </row>
    <row r="31633" spans="1:3" x14ac:dyDescent="0.25">
      <c r="A31633" t="s">
        <v>26904</v>
      </c>
      <c r="C31633" t="s">
        <v>26904</v>
      </c>
    </row>
    <row r="31634" spans="1:3" x14ac:dyDescent="0.25">
      <c r="A31634" t="s">
        <v>26905</v>
      </c>
      <c r="C31634" t="s">
        <v>26905</v>
      </c>
    </row>
    <row r="31635" spans="1:3" x14ac:dyDescent="0.25">
      <c r="A31635" t="s">
        <v>26906</v>
      </c>
      <c r="C31635" t="s">
        <v>26906</v>
      </c>
    </row>
    <row r="31636" spans="1:3" x14ac:dyDescent="0.25">
      <c r="A31636" t="s">
        <v>26907</v>
      </c>
      <c r="C31636" t="s">
        <v>26907</v>
      </c>
    </row>
    <row r="31637" spans="1:3" x14ac:dyDescent="0.25">
      <c r="A31637" t="s">
        <v>26908</v>
      </c>
      <c r="C31637" t="s">
        <v>26908</v>
      </c>
    </row>
    <row r="31638" spans="1:3" x14ac:dyDescent="0.25">
      <c r="A31638" t="s">
        <v>26909</v>
      </c>
      <c r="C31638" t="s">
        <v>26909</v>
      </c>
    </row>
    <row r="31639" spans="1:3" x14ac:dyDescent="0.25">
      <c r="A31639" t="s">
        <v>26910</v>
      </c>
      <c r="C31639" t="s">
        <v>26910</v>
      </c>
    </row>
    <row r="31640" spans="1:3" x14ac:dyDescent="0.25">
      <c r="A31640" t="s">
        <v>26911</v>
      </c>
      <c r="C31640" t="s">
        <v>26911</v>
      </c>
    </row>
    <row r="31641" spans="1:3" x14ac:dyDescent="0.25">
      <c r="A31641" t="s">
        <v>26912</v>
      </c>
      <c r="C31641" t="s">
        <v>26912</v>
      </c>
    </row>
    <row r="31642" spans="1:3" x14ac:dyDescent="0.25">
      <c r="A31642" t="s">
        <v>26913</v>
      </c>
      <c r="C31642" t="s">
        <v>26913</v>
      </c>
    </row>
    <row r="31643" spans="1:3" x14ac:dyDescent="0.25">
      <c r="A31643" t="s">
        <v>26914</v>
      </c>
      <c r="C31643" t="s">
        <v>26914</v>
      </c>
    </row>
    <row r="31644" spans="1:3" x14ac:dyDescent="0.25">
      <c r="A31644" t="s">
        <v>26915</v>
      </c>
      <c r="C31644" t="s">
        <v>26915</v>
      </c>
    </row>
    <row r="31645" spans="1:3" x14ac:dyDescent="0.25">
      <c r="A31645" t="s">
        <v>26916</v>
      </c>
      <c r="C31645" t="s">
        <v>26916</v>
      </c>
    </row>
    <row r="31646" spans="1:3" x14ac:dyDescent="0.25">
      <c r="A31646" t="s">
        <v>26917</v>
      </c>
      <c r="C31646" t="s">
        <v>26917</v>
      </c>
    </row>
    <row r="31647" spans="1:3" x14ac:dyDescent="0.25">
      <c r="A31647" t="s">
        <v>26917</v>
      </c>
      <c r="C31647" t="s">
        <v>26917</v>
      </c>
    </row>
    <row r="31648" spans="1:3" x14ac:dyDescent="0.25">
      <c r="A31648" t="s">
        <v>26918</v>
      </c>
      <c r="C31648" t="s">
        <v>26918</v>
      </c>
    </row>
    <row r="31649" spans="1:3" x14ac:dyDescent="0.25">
      <c r="A31649" t="s">
        <v>26919</v>
      </c>
      <c r="C31649" t="s">
        <v>26919</v>
      </c>
    </row>
    <row r="31650" spans="1:3" x14ac:dyDescent="0.25">
      <c r="A31650" t="s">
        <v>26920</v>
      </c>
      <c r="C31650" t="s">
        <v>26920</v>
      </c>
    </row>
    <row r="31651" spans="1:3" x14ac:dyDescent="0.25">
      <c r="A31651" t="s">
        <v>26921</v>
      </c>
      <c r="C31651" t="s">
        <v>26921</v>
      </c>
    </row>
    <row r="31652" spans="1:3" x14ac:dyDescent="0.25">
      <c r="A31652" t="s">
        <v>26922</v>
      </c>
      <c r="C31652" t="s">
        <v>26922</v>
      </c>
    </row>
    <row r="31653" spans="1:3" x14ac:dyDescent="0.25">
      <c r="A31653" t="s">
        <v>26923</v>
      </c>
      <c r="C31653" t="s">
        <v>26923</v>
      </c>
    </row>
    <row r="31654" spans="1:3" x14ac:dyDescent="0.25">
      <c r="A31654" t="s">
        <v>26924</v>
      </c>
      <c r="C31654" t="s">
        <v>26924</v>
      </c>
    </row>
    <row r="31655" spans="1:3" x14ac:dyDescent="0.25">
      <c r="A31655" t="s">
        <v>26925</v>
      </c>
      <c r="C31655" t="s">
        <v>26925</v>
      </c>
    </row>
    <row r="31656" spans="1:3" x14ac:dyDescent="0.25">
      <c r="A31656" t="s">
        <v>26926</v>
      </c>
      <c r="C31656" t="s">
        <v>26926</v>
      </c>
    </row>
    <row r="31657" spans="1:3" x14ac:dyDescent="0.25">
      <c r="A31657" t="s">
        <v>26927</v>
      </c>
      <c r="C31657" t="s">
        <v>26927</v>
      </c>
    </row>
    <row r="31658" spans="1:3" x14ac:dyDescent="0.25">
      <c r="A31658" t="s">
        <v>26928</v>
      </c>
      <c r="C31658" t="s">
        <v>26928</v>
      </c>
    </row>
    <row r="31659" spans="1:3" x14ac:dyDescent="0.25">
      <c r="A31659" t="s">
        <v>26929</v>
      </c>
      <c r="C31659" t="s">
        <v>26929</v>
      </c>
    </row>
    <row r="31660" spans="1:3" x14ac:dyDescent="0.25">
      <c r="A31660" t="s">
        <v>26930</v>
      </c>
      <c r="C31660" t="s">
        <v>26930</v>
      </c>
    </row>
    <row r="31661" spans="1:3" x14ac:dyDescent="0.25">
      <c r="A31661" t="s">
        <v>26931</v>
      </c>
      <c r="C31661" t="s">
        <v>26931</v>
      </c>
    </row>
    <row r="31662" spans="1:3" x14ac:dyDescent="0.25">
      <c r="A31662" t="s">
        <v>26932</v>
      </c>
      <c r="C31662" t="s">
        <v>26932</v>
      </c>
    </row>
    <row r="31663" spans="1:3" x14ac:dyDescent="0.25">
      <c r="A31663" t="s">
        <v>26933</v>
      </c>
      <c r="C31663" t="s">
        <v>26933</v>
      </c>
    </row>
    <row r="31664" spans="1:3" x14ac:dyDescent="0.25">
      <c r="A31664" t="s">
        <v>26934</v>
      </c>
      <c r="C31664" t="s">
        <v>26934</v>
      </c>
    </row>
    <row r="31665" spans="1:3" x14ac:dyDescent="0.25">
      <c r="A31665" t="s">
        <v>26935</v>
      </c>
      <c r="C31665" t="s">
        <v>26935</v>
      </c>
    </row>
    <row r="31666" spans="1:3" x14ac:dyDescent="0.25">
      <c r="A31666" t="s">
        <v>26936</v>
      </c>
      <c r="C31666" t="s">
        <v>26936</v>
      </c>
    </row>
    <row r="31667" spans="1:3" x14ac:dyDescent="0.25">
      <c r="A31667" t="s">
        <v>26937</v>
      </c>
      <c r="C31667" t="s">
        <v>26937</v>
      </c>
    </row>
    <row r="31668" spans="1:3" x14ac:dyDescent="0.25">
      <c r="A31668" t="s">
        <v>26938</v>
      </c>
      <c r="C31668" t="s">
        <v>26938</v>
      </c>
    </row>
    <row r="31669" spans="1:3" x14ac:dyDescent="0.25">
      <c r="A31669" t="s">
        <v>26939</v>
      </c>
      <c r="C31669" t="s">
        <v>26939</v>
      </c>
    </row>
    <row r="31670" spans="1:3" x14ac:dyDescent="0.25">
      <c r="A31670" t="s">
        <v>26940</v>
      </c>
      <c r="C31670" t="s">
        <v>26940</v>
      </c>
    </row>
    <row r="31671" spans="1:3" x14ac:dyDescent="0.25">
      <c r="A31671" t="s">
        <v>26941</v>
      </c>
      <c r="C31671" t="s">
        <v>26941</v>
      </c>
    </row>
    <row r="31672" spans="1:3" x14ac:dyDescent="0.25">
      <c r="A31672" t="s">
        <v>26942</v>
      </c>
      <c r="C31672" t="s">
        <v>26942</v>
      </c>
    </row>
    <row r="31673" spans="1:3" x14ac:dyDescent="0.25">
      <c r="A31673" t="s">
        <v>26943</v>
      </c>
      <c r="C31673" t="s">
        <v>26943</v>
      </c>
    </row>
    <row r="31674" spans="1:3" x14ac:dyDescent="0.25">
      <c r="A31674" t="s">
        <v>26944</v>
      </c>
      <c r="C31674" t="s">
        <v>26944</v>
      </c>
    </row>
    <row r="31675" spans="1:3" x14ac:dyDescent="0.25">
      <c r="A31675" t="s">
        <v>26945</v>
      </c>
      <c r="C31675" t="s">
        <v>26945</v>
      </c>
    </row>
    <row r="31676" spans="1:3" x14ac:dyDescent="0.25">
      <c r="A31676" t="s">
        <v>26946</v>
      </c>
      <c r="C31676" t="s">
        <v>26946</v>
      </c>
    </row>
    <row r="31677" spans="1:3" x14ac:dyDescent="0.25">
      <c r="A31677" t="s">
        <v>26947</v>
      </c>
      <c r="C31677" t="s">
        <v>26947</v>
      </c>
    </row>
    <row r="31678" spans="1:3" x14ac:dyDescent="0.25">
      <c r="A31678" t="s">
        <v>26948</v>
      </c>
      <c r="C31678" t="s">
        <v>26948</v>
      </c>
    </row>
    <row r="31679" spans="1:3" x14ac:dyDescent="0.25">
      <c r="A31679" t="s">
        <v>26949</v>
      </c>
      <c r="C31679" t="s">
        <v>26949</v>
      </c>
    </row>
    <row r="31680" spans="1:3" x14ac:dyDescent="0.25">
      <c r="A31680" t="s">
        <v>26950</v>
      </c>
      <c r="C31680" t="s">
        <v>26950</v>
      </c>
    </row>
    <row r="31681" spans="1:3" x14ac:dyDescent="0.25">
      <c r="A31681" t="s">
        <v>26951</v>
      </c>
      <c r="C31681" t="s">
        <v>26951</v>
      </c>
    </row>
    <row r="31682" spans="1:3" x14ac:dyDescent="0.25">
      <c r="A31682" t="s">
        <v>26952</v>
      </c>
      <c r="C31682" t="s">
        <v>26952</v>
      </c>
    </row>
    <row r="31683" spans="1:3" x14ac:dyDescent="0.25">
      <c r="A31683" t="s">
        <v>26953</v>
      </c>
      <c r="C31683" t="s">
        <v>26953</v>
      </c>
    </row>
    <row r="31684" spans="1:3" x14ac:dyDescent="0.25">
      <c r="A31684" t="s">
        <v>26954</v>
      </c>
      <c r="C31684" t="s">
        <v>26954</v>
      </c>
    </row>
    <row r="31685" spans="1:3" x14ac:dyDescent="0.25">
      <c r="A31685" t="s">
        <v>26955</v>
      </c>
      <c r="C31685" t="s">
        <v>26955</v>
      </c>
    </row>
    <row r="31686" spans="1:3" x14ac:dyDescent="0.25">
      <c r="A31686" t="s">
        <v>26956</v>
      </c>
      <c r="C31686" t="s">
        <v>26956</v>
      </c>
    </row>
    <row r="31687" spans="1:3" x14ac:dyDescent="0.25">
      <c r="A31687" t="s">
        <v>26957</v>
      </c>
      <c r="C31687" t="s">
        <v>26957</v>
      </c>
    </row>
    <row r="31688" spans="1:3" x14ac:dyDescent="0.25">
      <c r="A31688" t="s">
        <v>26958</v>
      </c>
      <c r="C31688" t="s">
        <v>26958</v>
      </c>
    </row>
    <row r="31689" spans="1:3" x14ac:dyDescent="0.25">
      <c r="A31689" t="s">
        <v>26959</v>
      </c>
      <c r="C31689" t="s">
        <v>26959</v>
      </c>
    </row>
    <row r="31690" spans="1:3" x14ac:dyDescent="0.25">
      <c r="A31690" t="s">
        <v>26960</v>
      </c>
      <c r="C31690" t="s">
        <v>26960</v>
      </c>
    </row>
    <row r="31691" spans="1:3" x14ac:dyDescent="0.25">
      <c r="A31691" t="s">
        <v>26961</v>
      </c>
      <c r="C31691" t="s">
        <v>26961</v>
      </c>
    </row>
    <row r="31692" spans="1:3" x14ac:dyDescent="0.25">
      <c r="A31692" t="s">
        <v>26962</v>
      </c>
      <c r="C31692" t="s">
        <v>26962</v>
      </c>
    </row>
    <row r="31693" spans="1:3" x14ac:dyDescent="0.25">
      <c r="A31693" t="s">
        <v>26963</v>
      </c>
      <c r="C31693" t="s">
        <v>26963</v>
      </c>
    </row>
    <row r="31694" spans="1:3" x14ac:dyDescent="0.25">
      <c r="A31694" t="s">
        <v>26964</v>
      </c>
      <c r="C31694" t="s">
        <v>26964</v>
      </c>
    </row>
    <row r="31695" spans="1:3" x14ac:dyDescent="0.25">
      <c r="A31695" t="s">
        <v>26965</v>
      </c>
      <c r="C31695" t="s">
        <v>26965</v>
      </c>
    </row>
    <row r="31696" spans="1:3" x14ac:dyDescent="0.25">
      <c r="A31696" t="s">
        <v>26966</v>
      </c>
      <c r="C31696" t="s">
        <v>26966</v>
      </c>
    </row>
    <row r="31697" spans="1:3" x14ac:dyDescent="0.25">
      <c r="A31697" t="s">
        <v>26967</v>
      </c>
      <c r="C31697" t="s">
        <v>26967</v>
      </c>
    </row>
    <row r="31698" spans="1:3" x14ac:dyDescent="0.25">
      <c r="A31698" t="s">
        <v>26968</v>
      </c>
      <c r="C31698" t="s">
        <v>26968</v>
      </c>
    </row>
    <row r="31699" spans="1:3" x14ac:dyDescent="0.25">
      <c r="A31699" t="s">
        <v>26969</v>
      </c>
      <c r="C31699" t="s">
        <v>26969</v>
      </c>
    </row>
    <row r="31700" spans="1:3" x14ac:dyDescent="0.25">
      <c r="A31700" t="s">
        <v>26970</v>
      </c>
      <c r="C31700" t="s">
        <v>26970</v>
      </c>
    </row>
    <row r="31701" spans="1:3" x14ac:dyDescent="0.25">
      <c r="A31701" t="s">
        <v>26971</v>
      </c>
      <c r="C31701" t="s">
        <v>26971</v>
      </c>
    </row>
    <row r="31702" spans="1:3" x14ac:dyDescent="0.25">
      <c r="A31702" t="s">
        <v>26972</v>
      </c>
      <c r="C31702" t="s">
        <v>26972</v>
      </c>
    </row>
    <row r="31703" spans="1:3" x14ac:dyDescent="0.25">
      <c r="A31703" t="s">
        <v>26973</v>
      </c>
      <c r="C31703" t="s">
        <v>26973</v>
      </c>
    </row>
    <row r="31704" spans="1:3" x14ac:dyDescent="0.25">
      <c r="A31704" t="s">
        <v>26974</v>
      </c>
      <c r="C31704" t="s">
        <v>26974</v>
      </c>
    </row>
    <row r="31705" spans="1:3" x14ac:dyDescent="0.25">
      <c r="A31705" t="s">
        <v>26975</v>
      </c>
      <c r="C31705" t="s">
        <v>26975</v>
      </c>
    </row>
    <row r="31706" spans="1:3" x14ac:dyDescent="0.25">
      <c r="A31706" t="s">
        <v>26976</v>
      </c>
      <c r="C31706" t="s">
        <v>26976</v>
      </c>
    </row>
    <row r="31707" spans="1:3" x14ac:dyDescent="0.25">
      <c r="A31707" t="s">
        <v>26977</v>
      </c>
      <c r="C31707" t="s">
        <v>26977</v>
      </c>
    </row>
    <row r="31708" spans="1:3" x14ac:dyDescent="0.25">
      <c r="A31708" t="s">
        <v>26978</v>
      </c>
      <c r="C31708" t="s">
        <v>26978</v>
      </c>
    </row>
    <row r="31709" spans="1:3" x14ac:dyDescent="0.25">
      <c r="A31709" t="s">
        <v>26979</v>
      </c>
      <c r="C31709" t="s">
        <v>26979</v>
      </c>
    </row>
    <row r="31710" spans="1:3" x14ac:dyDescent="0.25">
      <c r="A31710" t="s">
        <v>26980</v>
      </c>
      <c r="C31710" t="s">
        <v>26980</v>
      </c>
    </row>
    <row r="31711" spans="1:3" x14ac:dyDescent="0.25">
      <c r="A31711" t="s">
        <v>26981</v>
      </c>
      <c r="C31711" t="s">
        <v>26981</v>
      </c>
    </row>
    <row r="31712" spans="1:3" x14ac:dyDescent="0.25">
      <c r="A31712" t="s">
        <v>26982</v>
      </c>
      <c r="C31712" t="s">
        <v>26982</v>
      </c>
    </row>
    <row r="31713" spans="1:3" x14ac:dyDescent="0.25">
      <c r="A31713" t="s">
        <v>26983</v>
      </c>
      <c r="C31713" t="s">
        <v>26983</v>
      </c>
    </row>
    <row r="31714" spans="1:3" x14ac:dyDescent="0.25">
      <c r="A31714" t="s">
        <v>26984</v>
      </c>
      <c r="C31714" t="s">
        <v>26984</v>
      </c>
    </row>
    <row r="31715" spans="1:3" x14ac:dyDescent="0.25">
      <c r="A31715" t="s">
        <v>26985</v>
      </c>
      <c r="C31715" t="s">
        <v>26985</v>
      </c>
    </row>
    <row r="31716" spans="1:3" x14ac:dyDescent="0.25">
      <c r="A31716" t="s">
        <v>26986</v>
      </c>
      <c r="C31716" t="s">
        <v>26986</v>
      </c>
    </row>
    <row r="31717" spans="1:3" x14ac:dyDescent="0.25">
      <c r="A31717" t="s">
        <v>26987</v>
      </c>
      <c r="C31717" t="s">
        <v>26987</v>
      </c>
    </row>
    <row r="31718" spans="1:3" x14ac:dyDescent="0.25">
      <c r="A31718" t="s">
        <v>26988</v>
      </c>
      <c r="C31718" t="s">
        <v>26988</v>
      </c>
    </row>
    <row r="31719" spans="1:3" x14ac:dyDescent="0.25">
      <c r="A31719" t="s">
        <v>26989</v>
      </c>
      <c r="C31719" t="s">
        <v>26989</v>
      </c>
    </row>
    <row r="31720" spans="1:3" x14ac:dyDescent="0.25">
      <c r="A31720" t="s">
        <v>26990</v>
      </c>
      <c r="C31720" t="s">
        <v>26990</v>
      </c>
    </row>
    <row r="31721" spans="1:3" x14ac:dyDescent="0.25">
      <c r="A31721" t="s">
        <v>26991</v>
      </c>
      <c r="C31721" t="s">
        <v>26991</v>
      </c>
    </row>
    <row r="31722" spans="1:3" x14ac:dyDescent="0.25">
      <c r="A31722" t="s">
        <v>26992</v>
      </c>
      <c r="C31722" t="s">
        <v>26992</v>
      </c>
    </row>
    <row r="31723" spans="1:3" x14ac:dyDescent="0.25">
      <c r="A31723" t="s">
        <v>26993</v>
      </c>
      <c r="C31723" t="s">
        <v>26993</v>
      </c>
    </row>
    <row r="31724" spans="1:3" x14ac:dyDescent="0.25">
      <c r="A31724" t="s">
        <v>26994</v>
      </c>
      <c r="C31724" t="s">
        <v>26994</v>
      </c>
    </row>
    <row r="31725" spans="1:3" x14ac:dyDescent="0.25">
      <c r="A31725" t="s">
        <v>26995</v>
      </c>
      <c r="C31725" t="s">
        <v>26995</v>
      </c>
    </row>
    <row r="31726" spans="1:3" x14ac:dyDescent="0.25">
      <c r="A31726" t="s">
        <v>26996</v>
      </c>
      <c r="C31726" t="s">
        <v>26996</v>
      </c>
    </row>
    <row r="31727" spans="1:3" x14ac:dyDescent="0.25">
      <c r="A31727" t="s">
        <v>26997</v>
      </c>
      <c r="C31727" t="s">
        <v>26997</v>
      </c>
    </row>
    <row r="31728" spans="1:3" x14ac:dyDescent="0.25">
      <c r="A31728" t="s">
        <v>26998</v>
      </c>
      <c r="C31728" t="s">
        <v>26998</v>
      </c>
    </row>
    <row r="31729" spans="1:3" x14ac:dyDescent="0.25">
      <c r="A31729" t="s">
        <v>26999</v>
      </c>
      <c r="C31729" t="s">
        <v>26999</v>
      </c>
    </row>
    <row r="31730" spans="1:3" x14ac:dyDescent="0.25">
      <c r="A31730" t="s">
        <v>27000</v>
      </c>
      <c r="C31730" t="s">
        <v>27000</v>
      </c>
    </row>
    <row r="31731" spans="1:3" x14ac:dyDescent="0.25">
      <c r="A31731" t="s">
        <v>27001</v>
      </c>
      <c r="C31731" t="s">
        <v>27001</v>
      </c>
    </row>
    <row r="31732" spans="1:3" x14ac:dyDescent="0.25">
      <c r="A31732" t="s">
        <v>27002</v>
      </c>
      <c r="C31732" t="s">
        <v>27002</v>
      </c>
    </row>
    <row r="31733" spans="1:3" x14ac:dyDescent="0.25">
      <c r="A31733" t="s">
        <v>27003</v>
      </c>
      <c r="C31733" t="s">
        <v>27003</v>
      </c>
    </row>
    <row r="31734" spans="1:3" x14ac:dyDescent="0.25">
      <c r="A31734" t="s">
        <v>27004</v>
      </c>
      <c r="C31734" t="s">
        <v>27004</v>
      </c>
    </row>
    <row r="31735" spans="1:3" x14ac:dyDescent="0.25">
      <c r="A31735" t="s">
        <v>27005</v>
      </c>
      <c r="C31735" t="s">
        <v>27005</v>
      </c>
    </row>
    <row r="31736" spans="1:3" x14ac:dyDescent="0.25">
      <c r="A31736" t="s">
        <v>27006</v>
      </c>
      <c r="C31736" t="s">
        <v>27006</v>
      </c>
    </row>
    <row r="31737" spans="1:3" x14ac:dyDescent="0.25">
      <c r="A31737" t="s">
        <v>27007</v>
      </c>
      <c r="C31737" t="s">
        <v>27007</v>
      </c>
    </row>
    <row r="31738" spans="1:3" x14ac:dyDescent="0.25">
      <c r="A31738" t="s">
        <v>27008</v>
      </c>
      <c r="C31738" t="s">
        <v>27008</v>
      </c>
    </row>
    <row r="31739" spans="1:3" x14ac:dyDescent="0.25">
      <c r="A31739" t="s">
        <v>27009</v>
      </c>
      <c r="C31739" t="s">
        <v>27009</v>
      </c>
    </row>
    <row r="31740" spans="1:3" x14ac:dyDescent="0.25">
      <c r="A31740" t="s">
        <v>27010</v>
      </c>
      <c r="C31740" t="s">
        <v>27010</v>
      </c>
    </row>
    <row r="31741" spans="1:3" x14ac:dyDescent="0.25">
      <c r="A31741" t="s">
        <v>27011</v>
      </c>
      <c r="C31741" t="s">
        <v>27011</v>
      </c>
    </row>
    <row r="31742" spans="1:3" x14ac:dyDescent="0.25">
      <c r="A31742" t="s">
        <v>27012</v>
      </c>
      <c r="C31742" t="s">
        <v>27012</v>
      </c>
    </row>
    <row r="31743" spans="1:3" x14ac:dyDescent="0.25">
      <c r="A31743" t="s">
        <v>27013</v>
      </c>
      <c r="C31743" t="s">
        <v>27013</v>
      </c>
    </row>
    <row r="31744" spans="1:3" x14ac:dyDescent="0.25">
      <c r="A31744" t="s">
        <v>27014</v>
      </c>
      <c r="C31744" t="s">
        <v>27014</v>
      </c>
    </row>
    <row r="31745" spans="1:3" x14ac:dyDescent="0.25">
      <c r="A31745" t="s">
        <v>27015</v>
      </c>
      <c r="C31745" t="s">
        <v>27015</v>
      </c>
    </row>
    <row r="31746" spans="1:3" x14ac:dyDescent="0.25">
      <c r="A31746" t="s">
        <v>27016</v>
      </c>
      <c r="C31746" t="s">
        <v>27016</v>
      </c>
    </row>
    <row r="31747" spans="1:3" x14ac:dyDescent="0.25">
      <c r="A31747" t="s">
        <v>27017</v>
      </c>
      <c r="C31747" t="s">
        <v>27017</v>
      </c>
    </row>
    <row r="31748" spans="1:3" x14ac:dyDescent="0.25">
      <c r="A31748" t="s">
        <v>27018</v>
      </c>
      <c r="C31748" t="s">
        <v>27018</v>
      </c>
    </row>
    <row r="31749" spans="1:3" x14ac:dyDescent="0.25">
      <c r="A31749" t="s">
        <v>27019</v>
      </c>
      <c r="C31749" t="s">
        <v>27019</v>
      </c>
    </row>
    <row r="31750" spans="1:3" x14ac:dyDescent="0.25">
      <c r="A31750" t="s">
        <v>27020</v>
      </c>
      <c r="C31750" t="s">
        <v>27020</v>
      </c>
    </row>
    <row r="31751" spans="1:3" x14ac:dyDescent="0.25">
      <c r="A31751" t="s">
        <v>27021</v>
      </c>
      <c r="C31751" t="s">
        <v>27021</v>
      </c>
    </row>
    <row r="31752" spans="1:3" x14ac:dyDescent="0.25">
      <c r="A31752" t="s">
        <v>27022</v>
      </c>
      <c r="C31752" t="s">
        <v>27022</v>
      </c>
    </row>
    <row r="31753" spans="1:3" x14ac:dyDescent="0.25">
      <c r="A31753" t="s">
        <v>27023</v>
      </c>
      <c r="C31753" t="s">
        <v>27023</v>
      </c>
    </row>
    <row r="31754" spans="1:3" x14ac:dyDescent="0.25">
      <c r="A31754" t="s">
        <v>27024</v>
      </c>
      <c r="C31754" t="s">
        <v>27024</v>
      </c>
    </row>
    <row r="31755" spans="1:3" x14ac:dyDescent="0.25">
      <c r="A31755" t="s">
        <v>27025</v>
      </c>
      <c r="C31755" t="s">
        <v>27025</v>
      </c>
    </row>
    <row r="31756" spans="1:3" x14ac:dyDescent="0.25">
      <c r="A31756" t="s">
        <v>27026</v>
      </c>
      <c r="C31756" t="s">
        <v>27026</v>
      </c>
    </row>
    <row r="31757" spans="1:3" x14ac:dyDescent="0.25">
      <c r="A31757" t="s">
        <v>27027</v>
      </c>
      <c r="C31757" t="s">
        <v>27027</v>
      </c>
    </row>
    <row r="31758" spans="1:3" x14ac:dyDescent="0.25">
      <c r="A31758" t="s">
        <v>27028</v>
      </c>
      <c r="C31758" t="s">
        <v>27028</v>
      </c>
    </row>
    <row r="31759" spans="1:3" x14ac:dyDescent="0.25">
      <c r="A31759" t="s">
        <v>27029</v>
      </c>
      <c r="C31759" t="s">
        <v>27029</v>
      </c>
    </row>
    <row r="31760" spans="1:3" x14ac:dyDescent="0.25">
      <c r="A31760" t="s">
        <v>27030</v>
      </c>
      <c r="C31760" t="s">
        <v>27030</v>
      </c>
    </row>
    <row r="31761" spans="1:3" x14ac:dyDescent="0.25">
      <c r="A31761" t="s">
        <v>27031</v>
      </c>
      <c r="C31761" t="s">
        <v>27031</v>
      </c>
    </row>
    <row r="31762" spans="1:3" x14ac:dyDescent="0.25">
      <c r="A31762" t="s">
        <v>27032</v>
      </c>
      <c r="C31762" t="s">
        <v>27032</v>
      </c>
    </row>
    <row r="31763" spans="1:3" x14ac:dyDescent="0.25">
      <c r="A31763" t="s">
        <v>27033</v>
      </c>
      <c r="C31763" t="s">
        <v>27033</v>
      </c>
    </row>
    <row r="31764" spans="1:3" x14ac:dyDescent="0.25">
      <c r="A31764" t="s">
        <v>27034</v>
      </c>
      <c r="C31764" t="s">
        <v>27034</v>
      </c>
    </row>
    <row r="31765" spans="1:3" x14ac:dyDescent="0.25">
      <c r="A31765" t="s">
        <v>27035</v>
      </c>
      <c r="C31765" t="s">
        <v>27035</v>
      </c>
    </row>
    <row r="31766" spans="1:3" x14ac:dyDescent="0.25">
      <c r="A31766" t="s">
        <v>27036</v>
      </c>
      <c r="C31766" t="s">
        <v>27036</v>
      </c>
    </row>
    <row r="31767" spans="1:3" x14ac:dyDescent="0.25">
      <c r="A31767" t="s">
        <v>27037</v>
      </c>
      <c r="C31767" t="s">
        <v>27037</v>
      </c>
    </row>
    <row r="31768" spans="1:3" x14ac:dyDescent="0.25">
      <c r="A31768" t="s">
        <v>27038</v>
      </c>
      <c r="C31768" t="s">
        <v>27038</v>
      </c>
    </row>
    <row r="31769" spans="1:3" x14ac:dyDescent="0.25">
      <c r="A31769" t="s">
        <v>27039</v>
      </c>
      <c r="C31769" t="s">
        <v>27039</v>
      </c>
    </row>
    <row r="31770" spans="1:3" x14ac:dyDescent="0.25">
      <c r="A31770" t="s">
        <v>27040</v>
      </c>
      <c r="C31770" t="s">
        <v>27040</v>
      </c>
    </row>
    <row r="31771" spans="1:3" x14ac:dyDescent="0.25">
      <c r="A31771" t="s">
        <v>27041</v>
      </c>
      <c r="C31771" t="s">
        <v>27041</v>
      </c>
    </row>
    <row r="31772" spans="1:3" x14ac:dyDescent="0.25">
      <c r="A31772" t="s">
        <v>27042</v>
      </c>
      <c r="C31772" t="s">
        <v>27042</v>
      </c>
    </row>
    <row r="31773" spans="1:3" x14ac:dyDescent="0.25">
      <c r="A31773" t="s">
        <v>27043</v>
      </c>
      <c r="C31773" t="s">
        <v>27043</v>
      </c>
    </row>
    <row r="31774" spans="1:3" x14ac:dyDescent="0.25">
      <c r="A31774" t="s">
        <v>27044</v>
      </c>
      <c r="C31774" t="s">
        <v>27044</v>
      </c>
    </row>
    <row r="31775" spans="1:3" x14ac:dyDescent="0.25">
      <c r="A31775" t="s">
        <v>27045</v>
      </c>
      <c r="C31775" t="s">
        <v>27045</v>
      </c>
    </row>
    <row r="31776" spans="1:3" x14ac:dyDescent="0.25">
      <c r="A31776" t="s">
        <v>27046</v>
      </c>
      <c r="C31776" t="s">
        <v>27046</v>
      </c>
    </row>
    <row r="31777" spans="1:3" x14ac:dyDescent="0.25">
      <c r="A31777" t="s">
        <v>27047</v>
      </c>
      <c r="C31777" t="s">
        <v>27047</v>
      </c>
    </row>
    <row r="31778" spans="1:3" x14ac:dyDescent="0.25">
      <c r="A31778" t="s">
        <v>27048</v>
      </c>
      <c r="C31778" t="s">
        <v>27048</v>
      </c>
    </row>
    <row r="31779" spans="1:3" x14ac:dyDescent="0.25">
      <c r="A31779" t="s">
        <v>27049</v>
      </c>
      <c r="C31779" t="s">
        <v>27049</v>
      </c>
    </row>
    <row r="31780" spans="1:3" x14ac:dyDescent="0.25">
      <c r="A31780" t="s">
        <v>27050</v>
      </c>
      <c r="C31780" t="s">
        <v>27050</v>
      </c>
    </row>
    <row r="31781" spans="1:3" x14ac:dyDescent="0.25">
      <c r="A31781" t="s">
        <v>27051</v>
      </c>
      <c r="C31781" t="s">
        <v>27051</v>
      </c>
    </row>
    <row r="31782" spans="1:3" x14ac:dyDescent="0.25">
      <c r="A31782" t="s">
        <v>27052</v>
      </c>
      <c r="C31782" t="s">
        <v>27052</v>
      </c>
    </row>
    <row r="31783" spans="1:3" x14ac:dyDescent="0.25">
      <c r="A31783" t="s">
        <v>27053</v>
      </c>
      <c r="C31783" t="s">
        <v>27053</v>
      </c>
    </row>
    <row r="31784" spans="1:3" x14ac:dyDescent="0.25">
      <c r="A31784" t="s">
        <v>27053</v>
      </c>
      <c r="C31784" t="s">
        <v>27053</v>
      </c>
    </row>
    <row r="31785" spans="1:3" x14ac:dyDescent="0.25">
      <c r="A31785" t="s">
        <v>27054</v>
      </c>
      <c r="C31785" t="s">
        <v>27054</v>
      </c>
    </row>
    <row r="31786" spans="1:3" x14ac:dyDescent="0.25">
      <c r="A31786" t="s">
        <v>27055</v>
      </c>
      <c r="C31786" t="s">
        <v>27055</v>
      </c>
    </row>
    <row r="31787" spans="1:3" x14ac:dyDescent="0.25">
      <c r="A31787" t="s">
        <v>27056</v>
      </c>
      <c r="C31787" t="s">
        <v>27056</v>
      </c>
    </row>
    <row r="31788" spans="1:3" x14ac:dyDescent="0.25">
      <c r="A31788" t="s">
        <v>27057</v>
      </c>
      <c r="C31788" t="s">
        <v>27057</v>
      </c>
    </row>
    <row r="31789" spans="1:3" x14ac:dyDescent="0.25">
      <c r="A31789" t="s">
        <v>27058</v>
      </c>
      <c r="C31789" t="s">
        <v>27058</v>
      </c>
    </row>
    <row r="31790" spans="1:3" x14ac:dyDescent="0.25">
      <c r="A31790" t="s">
        <v>27059</v>
      </c>
      <c r="C31790" t="s">
        <v>27059</v>
      </c>
    </row>
    <row r="31791" spans="1:3" x14ac:dyDescent="0.25">
      <c r="A31791" t="s">
        <v>27060</v>
      </c>
      <c r="C31791" t="s">
        <v>27060</v>
      </c>
    </row>
    <row r="31792" spans="1:3" x14ac:dyDescent="0.25">
      <c r="A31792" t="s">
        <v>27061</v>
      </c>
      <c r="C31792" t="s">
        <v>27061</v>
      </c>
    </row>
    <row r="31793" spans="1:3" x14ac:dyDescent="0.25">
      <c r="A31793" t="s">
        <v>27062</v>
      </c>
      <c r="C31793" t="s">
        <v>27062</v>
      </c>
    </row>
    <row r="31794" spans="1:3" x14ac:dyDescent="0.25">
      <c r="A31794" t="s">
        <v>27063</v>
      </c>
      <c r="C31794" t="s">
        <v>27063</v>
      </c>
    </row>
    <row r="31795" spans="1:3" x14ac:dyDescent="0.25">
      <c r="A31795" t="s">
        <v>27064</v>
      </c>
      <c r="C31795" t="s">
        <v>27064</v>
      </c>
    </row>
    <row r="31796" spans="1:3" x14ac:dyDescent="0.25">
      <c r="A31796" t="s">
        <v>27064</v>
      </c>
      <c r="C31796" t="s">
        <v>27064</v>
      </c>
    </row>
    <row r="31797" spans="1:3" x14ac:dyDescent="0.25">
      <c r="A31797" t="s">
        <v>27064</v>
      </c>
      <c r="C31797" t="s">
        <v>27064</v>
      </c>
    </row>
    <row r="31798" spans="1:3" x14ac:dyDescent="0.25">
      <c r="A31798" t="s">
        <v>27065</v>
      </c>
      <c r="C31798" t="s">
        <v>27065</v>
      </c>
    </row>
    <row r="31799" spans="1:3" x14ac:dyDescent="0.25">
      <c r="A31799" t="s">
        <v>27066</v>
      </c>
      <c r="C31799" t="s">
        <v>27066</v>
      </c>
    </row>
    <row r="31800" spans="1:3" x14ac:dyDescent="0.25">
      <c r="A31800" t="s">
        <v>27067</v>
      </c>
      <c r="C31800" t="s">
        <v>27067</v>
      </c>
    </row>
    <row r="31801" spans="1:3" x14ac:dyDescent="0.25">
      <c r="A31801" t="s">
        <v>27068</v>
      </c>
      <c r="C31801" t="s">
        <v>27068</v>
      </c>
    </row>
    <row r="31802" spans="1:3" x14ac:dyDescent="0.25">
      <c r="A31802" t="s">
        <v>27069</v>
      </c>
      <c r="C31802" t="s">
        <v>27069</v>
      </c>
    </row>
    <row r="31803" spans="1:3" x14ac:dyDescent="0.25">
      <c r="A31803" t="s">
        <v>27070</v>
      </c>
      <c r="C31803" t="s">
        <v>27070</v>
      </c>
    </row>
    <row r="31804" spans="1:3" x14ac:dyDescent="0.25">
      <c r="A31804" t="s">
        <v>27071</v>
      </c>
      <c r="C31804" t="s">
        <v>27071</v>
      </c>
    </row>
    <row r="31805" spans="1:3" x14ac:dyDescent="0.25">
      <c r="A31805" t="s">
        <v>27072</v>
      </c>
      <c r="C31805" t="s">
        <v>27072</v>
      </c>
    </row>
    <row r="31806" spans="1:3" x14ac:dyDescent="0.25">
      <c r="A31806" t="s">
        <v>27073</v>
      </c>
      <c r="C31806" t="s">
        <v>27073</v>
      </c>
    </row>
    <row r="31807" spans="1:3" x14ac:dyDescent="0.25">
      <c r="A31807" t="s">
        <v>27074</v>
      </c>
      <c r="C31807" t="s">
        <v>27074</v>
      </c>
    </row>
    <row r="31808" spans="1:3" x14ac:dyDescent="0.25">
      <c r="A31808" t="s">
        <v>27075</v>
      </c>
      <c r="C31808" t="s">
        <v>27075</v>
      </c>
    </row>
    <row r="31809" spans="1:3" x14ac:dyDescent="0.25">
      <c r="A31809" t="s">
        <v>27076</v>
      </c>
      <c r="C31809" t="s">
        <v>27076</v>
      </c>
    </row>
    <row r="31810" spans="1:3" x14ac:dyDescent="0.25">
      <c r="A31810" t="s">
        <v>27077</v>
      </c>
      <c r="C31810" t="s">
        <v>27077</v>
      </c>
    </row>
    <row r="31811" spans="1:3" x14ac:dyDescent="0.25">
      <c r="A31811" t="s">
        <v>27078</v>
      </c>
      <c r="C31811" t="s">
        <v>27078</v>
      </c>
    </row>
    <row r="31812" spans="1:3" x14ac:dyDescent="0.25">
      <c r="A31812" t="s">
        <v>27079</v>
      </c>
      <c r="C31812" t="s">
        <v>27079</v>
      </c>
    </row>
    <row r="31813" spans="1:3" x14ac:dyDescent="0.25">
      <c r="A31813" t="s">
        <v>27080</v>
      </c>
      <c r="C31813" t="s">
        <v>27080</v>
      </c>
    </row>
    <row r="31814" spans="1:3" x14ac:dyDescent="0.25">
      <c r="A31814" t="s">
        <v>27081</v>
      </c>
      <c r="C31814" t="s">
        <v>27081</v>
      </c>
    </row>
    <row r="31815" spans="1:3" x14ac:dyDescent="0.25">
      <c r="A31815" t="s">
        <v>27082</v>
      </c>
      <c r="C31815" t="s">
        <v>27082</v>
      </c>
    </row>
    <row r="31816" spans="1:3" x14ac:dyDescent="0.25">
      <c r="A31816" t="s">
        <v>27083</v>
      </c>
      <c r="C31816" t="s">
        <v>27083</v>
      </c>
    </row>
    <row r="31817" spans="1:3" x14ac:dyDescent="0.25">
      <c r="A31817" t="s">
        <v>27084</v>
      </c>
      <c r="C31817" t="s">
        <v>27084</v>
      </c>
    </row>
    <row r="31818" spans="1:3" x14ac:dyDescent="0.25">
      <c r="A31818" t="s">
        <v>27084</v>
      </c>
      <c r="C31818" t="s">
        <v>27084</v>
      </c>
    </row>
    <row r="31819" spans="1:3" x14ac:dyDescent="0.25">
      <c r="A31819" t="s">
        <v>27085</v>
      </c>
      <c r="C31819" t="s">
        <v>27085</v>
      </c>
    </row>
    <row r="31820" spans="1:3" x14ac:dyDescent="0.25">
      <c r="A31820" t="s">
        <v>27086</v>
      </c>
      <c r="C31820" t="s">
        <v>27086</v>
      </c>
    </row>
    <row r="31821" spans="1:3" x14ac:dyDescent="0.25">
      <c r="A31821" t="s">
        <v>27087</v>
      </c>
      <c r="C31821" t="s">
        <v>27087</v>
      </c>
    </row>
    <row r="31822" spans="1:3" x14ac:dyDescent="0.25">
      <c r="A31822" t="s">
        <v>27088</v>
      </c>
      <c r="C31822" t="s">
        <v>27088</v>
      </c>
    </row>
    <row r="31823" spans="1:3" x14ac:dyDescent="0.25">
      <c r="A31823" t="s">
        <v>27089</v>
      </c>
      <c r="C31823" t="s">
        <v>27089</v>
      </c>
    </row>
    <row r="31824" spans="1:3" x14ac:dyDescent="0.25">
      <c r="A31824" t="s">
        <v>27090</v>
      </c>
      <c r="C31824" t="s">
        <v>27090</v>
      </c>
    </row>
    <row r="31825" spans="1:3" x14ac:dyDescent="0.25">
      <c r="A31825" t="s">
        <v>27091</v>
      </c>
      <c r="C31825" t="s">
        <v>27091</v>
      </c>
    </row>
    <row r="31826" spans="1:3" x14ac:dyDescent="0.25">
      <c r="A31826" t="s">
        <v>27092</v>
      </c>
      <c r="C31826" t="s">
        <v>27092</v>
      </c>
    </row>
    <row r="31827" spans="1:3" x14ac:dyDescent="0.25">
      <c r="A31827" t="s">
        <v>27093</v>
      </c>
      <c r="C31827" t="s">
        <v>27093</v>
      </c>
    </row>
    <row r="31828" spans="1:3" x14ac:dyDescent="0.25">
      <c r="A31828" t="s">
        <v>27094</v>
      </c>
      <c r="C31828" t="s">
        <v>27094</v>
      </c>
    </row>
    <row r="31829" spans="1:3" x14ac:dyDescent="0.25">
      <c r="A31829" t="s">
        <v>27094</v>
      </c>
      <c r="C31829" t="s">
        <v>27094</v>
      </c>
    </row>
    <row r="31830" spans="1:3" x14ac:dyDescent="0.25">
      <c r="A31830" t="s">
        <v>27095</v>
      </c>
      <c r="C31830" t="s">
        <v>27095</v>
      </c>
    </row>
    <row r="31831" spans="1:3" x14ac:dyDescent="0.25">
      <c r="A31831" t="s">
        <v>27096</v>
      </c>
      <c r="C31831" t="s">
        <v>27096</v>
      </c>
    </row>
    <row r="31832" spans="1:3" x14ac:dyDescent="0.25">
      <c r="A31832" t="s">
        <v>27097</v>
      </c>
      <c r="C31832" t="s">
        <v>27097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27105</v>
      </c>
      <c r="C31841" t="s">
        <v>27105</v>
      </c>
    </row>
    <row r="31842" spans="1:3" x14ac:dyDescent="0.25">
      <c r="A31842" t="s">
        <v>27106</v>
      </c>
      <c r="C31842" t="s">
        <v>27106</v>
      </c>
    </row>
    <row r="31843" spans="1:3" x14ac:dyDescent="0.25">
      <c r="A31843" t="s">
        <v>27107</v>
      </c>
      <c r="C31843" t="s">
        <v>27107</v>
      </c>
    </row>
    <row r="31844" spans="1:3" x14ac:dyDescent="0.25">
      <c r="A31844" t="s">
        <v>27108</v>
      </c>
      <c r="C31844" t="s">
        <v>27108</v>
      </c>
    </row>
    <row r="31845" spans="1:3" x14ac:dyDescent="0.25">
      <c r="A31845" t="s">
        <v>27109</v>
      </c>
      <c r="C31845" t="s">
        <v>27109</v>
      </c>
    </row>
    <row r="31846" spans="1:3" x14ac:dyDescent="0.25">
      <c r="A31846" t="s">
        <v>27110</v>
      </c>
      <c r="C31846" t="s">
        <v>27110</v>
      </c>
    </row>
    <row r="31847" spans="1:3" x14ac:dyDescent="0.25">
      <c r="A31847" t="s">
        <v>27111</v>
      </c>
      <c r="C31847" t="s">
        <v>27111</v>
      </c>
    </row>
    <row r="31848" spans="1:3" x14ac:dyDescent="0.25">
      <c r="A31848" t="s">
        <v>27112</v>
      </c>
      <c r="C31848" t="s">
        <v>27112</v>
      </c>
    </row>
    <row r="31849" spans="1:3" x14ac:dyDescent="0.25">
      <c r="A31849" t="s">
        <v>27113</v>
      </c>
      <c r="C31849" t="s">
        <v>27113</v>
      </c>
    </row>
    <row r="31850" spans="1:3" x14ac:dyDescent="0.25">
      <c r="A31850" t="s">
        <v>27114</v>
      </c>
      <c r="C31850" t="s">
        <v>27114</v>
      </c>
    </row>
    <row r="31851" spans="1:3" x14ac:dyDescent="0.25">
      <c r="A31851" t="s">
        <v>27115</v>
      </c>
      <c r="C31851" t="s">
        <v>27115</v>
      </c>
    </row>
    <row r="31852" spans="1:3" x14ac:dyDescent="0.25">
      <c r="A31852" t="s">
        <v>27116</v>
      </c>
      <c r="C31852" t="s">
        <v>27116</v>
      </c>
    </row>
    <row r="31853" spans="1:3" x14ac:dyDescent="0.25">
      <c r="A31853" t="s">
        <v>27117</v>
      </c>
      <c r="C31853" t="s">
        <v>27117</v>
      </c>
    </row>
    <row r="31854" spans="1:3" x14ac:dyDescent="0.25">
      <c r="A31854" t="s">
        <v>27118</v>
      </c>
      <c r="C31854" t="s">
        <v>27118</v>
      </c>
    </row>
    <row r="31855" spans="1:3" x14ac:dyDescent="0.25">
      <c r="A31855" t="s">
        <v>27119</v>
      </c>
      <c r="C31855" t="s">
        <v>27119</v>
      </c>
    </row>
    <row r="31856" spans="1:3" x14ac:dyDescent="0.25">
      <c r="A31856" t="s">
        <v>27120</v>
      </c>
      <c r="C31856" t="s">
        <v>27120</v>
      </c>
    </row>
    <row r="31857" spans="1:3" x14ac:dyDescent="0.25">
      <c r="A31857" t="s">
        <v>27121</v>
      </c>
      <c r="C31857" t="s">
        <v>27121</v>
      </c>
    </row>
    <row r="31858" spans="1:3" x14ac:dyDescent="0.25">
      <c r="A31858" t="s">
        <v>27121</v>
      </c>
      <c r="C31858" t="s">
        <v>27121</v>
      </c>
    </row>
    <row r="31859" spans="1:3" x14ac:dyDescent="0.25">
      <c r="A31859" t="s">
        <v>27122</v>
      </c>
      <c r="C31859" t="s">
        <v>27122</v>
      </c>
    </row>
    <row r="31860" spans="1:3" x14ac:dyDescent="0.25">
      <c r="A31860" t="s">
        <v>27122</v>
      </c>
      <c r="C31860" t="s">
        <v>27122</v>
      </c>
    </row>
    <row r="31861" spans="1:3" x14ac:dyDescent="0.25">
      <c r="A31861" t="s">
        <v>27123</v>
      </c>
      <c r="C31861" t="s">
        <v>27123</v>
      </c>
    </row>
    <row r="31862" spans="1:3" x14ac:dyDescent="0.25">
      <c r="A31862" t="s">
        <v>27124</v>
      </c>
      <c r="C31862" t="s">
        <v>27124</v>
      </c>
    </row>
    <row r="31863" spans="1:3" x14ac:dyDescent="0.25">
      <c r="A31863" t="s">
        <v>27125</v>
      </c>
      <c r="C31863" t="s">
        <v>27125</v>
      </c>
    </row>
    <row r="31864" spans="1:3" x14ac:dyDescent="0.25">
      <c r="A31864" t="s">
        <v>27126</v>
      </c>
      <c r="C31864" t="s">
        <v>27126</v>
      </c>
    </row>
    <row r="31865" spans="1:3" x14ac:dyDescent="0.25">
      <c r="A31865" t="s">
        <v>27127</v>
      </c>
      <c r="C31865" t="s">
        <v>27127</v>
      </c>
    </row>
    <row r="31866" spans="1:3" x14ac:dyDescent="0.25">
      <c r="A31866" t="s">
        <v>27128</v>
      </c>
      <c r="C31866" t="s">
        <v>27128</v>
      </c>
    </row>
    <row r="31867" spans="1:3" x14ac:dyDescent="0.25">
      <c r="A31867" t="s">
        <v>27129</v>
      </c>
      <c r="C31867" t="s">
        <v>27129</v>
      </c>
    </row>
    <row r="31868" spans="1:3" x14ac:dyDescent="0.25">
      <c r="A31868" t="s">
        <v>27130</v>
      </c>
      <c r="C31868" t="s">
        <v>27130</v>
      </c>
    </row>
    <row r="31869" spans="1:3" x14ac:dyDescent="0.25">
      <c r="A31869" t="s">
        <v>27131</v>
      </c>
      <c r="C31869" t="s">
        <v>27131</v>
      </c>
    </row>
    <row r="31870" spans="1:3" x14ac:dyDescent="0.25">
      <c r="A31870" t="s">
        <v>27132</v>
      </c>
      <c r="C31870" t="s">
        <v>27132</v>
      </c>
    </row>
    <row r="31871" spans="1:3" x14ac:dyDescent="0.25">
      <c r="A31871" t="s">
        <v>27133</v>
      </c>
      <c r="C31871" t="s">
        <v>27133</v>
      </c>
    </row>
    <row r="31872" spans="1:3" x14ac:dyDescent="0.25">
      <c r="A31872" t="s">
        <v>27134</v>
      </c>
      <c r="C31872" t="s">
        <v>27134</v>
      </c>
    </row>
    <row r="31873" spans="1:3" x14ac:dyDescent="0.25">
      <c r="A31873" t="s">
        <v>27135</v>
      </c>
      <c r="C31873" t="s">
        <v>27135</v>
      </c>
    </row>
    <row r="31874" spans="1:3" x14ac:dyDescent="0.25">
      <c r="A31874" t="s">
        <v>27136</v>
      </c>
      <c r="C31874" t="s">
        <v>27136</v>
      </c>
    </row>
    <row r="31875" spans="1:3" x14ac:dyDescent="0.25">
      <c r="A31875" t="s">
        <v>27137</v>
      </c>
      <c r="C31875" t="s">
        <v>27137</v>
      </c>
    </row>
    <row r="31876" spans="1:3" x14ac:dyDescent="0.25">
      <c r="A31876" t="s">
        <v>27138</v>
      </c>
      <c r="C31876" t="s">
        <v>27138</v>
      </c>
    </row>
    <row r="31877" spans="1:3" x14ac:dyDescent="0.25">
      <c r="A31877" t="s">
        <v>27139</v>
      </c>
      <c r="C31877" t="s">
        <v>27139</v>
      </c>
    </row>
    <row r="31878" spans="1:3" x14ac:dyDescent="0.25">
      <c r="A31878" t="s">
        <v>27140</v>
      </c>
      <c r="C31878" t="s">
        <v>27140</v>
      </c>
    </row>
    <row r="31879" spans="1:3" x14ac:dyDescent="0.25">
      <c r="A31879" t="s">
        <v>27141</v>
      </c>
      <c r="C31879" t="s">
        <v>27141</v>
      </c>
    </row>
    <row r="31880" spans="1:3" x14ac:dyDescent="0.25">
      <c r="A31880" t="s">
        <v>27142</v>
      </c>
      <c r="C31880" t="s">
        <v>27142</v>
      </c>
    </row>
    <row r="31881" spans="1:3" x14ac:dyDescent="0.25">
      <c r="A31881" t="s">
        <v>27143</v>
      </c>
      <c r="C31881" t="s">
        <v>27143</v>
      </c>
    </row>
    <row r="31882" spans="1:3" x14ac:dyDescent="0.25">
      <c r="A31882" t="s">
        <v>27144</v>
      </c>
      <c r="C31882" t="s">
        <v>27144</v>
      </c>
    </row>
    <row r="31883" spans="1:3" x14ac:dyDescent="0.25">
      <c r="A31883" t="s">
        <v>27145</v>
      </c>
      <c r="C31883" t="s">
        <v>27145</v>
      </c>
    </row>
    <row r="31884" spans="1:3" x14ac:dyDescent="0.25">
      <c r="A31884" t="s">
        <v>27146</v>
      </c>
      <c r="C31884" t="s">
        <v>27146</v>
      </c>
    </row>
    <row r="31885" spans="1:3" x14ac:dyDescent="0.25">
      <c r="A31885" t="s">
        <v>27146</v>
      </c>
      <c r="C31885" t="s">
        <v>27146</v>
      </c>
    </row>
    <row r="31886" spans="1:3" x14ac:dyDescent="0.25">
      <c r="A31886" t="s">
        <v>27147</v>
      </c>
      <c r="C31886" t="s">
        <v>27147</v>
      </c>
    </row>
    <row r="31887" spans="1:3" x14ac:dyDescent="0.25">
      <c r="A31887" t="s">
        <v>27148</v>
      </c>
      <c r="C31887" t="s">
        <v>27148</v>
      </c>
    </row>
    <row r="31888" spans="1:3" x14ac:dyDescent="0.25">
      <c r="A31888" t="s">
        <v>27149</v>
      </c>
      <c r="C31888" t="s">
        <v>27149</v>
      </c>
    </row>
    <row r="31889" spans="1:3" x14ac:dyDescent="0.25">
      <c r="A31889" t="s">
        <v>27150</v>
      </c>
      <c r="C31889" t="s">
        <v>27150</v>
      </c>
    </row>
    <row r="31890" spans="1:3" x14ac:dyDescent="0.25">
      <c r="A31890" t="s">
        <v>27151</v>
      </c>
      <c r="C31890" t="s">
        <v>27151</v>
      </c>
    </row>
    <row r="31891" spans="1:3" x14ac:dyDescent="0.25">
      <c r="A31891" t="s">
        <v>27152</v>
      </c>
      <c r="C31891" t="s">
        <v>27152</v>
      </c>
    </row>
    <row r="31892" spans="1:3" x14ac:dyDescent="0.25">
      <c r="A31892" t="s">
        <v>27153</v>
      </c>
      <c r="C31892" t="s">
        <v>27153</v>
      </c>
    </row>
    <row r="31893" spans="1:3" x14ac:dyDescent="0.25">
      <c r="A31893" t="s">
        <v>27154</v>
      </c>
      <c r="C31893" t="s">
        <v>27154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27155</v>
      </c>
      <c r="C31895" t="s">
        <v>27155</v>
      </c>
    </row>
    <row r="31896" spans="1:3" x14ac:dyDescent="0.25">
      <c r="A31896" t="s">
        <v>27156</v>
      </c>
      <c r="C31896" t="s">
        <v>27156</v>
      </c>
    </row>
    <row r="31897" spans="1:3" x14ac:dyDescent="0.25">
      <c r="A31897" t="s">
        <v>27157</v>
      </c>
      <c r="C31897" t="s">
        <v>27157</v>
      </c>
    </row>
    <row r="31898" spans="1:3" x14ac:dyDescent="0.25">
      <c r="A31898" t="s">
        <v>27158</v>
      </c>
      <c r="C31898" t="s">
        <v>27158</v>
      </c>
    </row>
    <row r="31899" spans="1:3" x14ac:dyDescent="0.25">
      <c r="A31899" t="s">
        <v>27159</v>
      </c>
      <c r="C31899" t="s">
        <v>27159</v>
      </c>
    </row>
    <row r="31900" spans="1:3" x14ac:dyDescent="0.25">
      <c r="A31900" t="s">
        <v>27160</v>
      </c>
      <c r="C31900" t="s">
        <v>27160</v>
      </c>
    </row>
    <row r="31901" spans="1:3" x14ac:dyDescent="0.25">
      <c r="A31901" t="s">
        <v>27161</v>
      </c>
      <c r="C31901" t="s">
        <v>27161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27193</v>
      </c>
      <c r="C31935" t="s">
        <v>27193</v>
      </c>
    </row>
    <row r="31936" spans="1:3" x14ac:dyDescent="0.25">
      <c r="A31936" t="s">
        <v>27194</v>
      </c>
      <c r="C31936" t="s">
        <v>27194</v>
      </c>
    </row>
    <row r="31937" spans="1:3" x14ac:dyDescent="0.25">
      <c r="A31937" t="s">
        <v>27195</v>
      </c>
      <c r="C31937" t="s">
        <v>27195</v>
      </c>
    </row>
    <row r="31938" spans="1:3" x14ac:dyDescent="0.25">
      <c r="A31938" t="s">
        <v>27196</v>
      </c>
      <c r="C31938" t="s">
        <v>27196</v>
      </c>
    </row>
    <row r="31939" spans="1:3" x14ac:dyDescent="0.25">
      <c r="A31939" t="s">
        <v>27197</v>
      </c>
      <c r="C31939" t="s">
        <v>27197</v>
      </c>
    </row>
    <row r="31940" spans="1:3" x14ac:dyDescent="0.25">
      <c r="A31940" t="s">
        <v>27198</v>
      </c>
      <c r="C31940" t="s">
        <v>27198</v>
      </c>
    </row>
    <row r="31941" spans="1:3" x14ac:dyDescent="0.25">
      <c r="A31941" t="s">
        <v>27199</v>
      </c>
      <c r="C31941" t="s">
        <v>27199</v>
      </c>
    </row>
    <row r="31942" spans="1:3" x14ac:dyDescent="0.25">
      <c r="A31942" t="s">
        <v>27200</v>
      </c>
      <c r="C31942" t="s">
        <v>27200</v>
      </c>
    </row>
    <row r="31943" spans="1:3" x14ac:dyDescent="0.25">
      <c r="A31943" t="s">
        <v>27201</v>
      </c>
      <c r="C31943" t="s">
        <v>27201</v>
      </c>
    </row>
    <row r="31944" spans="1:3" x14ac:dyDescent="0.25">
      <c r="A31944" t="s">
        <v>27202</v>
      </c>
      <c r="C31944" t="s">
        <v>27202</v>
      </c>
    </row>
    <row r="31945" spans="1:3" x14ac:dyDescent="0.25">
      <c r="A31945" t="s">
        <v>27203</v>
      </c>
      <c r="C31945" t="s">
        <v>27203</v>
      </c>
    </row>
    <row r="31946" spans="1:3" x14ac:dyDescent="0.25">
      <c r="A31946" t="s">
        <v>27204</v>
      </c>
      <c r="C31946" t="s">
        <v>27204</v>
      </c>
    </row>
    <row r="31947" spans="1:3" x14ac:dyDescent="0.25">
      <c r="A31947" t="s">
        <v>27205</v>
      </c>
      <c r="C31947" t="s">
        <v>27205</v>
      </c>
    </row>
    <row r="31948" spans="1:3" x14ac:dyDescent="0.25">
      <c r="A31948" t="s">
        <v>27206</v>
      </c>
      <c r="C31948" t="s">
        <v>27206</v>
      </c>
    </row>
    <row r="31949" spans="1:3" x14ac:dyDescent="0.25">
      <c r="A31949" t="s">
        <v>27207</v>
      </c>
      <c r="C31949" t="s">
        <v>27207</v>
      </c>
    </row>
    <row r="31950" spans="1:3" x14ac:dyDescent="0.25">
      <c r="A31950" t="s">
        <v>27208</v>
      </c>
      <c r="C31950" t="s">
        <v>27208</v>
      </c>
    </row>
    <row r="31951" spans="1:3" x14ac:dyDescent="0.25">
      <c r="A31951" t="s">
        <v>27209</v>
      </c>
      <c r="C31951" t="s">
        <v>27209</v>
      </c>
    </row>
    <row r="31952" spans="1:3" x14ac:dyDescent="0.25">
      <c r="A31952" t="s">
        <v>27210</v>
      </c>
      <c r="C31952" t="s">
        <v>27210</v>
      </c>
    </row>
    <row r="31953" spans="1:3" x14ac:dyDescent="0.25">
      <c r="A31953" t="s">
        <v>27211</v>
      </c>
      <c r="C31953" t="s">
        <v>27211</v>
      </c>
    </row>
    <row r="31954" spans="1:3" x14ac:dyDescent="0.25">
      <c r="A31954" t="s">
        <v>27212</v>
      </c>
      <c r="C31954" t="s">
        <v>27212</v>
      </c>
    </row>
    <row r="31955" spans="1:3" x14ac:dyDescent="0.25">
      <c r="A31955" t="s">
        <v>27213</v>
      </c>
      <c r="C31955" t="s">
        <v>27213</v>
      </c>
    </row>
    <row r="31956" spans="1:3" x14ac:dyDescent="0.25">
      <c r="A31956" t="s">
        <v>27214</v>
      </c>
      <c r="C31956" t="s">
        <v>27214</v>
      </c>
    </row>
    <row r="31957" spans="1:3" x14ac:dyDescent="0.25">
      <c r="A31957" t="s">
        <v>27215</v>
      </c>
      <c r="C31957" t="s">
        <v>27215</v>
      </c>
    </row>
    <row r="31958" spans="1:3" x14ac:dyDescent="0.25">
      <c r="A31958" t="s">
        <v>27216</v>
      </c>
      <c r="C31958" t="s">
        <v>27216</v>
      </c>
    </row>
    <row r="31959" spans="1:3" x14ac:dyDescent="0.25">
      <c r="A31959" t="s">
        <v>27217</v>
      </c>
      <c r="C31959" t="s">
        <v>27217</v>
      </c>
    </row>
    <row r="31960" spans="1:3" x14ac:dyDescent="0.25">
      <c r="A31960" t="s">
        <v>27218</v>
      </c>
      <c r="C31960" t="s">
        <v>27218</v>
      </c>
    </row>
    <row r="31961" spans="1:3" x14ac:dyDescent="0.25">
      <c r="A31961" t="s">
        <v>27219</v>
      </c>
      <c r="C31961" t="s">
        <v>27219</v>
      </c>
    </row>
    <row r="31962" spans="1:3" x14ac:dyDescent="0.25">
      <c r="A31962" t="s">
        <v>27220</v>
      </c>
      <c r="C31962" t="s">
        <v>27220</v>
      </c>
    </row>
    <row r="31963" spans="1:3" x14ac:dyDescent="0.25">
      <c r="A31963" t="s">
        <v>27221</v>
      </c>
      <c r="C31963" t="s">
        <v>27221</v>
      </c>
    </row>
    <row r="31964" spans="1:3" x14ac:dyDescent="0.25">
      <c r="A31964" t="s">
        <v>27222</v>
      </c>
      <c r="C31964" t="s">
        <v>27222</v>
      </c>
    </row>
    <row r="31965" spans="1:3" x14ac:dyDescent="0.25">
      <c r="A31965" t="s">
        <v>27223</v>
      </c>
      <c r="C31965" t="s">
        <v>27223</v>
      </c>
    </row>
    <row r="31966" spans="1:3" x14ac:dyDescent="0.25">
      <c r="A31966" t="s">
        <v>27224</v>
      </c>
      <c r="C31966" t="s">
        <v>27224</v>
      </c>
    </row>
    <row r="31967" spans="1:3" x14ac:dyDescent="0.25">
      <c r="A31967" t="s">
        <v>27225</v>
      </c>
      <c r="C31967" t="s">
        <v>27225</v>
      </c>
    </row>
    <row r="31968" spans="1:3" x14ac:dyDescent="0.25">
      <c r="A31968" t="s">
        <v>27226</v>
      </c>
      <c r="C31968" t="s">
        <v>27226</v>
      </c>
    </row>
    <row r="31969" spans="1:3" x14ac:dyDescent="0.25">
      <c r="A31969" t="s">
        <v>27227</v>
      </c>
      <c r="C31969" t="s">
        <v>27227</v>
      </c>
    </row>
    <row r="31970" spans="1:3" x14ac:dyDescent="0.25">
      <c r="A31970" t="s">
        <v>27228</v>
      </c>
      <c r="C31970" t="s">
        <v>27228</v>
      </c>
    </row>
    <row r="31971" spans="1:3" x14ac:dyDescent="0.25">
      <c r="A31971" t="s">
        <v>27229</v>
      </c>
      <c r="C31971" t="s">
        <v>27229</v>
      </c>
    </row>
    <row r="31972" spans="1:3" x14ac:dyDescent="0.25">
      <c r="A31972" t="s">
        <v>27230</v>
      </c>
      <c r="C31972" t="s">
        <v>27230</v>
      </c>
    </row>
    <row r="31973" spans="1:3" x14ac:dyDescent="0.25">
      <c r="A31973" t="s">
        <v>27231</v>
      </c>
      <c r="C31973" t="s">
        <v>27231</v>
      </c>
    </row>
    <row r="31974" spans="1:3" x14ac:dyDescent="0.25">
      <c r="A31974" t="s">
        <v>27232</v>
      </c>
      <c r="C31974" t="s">
        <v>27232</v>
      </c>
    </row>
    <row r="31975" spans="1:3" x14ac:dyDescent="0.25">
      <c r="A31975" t="s">
        <v>27233</v>
      </c>
      <c r="C31975" t="s">
        <v>27233</v>
      </c>
    </row>
    <row r="31976" spans="1:3" x14ac:dyDescent="0.25">
      <c r="A31976" t="s">
        <v>27234</v>
      </c>
      <c r="C31976" t="s">
        <v>27234</v>
      </c>
    </row>
    <row r="31977" spans="1:3" x14ac:dyDescent="0.25">
      <c r="A31977" t="s">
        <v>27235</v>
      </c>
      <c r="C31977" t="s">
        <v>27235</v>
      </c>
    </row>
    <row r="31978" spans="1:3" x14ac:dyDescent="0.25">
      <c r="A31978" t="s">
        <v>27236</v>
      </c>
      <c r="C31978" t="s">
        <v>27236</v>
      </c>
    </row>
    <row r="31979" spans="1:3" x14ac:dyDescent="0.25">
      <c r="A31979" t="s">
        <v>27237</v>
      </c>
      <c r="C31979" t="s">
        <v>27237</v>
      </c>
    </row>
    <row r="31980" spans="1:3" x14ac:dyDescent="0.25">
      <c r="A31980" t="s">
        <v>27238</v>
      </c>
      <c r="C31980" t="s">
        <v>27238</v>
      </c>
    </row>
    <row r="31981" spans="1:3" x14ac:dyDescent="0.25">
      <c r="A31981" t="s">
        <v>27239</v>
      </c>
      <c r="C31981" t="s">
        <v>27239</v>
      </c>
    </row>
    <row r="31982" spans="1:3" x14ac:dyDescent="0.25">
      <c r="A31982" t="s">
        <v>27240</v>
      </c>
      <c r="C31982" t="s">
        <v>27240</v>
      </c>
    </row>
    <row r="31983" spans="1:3" x14ac:dyDescent="0.25">
      <c r="A31983" t="s">
        <v>27241</v>
      </c>
      <c r="C31983" t="s">
        <v>27241</v>
      </c>
    </row>
    <row r="31984" spans="1:3" x14ac:dyDescent="0.25">
      <c r="A31984" t="s">
        <v>27242</v>
      </c>
      <c r="C31984" t="s">
        <v>27242</v>
      </c>
    </row>
    <row r="31985" spans="1:3" x14ac:dyDescent="0.25">
      <c r="A31985" t="s">
        <v>27243</v>
      </c>
      <c r="C31985" t="s">
        <v>27243</v>
      </c>
    </row>
    <row r="31986" spans="1:3" x14ac:dyDescent="0.25">
      <c r="A31986" t="s">
        <v>27244</v>
      </c>
      <c r="C31986" t="s">
        <v>27244</v>
      </c>
    </row>
    <row r="31987" spans="1:3" x14ac:dyDescent="0.25">
      <c r="A31987" t="s">
        <v>27245</v>
      </c>
      <c r="C31987" t="s">
        <v>27245</v>
      </c>
    </row>
    <row r="31988" spans="1:3" x14ac:dyDescent="0.25">
      <c r="A31988" t="s">
        <v>27246</v>
      </c>
      <c r="C31988" t="s">
        <v>27246</v>
      </c>
    </row>
    <row r="31989" spans="1:3" x14ac:dyDescent="0.25">
      <c r="A31989" t="s">
        <v>27247</v>
      </c>
      <c r="C31989" t="s">
        <v>27247</v>
      </c>
    </row>
    <row r="31990" spans="1:3" x14ac:dyDescent="0.25">
      <c r="A31990" t="s">
        <v>27248</v>
      </c>
      <c r="C31990" t="s">
        <v>27248</v>
      </c>
    </row>
    <row r="31991" spans="1:3" x14ac:dyDescent="0.25">
      <c r="A31991" t="s">
        <v>27249</v>
      </c>
      <c r="C31991" t="s">
        <v>27249</v>
      </c>
    </row>
    <row r="31992" spans="1:3" x14ac:dyDescent="0.25">
      <c r="A31992" t="s">
        <v>27250</v>
      </c>
      <c r="C31992" t="s">
        <v>27250</v>
      </c>
    </row>
    <row r="31993" spans="1:3" x14ac:dyDescent="0.25">
      <c r="A31993" t="s">
        <v>27251</v>
      </c>
      <c r="C31993" t="s">
        <v>27251</v>
      </c>
    </row>
    <row r="31994" spans="1:3" x14ac:dyDescent="0.25">
      <c r="A31994" t="s">
        <v>27252</v>
      </c>
      <c r="C31994" t="s">
        <v>27252</v>
      </c>
    </row>
    <row r="31995" spans="1:3" x14ac:dyDescent="0.25">
      <c r="A31995" t="s">
        <v>27253</v>
      </c>
      <c r="C31995" t="s">
        <v>27253</v>
      </c>
    </row>
    <row r="31996" spans="1:3" x14ac:dyDescent="0.25">
      <c r="A31996" t="s">
        <v>27254</v>
      </c>
      <c r="C31996" t="s">
        <v>27254</v>
      </c>
    </row>
    <row r="31997" spans="1:3" x14ac:dyDescent="0.25">
      <c r="A31997" t="s">
        <v>27255</v>
      </c>
      <c r="C31997" t="s">
        <v>27255</v>
      </c>
    </row>
    <row r="31998" spans="1:3" x14ac:dyDescent="0.25">
      <c r="A31998" t="s">
        <v>27256</v>
      </c>
      <c r="C31998" t="s">
        <v>27256</v>
      </c>
    </row>
    <row r="31999" spans="1:3" x14ac:dyDescent="0.25">
      <c r="A31999" t="s">
        <v>27257</v>
      </c>
      <c r="C31999" t="s">
        <v>27257</v>
      </c>
    </row>
    <row r="32000" spans="1:3" x14ac:dyDescent="0.25">
      <c r="A32000" t="s">
        <v>27258</v>
      </c>
      <c r="C32000" t="s">
        <v>27258</v>
      </c>
    </row>
    <row r="32001" spans="1:3" x14ac:dyDescent="0.25">
      <c r="A32001" t="s">
        <v>27259</v>
      </c>
      <c r="C32001" t="s">
        <v>27259</v>
      </c>
    </row>
    <row r="32002" spans="1:3" x14ac:dyDescent="0.25">
      <c r="A32002" t="s">
        <v>27260</v>
      </c>
      <c r="C32002" t="s">
        <v>27260</v>
      </c>
    </row>
    <row r="32003" spans="1:3" x14ac:dyDescent="0.25">
      <c r="A32003" t="s">
        <v>27261</v>
      </c>
      <c r="C32003" t="s">
        <v>27261</v>
      </c>
    </row>
    <row r="32004" spans="1:3" x14ac:dyDescent="0.25">
      <c r="A32004" t="s">
        <v>27262</v>
      </c>
      <c r="C32004" t="s">
        <v>27262</v>
      </c>
    </row>
    <row r="32005" spans="1:3" x14ac:dyDescent="0.25">
      <c r="A32005" t="s">
        <v>27263</v>
      </c>
      <c r="C32005" t="s">
        <v>27263</v>
      </c>
    </row>
    <row r="32006" spans="1:3" x14ac:dyDescent="0.25">
      <c r="A32006" t="s">
        <v>27264</v>
      </c>
      <c r="C32006" t="s">
        <v>27264</v>
      </c>
    </row>
    <row r="32007" spans="1:3" x14ac:dyDescent="0.25">
      <c r="A32007" t="s">
        <v>27265</v>
      </c>
      <c r="C32007" t="s">
        <v>27265</v>
      </c>
    </row>
    <row r="32008" spans="1:3" x14ac:dyDescent="0.25">
      <c r="A32008" t="s">
        <v>27266</v>
      </c>
      <c r="C32008" t="s">
        <v>27266</v>
      </c>
    </row>
    <row r="32009" spans="1:3" x14ac:dyDescent="0.25">
      <c r="A32009" t="s">
        <v>27267</v>
      </c>
      <c r="C32009" t="s">
        <v>27267</v>
      </c>
    </row>
    <row r="32010" spans="1:3" x14ac:dyDescent="0.25">
      <c r="A32010" t="s">
        <v>27268</v>
      </c>
      <c r="C32010" t="s">
        <v>27268</v>
      </c>
    </row>
    <row r="32011" spans="1:3" x14ac:dyDescent="0.25">
      <c r="A32011" t="s">
        <v>27269</v>
      </c>
      <c r="C32011" t="s">
        <v>27269</v>
      </c>
    </row>
    <row r="32012" spans="1:3" x14ac:dyDescent="0.25">
      <c r="A32012" t="s">
        <v>27270</v>
      </c>
      <c r="C32012" t="s">
        <v>27270</v>
      </c>
    </row>
    <row r="32013" spans="1:3" x14ac:dyDescent="0.25">
      <c r="A32013" t="s">
        <v>27271</v>
      </c>
      <c r="C32013" t="s">
        <v>27271</v>
      </c>
    </row>
    <row r="32014" spans="1:3" x14ac:dyDescent="0.25">
      <c r="A32014" t="s">
        <v>27272</v>
      </c>
      <c r="C32014" t="s">
        <v>27272</v>
      </c>
    </row>
    <row r="32015" spans="1:3" x14ac:dyDescent="0.25">
      <c r="A32015" t="s">
        <v>27273</v>
      </c>
      <c r="C32015" t="s">
        <v>27273</v>
      </c>
    </row>
    <row r="32016" spans="1:3" x14ac:dyDescent="0.25">
      <c r="A32016" t="s">
        <v>27274</v>
      </c>
      <c r="C32016" t="s">
        <v>27274</v>
      </c>
    </row>
    <row r="32017" spans="1:3" x14ac:dyDescent="0.25">
      <c r="A32017" t="s">
        <v>27275</v>
      </c>
      <c r="C32017" t="s">
        <v>27275</v>
      </c>
    </row>
    <row r="32018" spans="1:3" x14ac:dyDescent="0.25">
      <c r="A32018" t="s">
        <v>27276</v>
      </c>
      <c r="C32018" t="s">
        <v>27276</v>
      </c>
    </row>
    <row r="32019" spans="1:3" x14ac:dyDescent="0.25">
      <c r="A32019" t="s">
        <v>27277</v>
      </c>
      <c r="C32019" t="s">
        <v>27277</v>
      </c>
    </row>
    <row r="32020" spans="1:3" x14ac:dyDescent="0.25">
      <c r="A32020" t="s">
        <v>27278</v>
      </c>
      <c r="C32020" t="s">
        <v>27278</v>
      </c>
    </row>
    <row r="32021" spans="1:3" x14ac:dyDescent="0.25">
      <c r="A32021" t="s">
        <v>27279</v>
      </c>
      <c r="C32021" t="s">
        <v>27279</v>
      </c>
    </row>
    <row r="32022" spans="1:3" x14ac:dyDescent="0.25">
      <c r="A32022" t="s">
        <v>27280</v>
      </c>
      <c r="C32022" t="s">
        <v>27280</v>
      </c>
    </row>
    <row r="32023" spans="1:3" x14ac:dyDescent="0.25">
      <c r="A32023" t="s">
        <v>27281</v>
      </c>
      <c r="C32023" t="s">
        <v>27281</v>
      </c>
    </row>
    <row r="32024" spans="1:3" x14ac:dyDescent="0.25">
      <c r="A32024" t="s">
        <v>27282</v>
      </c>
      <c r="C32024" t="s">
        <v>27282</v>
      </c>
    </row>
    <row r="32025" spans="1:3" x14ac:dyDescent="0.25">
      <c r="A32025" t="s">
        <v>27283</v>
      </c>
      <c r="C32025" t="s">
        <v>27283</v>
      </c>
    </row>
    <row r="32026" spans="1:3" x14ac:dyDescent="0.25">
      <c r="A32026" t="s">
        <v>27284</v>
      </c>
      <c r="C32026" t="s">
        <v>27284</v>
      </c>
    </row>
    <row r="32027" spans="1:3" x14ac:dyDescent="0.25">
      <c r="A32027" t="s">
        <v>27285</v>
      </c>
      <c r="C32027" t="s">
        <v>27285</v>
      </c>
    </row>
    <row r="32028" spans="1:3" x14ac:dyDescent="0.25">
      <c r="A32028" t="s">
        <v>27286</v>
      </c>
      <c r="C32028" t="s">
        <v>27286</v>
      </c>
    </row>
    <row r="32029" spans="1:3" x14ac:dyDescent="0.25">
      <c r="A32029" t="s">
        <v>27287</v>
      </c>
      <c r="C32029" t="s">
        <v>27287</v>
      </c>
    </row>
    <row r="32030" spans="1:3" x14ac:dyDescent="0.25">
      <c r="A32030" t="s">
        <v>27288</v>
      </c>
      <c r="C32030" t="s">
        <v>27288</v>
      </c>
    </row>
    <row r="32031" spans="1:3" x14ac:dyDescent="0.25">
      <c r="A32031" t="s">
        <v>27289</v>
      </c>
      <c r="C32031" t="s">
        <v>27289</v>
      </c>
    </row>
    <row r="32032" spans="1:3" x14ac:dyDescent="0.25">
      <c r="A32032" t="s">
        <v>27290</v>
      </c>
      <c r="C32032" t="s">
        <v>27290</v>
      </c>
    </row>
    <row r="32033" spans="1:3" x14ac:dyDescent="0.25">
      <c r="A32033" t="s">
        <v>27291</v>
      </c>
      <c r="C32033" t="s">
        <v>27291</v>
      </c>
    </row>
    <row r="32034" spans="1:3" x14ac:dyDescent="0.25">
      <c r="A32034" t="s">
        <v>27292</v>
      </c>
      <c r="C32034" t="s">
        <v>27292</v>
      </c>
    </row>
    <row r="32035" spans="1:3" x14ac:dyDescent="0.25">
      <c r="A32035" t="s">
        <v>27293</v>
      </c>
      <c r="C32035" t="s">
        <v>27293</v>
      </c>
    </row>
    <row r="32036" spans="1:3" x14ac:dyDescent="0.25">
      <c r="A32036" t="s">
        <v>27294</v>
      </c>
      <c r="C32036" t="s">
        <v>27294</v>
      </c>
    </row>
    <row r="32037" spans="1:3" x14ac:dyDescent="0.25">
      <c r="A32037" t="s">
        <v>27295</v>
      </c>
      <c r="C32037" t="s">
        <v>27295</v>
      </c>
    </row>
    <row r="32038" spans="1:3" x14ac:dyDescent="0.25">
      <c r="A32038" t="s">
        <v>27296</v>
      </c>
      <c r="C32038" t="s">
        <v>27296</v>
      </c>
    </row>
    <row r="32039" spans="1:3" x14ac:dyDescent="0.25">
      <c r="A32039" t="s">
        <v>27297</v>
      </c>
      <c r="C32039" t="s">
        <v>27297</v>
      </c>
    </row>
    <row r="32040" spans="1:3" x14ac:dyDescent="0.25">
      <c r="A32040" t="s">
        <v>27298</v>
      </c>
      <c r="C32040" t="s">
        <v>27298</v>
      </c>
    </row>
    <row r="32041" spans="1:3" x14ac:dyDescent="0.25">
      <c r="A32041" t="s">
        <v>27299</v>
      </c>
      <c r="C32041" t="s">
        <v>27299</v>
      </c>
    </row>
    <row r="32042" spans="1:3" x14ac:dyDescent="0.25">
      <c r="A32042" t="s">
        <v>27300</v>
      </c>
      <c r="C32042" t="s">
        <v>27300</v>
      </c>
    </row>
    <row r="32043" spans="1:3" x14ac:dyDescent="0.25">
      <c r="A32043" t="s">
        <v>27301</v>
      </c>
      <c r="C32043" t="s">
        <v>27301</v>
      </c>
    </row>
    <row r="32044" spans="1:3" x14ac:dyDescent="0.25">
      <c r="A32044" t="s">
        <v>27302</v>
      </c>
      <c r="C32044" t="s">
        <v>27302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27308</v>
      </c>
      <c r="C32051" t="s">
        <v>27308</v>
      </c>
    </row>
    <row r="32052" spans="1:3" x14ac:dyDescent="0.25">
      <c r="A32052" t="s">
        <v>27309</v>
      </c>
      <c r="C32052" t="s">
        <v>27309</v>
      </c>
    </row>
    <row r="32053" spans="1:3" x14ac:dyDescent="0.25">
      <c r="A32053" t="s">
        <v>27310</v>
      </c>
      <c r="C32053" t="s">
        <v>27310</v>
      </c>
    </row>
    <row r="32054" spans="1:3" x14ac:dyDescent="0.25">
      <c r="A32054" t="s">
        <v>27311</v>
      </c>
      <c r="C32054" t="s">
        <v>27311</v>
      </c>
    </row>
    <row r="32055" spans="1:3" x14ac:dyDescent="0.25">
      <c r="A32055" t="s">
        <v>27312</v>
      </c>
      <c r="C32055" t="s">
        <v>27312</v>
      </c>
    </row>
    <row r="32056" spans="1:3" x14ac:dyDescent="0.25">
      <c r="A32056" t="s">
        <v>27313</v>
      </c>
      <c r="C32056" t="s">
        <v>27313</v>
      </c>
    </row>
    <row r="32057" spans="1:3" x14ac:dyDescent="0.25">
      <c r="A32057" t="s">
        <v>27314</v>
      </c>
      <c r="C32057" t="s">
        <v>27314</v>
      </c>
    </row>
    <row r="32058" spans="1:3" x14ac:dyDescent="0.25">
      <c r="A32058" t="s">
        <v>27315</v>
      </c>
      <c r="C32058" t="s">
        <v>27315</v>
      </c>
    </row>
    <row r="32059" spans="1:3" x14ac:dyDescent="0.25">
      <c r="A32059" t="s">
        <v>27316</v>
      </c>
      <c r="C32059" t="s">
        <v>27316</v>
      </c>
    </row>
    <row r="32060" spans="1:3" x14ac:dyDescent="0.25">
      <c r="A32060" t="s">
        <v>27317</v>
      </c>
      <c r="C32060" t="s">
        <v>27317</v>
      </c>
    </row>
    <row r="32061" spans="1:3" x14ac:dyDescent="0.25">
      <c r="A32061" t="s">
        <v>27318</v>
      </c>
      <c r="C32061" t="s">
        <v>27318</v>
      </c>
    </row>
    <row r="32062" spans="1:3" x14ac:dyDescent="0.25">
      <c r="A32062" t="s">
        <v>27319</v>
      </c>
      <c r="C32062" t="s">
        <v>27319</v>
      </c>
    </row>
    <row r="32063" spans="1:3" x14ac:dyDescent="0.25">
      <c r="A32063" t="s">
        <v>27320</v>
      </c>
      <c r="C32063" t="s">
        <v>27320</v>
      </c>
    </row>
    <row r="32064" spans="1:3" x14ac:dyDescent="0.25">
      <c r="A32064" t="s">
        <v>27321</v>
      </c>
      <c r="C32064" t="s">
        <v>27321</v>
      </c>
    </row>
    <row r="32065" spans="1:3" x14ac:dyDescent="0.25">
      <c r="A32065" t="s">
        <v>27322</v>
      </c>
      <c r="C32065" t="s">
        <v>27322</v>
      </c>
    </row>
    <row r="32066" spans="1:3" x14ac:dyDescent="0.25">
      <c r="A32066" t="s">
        <v>27323</v>
      </c>
      <c r="C32066" t="s">
        <v>27323</v>
      </c>
    </row>
    <row r="32067" spans="1:3" x14ac:dyDescent="0.25">
      <c r="A32067" t="s">
        <v>27324</v>
      </c>
      <c r="C32067" t="s">
        <v>27324</v>
      </c>
    </row>
    <row r="32068" spans="1:3" x14ac:dyDescent="0.25">
      <c r="A32068" t="s">
        <v>27325</v>
      </c>
      <c r="C32068" t="s">
        <v>27325</v>
      </c>
    </row>
    <row r="32069" spans="1:3" x14ac:dyDescent="0.25">
      <c r="A32069" t="s">
        <v>27326</v>
      </c>
      <c r="C32069" t="s">
        <v>27326</v>
      </c>
    </row>
    <row r="32070" spans="1:3" x14ac:dyDescent="0.25">
      <c r="A32070" t="s">
        <v>27327</v>
      </c>
      <c r="C32070" t="s">
        <v>27327</v>
      </c>
    </row>
    <row r="32071" spans="1:3" x14ac:dyDescent="0.25">
      <c r="A32071" t="s">
        <v>27328</v>
      </c>
      <c r="C32071" t="s">
        <v>27328</v>
      </c>
    </row>
    <row r="32072" spans="1:3" x14ac:dyDescent="0.25">
      <c r="A32072" t="s">
        <v>27329</v>
      </c>
      <c r="C32072" t="s">
        <v>27329</v>
      </c>
    </row>
    <row r="32073" spans="1:3" x14ac:dyDescent="0.25">
      <c r="A32073" t="s">
        <v>27330</v>
      </c>
      <c r="C32073" t="s">
        <v>27330</v>
      </c>
    </row>
    <row r="32074" spans="1:3" x14ac:dyDescent="0.25">
      <c r="A32074" t="s">
        <v>27331</v>
      </c>
      <c r="C32074" t="s">
        <v>27331</v>
      </c>
    </row>
    <row r="32075" spans="1:3" x14ac:dyDescent="0.25">
      <c r="A32075" t="s">
        <v>27332</v>
      </c>
      <c r="C32075" t="s">
        <v>27332</v>
      </c>
    </row>
    <row r="32076" spans="1:3" x14ac:dyDescent="0.25">
      <c r="A32076" t="s">
        <v>27333</v>
      </c>
      <c r="C32076" t="s">
        <v>27333</v>
      </c>
    </row>
    <row r="32077" spans="1:3" x14ac:dyDescent="0.25">
      <c r="A32077" t="s">
        <v>27334</v>
      </c>
      <c r="C32077" t="s">
        <v>27334</v>
      </c>
    </row>
    <row r="32078" spans="1:3" x14ac:dyDescent="0.25">
      <c r="A32078" t="s">
        <v>27335</v>
      </c>
      <c r="C32078" t="s">
        <v>27335</v>
      </c>
    </row>
    <row r="32079" spans="1:3" x14ac:dyDescent="0.25">
      <c r="A32079" t="s">
        <v>27336</v>
      </c>
      <c r="C32079" t="s">
        <v>27336</v>
      </c>
    </row>
    <row r="32080" spans="1:3" x14ac:dyDescent="0.25">
      <c r="A32080" t="s">
        <v>27337</v>
      </c>
      <c r="C32080" t="s">
        <v>27337</v>
      </c>
    </row>
    <row r="32081" spans="1:3" x14ac:dyDescent="0.25">
      <c r="A32081" t="s">
        <v>27338</v>
      </c>
      <c r="C32081" t="s">
        <v>27338</v>
      </c>
    </row>
    <row r="32082" spans="1:3" x14ac:dyDescent="0.25">
      <c r="A32082" t="s">
        <v>27339</v>
      </c>
      <c r="C32082" t="s">
        <v>27339</v>
      </c>
    </row>
    <row r="32083" spans="1:3" x14ac:dyDescent="0.25">
      <c r="A32083" t="s">
        <v>27340</v>
      </c>
      <c r="C32083" t="s">
        <v>27340</v>
      </c>
    </row>
    <row r="32084" spans="1:3" x14ac:dyDescent="0.25">
      <c r="A32084" t="s">
        <v>27341</v>
      </c>
      <c r="C32084" t="s">
        <v>27341</v>
      </c>
    </row>
    <row r="32085" spans="1:3" x14ac:dyDescent="0.25">
      <c r="A32085" t="s">
        <v>27342</v>
      </c>
      <c r="C32085" t="s">
        <v>27342</v>
      </c>
    </row>
    <row r="32086" spans="1:3" x14ac:dyDescent="0.25">
      <c r="A32086" t="s">
        <v>27343</v>
      </c>
      <c r="C32086" t="s">
        <v>27343</v>
      </c>
    </row>
    <row r="32087" spans="1:3" x14ac:dyDescent="0.25">
      <c r="A32087" t="s">
        <v>27344</v>
      </c>
      <c r="C32087" t="s">
        <v>27344</v>
      </c>
    </row>
    <row r="32088" spans="1:3" x14ac:dyDescent="0.25">
      <c r="A32088" t="s">
        <v>27345</v>
      </c>
      <c r="C32088" t="s">
        <v>27345</v>
      </c>
    </row>
    <row r="32089" spans="1:3" x14ac:dyDescent="0.25">
      <c r="A32089" t="s">
        <v>27346</v>
      </c>
      <c r="C32089" t="s">
        <v>27346</v>
      </c>
    </row>
    <row r="32090" spans="1:3" x14ac:dyDescent="0.25">
      <c r="A32090" t="s">
        <v>27347</v>
      </c>
      <c r="C32090" t="s">
        <v>27347</v>
      </c>
    </row>
    <row r="32091" spans="1:3" x14ac:dyDescent="0.25">
      <c r="A32091" t="s">
        <v>27348</v>
      </c>
      <c r="C32091" t="s">
        <v>27348</v>
      </c>
    </row>
    <row r="32092" spans="1:3" x14ac:dyDescent="0.25">
      <c r="A32092" t="s">
        <v>27349</v>
      </c>
      <c r="C32092" t="s">
        <v>27349</v>
      </c>
    </row>
    <row r="32093" spans="1:3" x14ac:dyDescent="0.25">
      <c r="A32093" t="s">
        <v>27350</v>
      </c>
      <c r="C32093" t="s">
        <v>27350</v>
      </c>
    </row>
    <row r="32094" spans="1:3" x14ac:dyDescent="0.25">
      <c r="A32094" t="s">
        <v>27351</v>
      </c>
      <c r="C32094" t="s">
        <v>27351</v>
      </c>
    </row>
    <row r="32095" spans="1:3" x14ac:dyDescent="0.25">
      <c r="A32095" t="s">
        <v>27352</v>
      </c>
      <c r="C32095" t="s">
        <v>27352</v>
      </c>
    </row>
    <row r="32096" spans="1:3" x14ac:dyDescent="0.25">
      <c r="A32096" t="s">
        <v>27353</v>
      </c>
      <c r="C32096" t="s">
        <v>27353</v>
      </c>
    </row>
    <row r="32097" spans="1:3" x14ac:dyDescent="0.25">
      <c r="A32097" t="s">
        <v>27354</v>
      </c>
      <c r="C32097" t="s">
        <v>27354</v>
      </c>
    </row>
    <row r="32098" spans="1:3" x14ac:dyDescent="0.25">
      <c r="A32098" t="s">
        <v>27355</v>
      </c>
      <c r="C32098" t="s">
        <v>27355</v>
      </c>
    </row>
    <row r="32099" spans="1:3" x14ac:dyDescent="0.25">
      <c r="A32099" t="s">
        <v>27356</v>
      </c>
      <c r="C32099" t="s">
        <v>27356</v>
      </c>
    </row>
    <row r="32100" spans="1:3" x14ac:dyDescent="0.25">
      <c r="A32100" t="s">
        <v>27357</v>
      </c>
      <c r="C32100" t="s">
        <v>27357</v>
      </c>
    </row>
    <row r="32101" spans="1:3" x14ac:dyDescent="0.25">
      <c r="A32101" t="s">
        <v>27358</v>
      </c>
      <c r="C32101" t="s">
        <v>27358</v>
      </c>
    </row>
    <row r="32102" spans="1:3" x14ac:dyDescent="0.25">
      <c r="A32102" t="s">
        <v>27359</v>
      </c>
      <c r="C32102" t="s">
        <v>27359</v>
      </c>
    </row>
    <row r="32103" spans="1:3" x14ac:dyDescent="0.25">
      <c r="A32103" t="s">
        <v>27360</v>
      </c>
      <c r="C32103" t="s">
        <v>27360</v>
      </c>
    </row>
    <row r="32104" spans="1:3" x14ac:dyDescent="0.25">
      <c r="A32104" t="s">
        <v>27361</v>
      </c>
      <c r="C32104" t="s">
        <v>27361</v>
      </c>
    </row>
    <row r="32105" spans="1:3" x14ac:dyDescent="0.25">
      <c r="A32105" t="s">
        <v>27362</v>
      </c>
      <c r="C32105" t="s">
        <v>27362</v>
      </c>
    </row>
    <row r="32106" spans="1:3" x14ac:dyDescent="0.25">
      <c r="A32106" t="s">
        <v>27363</v>
      </c>
      <c r="C32106" t="s">
        <v>27363</v>
      </c>
    </row>
    <row r="32107" spans="1:3" x14ac:dyDescent="0.25">
      <c r="A32107" t="s">
        <v>27364</v>
      </c>
      <c r="C32107" t="s">
        <v>27364</v>
      </c>
    </row>
    <row r="32108" spans="1:3" x14ac:dyDescent="0.25">
      <c r="A32108" t="s">
        <v>27365</v>
      </c>
      <c r="C32108" t="s">
        <v>27365</v>
      </c>
    </row>
    <row r="32109" spans="1:3" x14ac:dyDescent="0.25">
      <c r="A32109" t="s">
        <v>27366</v>
      </c>
      <c r="C32109" t="s">
        <v>27366</v>
      </c>
    </row>
    <row r="32110" spans="1:3" x14ac:dyDescent="0.25">
      <c r="A32110" t="s">
        <v>27367</v>
      </c>
      <c r="C32110" t="s">
        <v>27367</v>
      </c>
    </row>
    <row r="32111" spans="1:3" x14ac:dyDescent="0.25">
      <c r="A32111" t="s">
        <v>27368</v>
      </c>
      <c r="C32111" t="s">
        <v>27368</v>
      </c>
    </row>
    <row r="32112" spans="1:3" x14ac:dyDescent="0.25">
      <c r="A32112" t="s">
        <v>27369</v>
      </c>
      <c r="C32112" t="s">
        <v>27369</v>
      </c>
    </row>
    <row r="32113" spans="1:3" x14ac:dyDescent="0.25">
      <c r="A32113" t="s">
        <v>27370</v>
      </c>
      <c r="C32113" t="s">
        <v>27370</v>
      </c>
    </row>
    <row r="32114" spans="1:3" x14ac:dyDescent="0.25">
      <c r="A32114" t="s">
        <v>27371</v>
      </c>
      <c r="C32114" t="s">
        <v>27371</v>
      </c>
    </row>
    <row r="32115" spans="1:3" x14ac:dyDescent="0.25">
      <c r="A32115" t="s">
        <v>27372</v>
      </c>
      <c r="C32115" t="s">
        <v>27372</v>
      </c>
    </row>
    <row r="32116" spans="1:3" x14ac:dyDescent="0.25">
      <c r="A32116" t="s">
        <v>27373</v>
      </c>
      <c r="C32116" t="s">
        <v>27373</v>
      </c>
    </row>
    <row r="32117" spans="1:3" x14ac:dyDescent="0.25">
      <c r="A32117" t="s">
        <v>27374</v>
      </c>
      <c r="C32117" t="s">
        <v>27374</v>
      </c>
    </row>
    <row r="32118" spans="1:3" x14ac:dyDescent="0.25">
      <c r="A32118" t="s">
        <v>27375</v>
      </c>
      <c r="C32118" t="s">
        <v>27375</v>
      </c>
    </row>
    <row r="32119" spans="1:3" x14ac:dyDescent="0.25">
      <c r="A32119" t="s">
        <v>27376</v>
      </c>
      <c r="C32119" t="s">
        <v>27376</v>
      </c>
    </row>
    <row r="32120" spans="1:3" x14ac:dyDescent="0.25">
      <c r="A32120" t="s">
        <v>27377</v>
      </c>
      <c r="C32120" t="s">
        <v>27377</v>
      </c>
    </row>
    <row r="32121" spans="1:3" x14ac:dyDescent="0.25">
      <c r="A32121" t="s">
        <v>27378</v>
      </c>
      <c r="C32121" t="s">
        <v>27378</v>
      </c>
    </row>
    <row r="32122" spans="1:3" x14ac:dyDescent="0.25">
      <c r="A32122" t="s">
        <v>27379</v>
      </c>
      <c r="C32122" t="s">
        <v>27379</v>
      </c>
    </row>
    <row r="32123" spans="1:3" x14ac:dyDescent="0.25">
      <c r="A32123" t="s">
        <v>27380</v>
      </c>
      <c r="C32123" t="s">
        <v>27380</v>
      </c>
    </row>
    <row r="32124" spans="1:3" x14ac:dyDescent="0.25">
      <c r="A32124" t="s">
        <v>27381</v>
      </c>
      <c r="C32124" t="s">
        <v>27381</v>
      </c>
    </row>
    <row r="32125" spans="1:3" x14ac:dyDescent="0.25">
      <c r="A32125" t="s">
        <v>27382</v>
      </c>
      <c r="C32125" t="s">
        <v>27382</v>
      </c>
    </row>
    <row r="32126" spans="1:3" x14ac:dyDescent="0.25">
      <c r="A32126" t="s">
        <v>27383</v>
      </c>
      <c r="C32126" t="s">
        <v>27383</v>
      </c>
    </row>
    <row r="32127" spans="1:3" x14ac:dyDescent="0.25">
      <c r="A32127" t="s">
        <v>27384</v>
      </c>
      <c r="C32127" t="s">
        <v>27384</v>
      </c>
    </row>
    <row r="32128" spans="1:3" x14ac:dyDescent="0.25">
      <c r="A32128" t="s">
        <v>27385</v>
      </c>
      <c r="C32128" t="s">
        <v>27385</v>
      </c>
    </row>
    <row r="32129" spans="1:3" x14ac:dyDescent="0.25">
      <c r="A32129" t="s">
        <v>27386</v>
      </c>
      <c r="C32129" t="s">
        <v>27386</v>
      </c>
    </row>
    <row r="32130" spans="1:3" x14ac:dyDescent="0.25">
      <c r="A32130" t="s">
        <v>27387</v>
      </c>
      <c r="C32130" t="s">
        <v>27387</v>
      </c>
    </row>
    <row r="32131" spans="1:3" x14ac:dyDescent="0.25">
      <c r="A32131" t="s">
        <v>27388</v>
      </c>
      <c r="C32131" t="s">
        <v>27388</v>
      </c>
    </row>
    <row r="32132" spans="1:3" x14ac:dyDescent="0.25">
      <c r="A32132" t="s">
        <v>27389</v>
      </c>
      <c r="C32132" t="s">
        <v>27389</v>
      </c>
    </row>
    <row r="32133" spans="1:3" x14ac:dyDescent="0.25">
      <c r="A32133" t="s">
        <v>27390</v>
      </c>
      <c r="C32133" t="s">
        <v>27390</v>
      </c>
    </row>
    <row r="32134" spans="1:3" x14ac:dyDescent="0.25">
      <c r="A32134" t="s">
        <v>27391</v>
      </c>
      <c r="C32134" t="s">
        <v>27391</v>
      </c>
    </row>
    <row r="32135" spans="1:3" x14ac:dyDescent="0.25">
      <c r="A32135" t="s">
        <v>27392</v>
      </c>
      <c r="C32135" t="s">
        <v>27392</v>
      </c>
    </row>
    <row r="32136" spans="1:3" x14ac:dyDescent="0.25">
      <c r="A32136" t="s">
        <v>27393</v>
      </c>
      <c r="C32136" t="s">
        <v>27393</v>
      </c>
    </row>
    <row r="32137" spans="1:3" x14ac:dyDescent="0.25">
      <c r="A32137" t="s">
        <v>27394</v>
      </c>
      <c r="C32137" t="s">
        <v>27394</v>
      </c>
    </row>
    <row r="32138" spans="1:3" x14ac:dyDescent="0.25">
      <c r="A32138" t="s">
        <v>27395</v>
      </c>
      <c r="C32138" t="s">
        <v>27395</v>
      </c>
    </row>
    <row r="32139" spans="1:3" x14ac:dyDescent="0.25">
      <c r="A32139" t="s">
        <v>27396</v>
      </c>
      <c r="C32139" t="s">
        <v>27396</v>
      </c>
    </row>
    <row r="32140" spans="1:3" x14ac:dyDescent="0.25">
      <c r="A32140" t="s">
        <v>27397</v>
      </c>
      <c r="C32140" t="s">
        <v>27397</v>
      </c>
    </row>
    <row r="32141" spans="1:3" x14ac:dyDescent="0.25">
      <c r="A32141" t="s">
        <v>27398</v>
      </c>
      <c r="C32141" t="s">
        <v>27398</v>
      </c>
    </row>
    <row r="32142" spans="1:3" x14ac:dyDescent="0.25">
      <c r="A32142" t="s">
        <v>27399</v>
      </c>
      <c r="C32142" t="s">
        <v>27399</v>
      </c>
    </row>
    <row r="32143" spans="1:3" x14ac:dyDescent="0.25">
      <c r="A32143" t="s">
        <v>27400</v>
      </c>
      <c r="C32143" t="s">
        <v>27400</v>
      </c>
    </row>
    <row r="32144" spans="1:3" x14ac:dyDescent="0.25">
      <c r="A32144" t="s">
        <v>27401</v>
      </c>
      <c r="C32144" t="s">
        <v>27401</v>
      </c>
    </row>
    <row r="32145" spans="1:3" x14ac:dyDescent="0.25">
      <c r="A32145" t="s">
        <v>27402</v>
      </c>
      <c r="C32145" t="s">
        <v>27402</v>
      </c>
    </row>
    <row r="32146" spans="1:3" x14ac:dyDescent="0.25">
      <c r="A32146" t="s">
        <v>27403</v>
      </c>
      <c r="C32146" t="s">
        <v>27403</v>
      </c>
    </row>
    <row r="32147" spans="1:3" x14ac:dyDescent="0.25">
      <c r="A32147" t="s">
        <v>27404</v>
      </c>
      <c r="C32147" t="s">
        <v>27404</v>
      </c>
    </row>
    <row r="32148" spans="1:3" x14ac:dyDescent="0.25">
      <c r="A32148" t="s">
        <v>27405</v>
      </c>
      <c r="C32148" t="s">
        <v>27405</v>
      </c>
    </row>
    <row r="32149" spans="1:3" x14ac:dyDescent="0.25">
      <c r="A32149" t="s">
        <v>27406</v>
      </c>
      <c r="C32149" t="s">
        <v>27406</v>
      </c>
    </row>
    <row r="32150" spans="1:3" x14ac:dyDescent="0.25">
      <c r="A32150" t="s">
        <v>27407</v>
      </c>
      <c r="C32150" t="s">
        <v>27407</v>
      </c>
    </row>
    <row r="32151" spans="1:3" x14ac:dyDescent="0.25">
      <c r="A32151" t="s">
        <v>27408</v>
      </c>
      <c r="C32151" t="s">
        <v>27408</v>
      </c>
    </row>
    <row r="32152" spans="1:3" x14ac:dyDescent="0.25">
      <c r="A32152" t="s">
        <v>27409</v>
      </c>
      <c r="C32152" t="s">
        <v>27409</v>
      </c>
    </row>
    <row r="32153" spans="1:3" x14ac:dyDescent="0.25">
      <c r="A32153" t="s">
        <v>27410</v>
      </c>
      <c r="C32153" t="s">
        <v>27410</v>
      </c>
    </row>
    <row r="32154" spans="1:3" x14ac:dyDescent="0.25">
      <c r="A32154" t="s">
        <v>27411</v>
      </c>
      <c r="C32154" t="s">
        <v>27411</v>
      </c>
    </row>
    <row r="32155" spans="1:3" x14ac:dyDescent="0.25">
      <c r="A32155" t="s">
        <v>27412</v>
      </c>
      <c r="C32155" t="s">
        <v>27412</v>
      </c>
    </row>
    <row r="32156" spans="1:3" x14ac:dyDescent="0.25">
      <c r="A32156" t="s">
        <v>27413</v>
      </c>
      <c r="C32156" t="s">
        <v>27413</v>
      </c>
    </row>
    <row r="32157" spans="1:3" x14ac:dyDescent="0.25">
      <c r="A32157" t="s">
        <v>27414</v>
      </c>
      <c r="C32157" t="s">
        <v>27414</v>
      </c>
    </row>
    <row r="32158" spans="1:3" x14ac:dyDescent="0.25">
      <c r="A32158" t="s">
        <v>27415</v>
      </c>
      <c r="C32158" t="s">
        <v>27415</v>
      </c>
    </row>
    <row r="32159" spans="1:3" x14ac:dyDescent="0.25">
      <c r="A32159" t="s">
        <v>27416</v>
      </c>
      <c r="C32159" t="s">
        <v>27416</v>
      </c>
    </row>
    <row r="32160" spans="1:3" x14ac:dyDescent="0.25">
      <c r="A32160" t="s">
        <v>27417</v>
      </c>
      <c r="C32160" t="s">
        <v>27417</v>
      </c>
    </row>
    <row r="32161" spans="1:3" x14ac:dyDescent="0.25">
      <c r="A32161" t="s">
        <v>27418</v>
      </c>
      <c r="C32161" t="s">
        <v>27418</v>
      </c>
    </row>
    <row r="32162" spans="1:3" x14ac:dyDescent="0.25">
      <c r="A32162" t="s">
        <v>27419</v>
      </c>
      <c r="C32162" t="s">
        <v>27419</v>
      </c>
    </row>
    <row r="32163" spans="1:3" x14ac:dyDescent="0.25">
      <c r="A32163" t="s">
        <v>27420</v>
      </c>
      <c r="C32163" t="s">
        <v>27420</v>
      </c>
    </row>
    <row r="32164" spans="1:3" x14ac:dyDescent="0.25">
      <c r="A32164" t="s">
        <v>27421</v>
      </c>
      <c r="C32164" t="s">
        <v>27421</v>
      </c>
    </row>
    <row r="32165" spans="1:3" x14ac:dyDescent="0.25">
      <c r="A32165" t="s">
        <v>27422</v>
      </c>
      <c r="C32165" t="s">
        <v>27422</v>
      </c>
    </row>
    <row r="32166" spans="1:3" x14ac:dyDescent="0.25">
      <c r="A32166" t="s">
        <v>27423</v>
      </c>
      <c r="C32166" t="s">
        <v>27423</v>
      </c>
    </row>
    <row r="32167" spans="1:3" x14ac:dyDescent="0.25">
      <c r="A32167" t="s">
        <v>27424</v>
      </c>
      <c r="C32167" t="s">
        <v>27424</v>
      </c>
    </row>
    <row r="32168" spans="1:3" x14ac:dyDescent="0.25">
      <c r="A32168" t="s">
        <v>27425</v>
      </c>
      <c r="C32168" t="s">
        <v>27425</v>
      </c>
    </row>
    <row r="32169" spans="1:3" x14ac:dyDescent="0.25">
      <c r="A32169" t="s">
        <v>27426</v>
      </c>
      <c r="C32169" t="s">
        <v>27426</v>
      </c>
    </row>
    <row r="32170" spans="1:3" x14ac:dyDescent="0.25">
      <c r="A32170" t="s">
        <v>27427</v>
      </c>
      <c r="C32170" t="s">
        <v>27427</v>
      </c>
    </row>
    <row r="32171" spans="1:3" x14ac:dyDescent="0.25">
      <c r="A32171" t="s">
        <v>27428</v>
      </c>
      <c r="C32171" t="s">
        <v>27428</v>
      </c>
    </row>
    <row r="32172" spans="1:3" x14ac:dyDescent="0.25">
      <c r="A32172" t="s">
        <v>27429</v>
      </c>
      <c r="C32172" t="s">
        <v>27429</v>
      </c>
    </row>
    <row r="32173" spans="1:3" x14ac:dyDescent="0.25">
      <c r="A32173" t="s">
        <v>27430</v>
      </c>
      <c r="C32173" t="s">
        <v>27430</v>
      </c>
    </row>
    <row r="32174" spans="1:3" x14ac:dyDescent="0.25">
      <c r="A32174" t="s">
        <v>27431</v>
      </c>
      <c r="C32174" t="s">
        <v>27431</v>
      </c>
    </row>
    <row r="32175" spans="1:3" x14ac:dyDescent="0.25">
      <c r="A32175" t="s">
        <v>27432</v>
      </c>
      <c r="C32175" t="s">
        <v>27432</v>
      </c>
    </row>
    <row r="32176" spans="1:3" x14ac:dyDescent="0.25">
      <c r="A32176" t="s">
        <v>27433</v>
      </c>
      <c r="C32176" t="s">
        <v>27433</v>
      </c>
    </row>
    <row r="32177" spans="1:3" x14ac:dyDescent="0.25">
      <c r="A32177" t="s">
        <v>27434</v>
      </c>
      <c r="C32177" t="s">
        <v>27434</v>
      </c>
    </row>
    <row r="32178" spans="1:3" x14ac:dyDescent="0.25">
      <c r="A32178" t="s">
        <v>27435</v>
      </c>
      <c r="C32178" t="s">
        <v>27435</v>
      </c>
    </row>
    <row r="32179" spans="1:3" x14ac:dyDescent="0.25">
      <c r="A32179" t="s">
        <v>27436</v>
      </c>
      <c r="C32179" t="s">
        <v>27436</v>
      </c>
    </row>
    <row r="32180" spans="1:3" x14ac:dyDescent="0.25">
      <c r="A32180" t="s">
        <v>27437</v>
      </c>
      <c r="C32180" t="s">
        <v>27437</v>
      </c>
    </row>
    <row r="32181" spans="1:3" x14ac:dyDescent="0.25">
      <c r="A32181" t="s">
        <v>27438</v>
      </c>
      <c r="C32181" t="s">
        <v>27438</v>
      </c>
    </row>
    <row r="32182" spans="1:3" x14ac:dyDescent="0.25">
      <c r="A32182" t="s">
        <v>27439</v>
      </c>
      <c r="C32182" t="s">
        <v>27439</v>
      </c>
    </row>
    <row r="32183" spans="1:3" x14ac:dyDescent="0.25">
      <c r="A32183" t="s">
        <v>27440</v>
      </c>
      <c r="C32183" t="s">
        <v>27440</v>
      </c>
    </row>
    <row r="32184" spans="1:3" x14ac:dyDescent="0.25">
      <c r="A32184" t="s">
        <v>27441</v>
      </c>
      <c r="C32184" t="s">
        <v>27441</v>
      </c>
    </row>
    <row r="32185" spans="1:3" x14ac:dyDescent="0.25">
      <c r="A32185" t="s">
        <v>27442</v>
      </c>
      <c r="C32185" t="s">
        <v>27442</v>
      </c>
    </row>
    <row r="32186" spans="1:3" x14ac:dyDescent="0.25">
      <c r="A32186" t="s">
        <v>27443</v>
      </c>
      <c r="C32186" t="s">
        <v>27443</v>
      </c>
    </row>
    <row r="32187" spans="1:3" x14ac:dyDescent="0.25">
      <c r="A32187" t="s">
        <v>27444</v>
      </c>
      <c r="C32187" t="s">
        <v>27444</v>
      </c>
    </row>
    <row r="32188" spans="1:3" x14ac:dyDescent="0.25">
      <c r="A32188" t="s">
        <v>27445</v>
      </c>
      <c r="C32188" t="s">
        <v>27445</v>
      </c>
    </row>
    <row r="32189" spans="1:3" x14ac:dyDescent="0.25">
      <c r="A32189" t="s">
        <v>27446</v>
      </c>
      <c r="C32189" t="s">
        <v>27446</v>
      </c>
    </row>
    <row r="32190" spans="1:3" x14ac:dyDescent="0.25">
      <c r="A32190" t="s">
        <v>27447</v>
      </c>
      <c r="C32190" t="s">
        <v>27447</v>
      </c>
    </row>
    <row r="32191" spans="1:3" x14ac:dyDescent="0.25">
      <c r="A32191" t="s">
        <v>27448</v>
      </c>
      <c r="C32191" t="s">
        <v>27448</v>
      </c>
    </row>
    <row r="32192" spans="1:3" x14ac:dyDescent="0.25">
      <c r="A32192" t="s">
        <v>27449</v>
      </c>
      <c r="C32192" t="s">
        <v>27449</v>
      </c>
    </row>
    <row r="32193" spans="1:3" x14ac:dyDescent="0.25">
      <c r="A32193" t="s">
        <v>27450</v>
      </c>
      <c r="C32193" t="s">
        <v>27450</v>
      </c>
    </row>
    <row r="32194" spans="1:3" x14ac:dyDescent="0.25">
      <c r="A32194" t="s">
        <v>27451</v>
      </c>
      <c r="C32194" t="s">
        <v>27451</v>
      </c>
    </row>
    <row r="32195" spans="1:3" x14ac:dyDescent="0.25">
      <c r="A32195" t="s">
        <v>27452</v>
      </c>
      <c r="C32195" t="s">
        <v>27452</v>
      </c>
    </row>
    <row r="32196" spans="1:3" x14ac:dyDescent="0.25">
      <c r="A32196" t="s">
        <v>27453</v>
      </c>
      <c r="C32196" t="s">
        <v>27453</v>
      </c>
    </row>
    <row r="32197" spans="1:3" x14ac:dyDescent="0.25">
      <c r="A32197" t="s">
        <v>27454</v>
      </c>
      <c r="C32197" t="s">
        <v>27454</v>
      </c>
    </row>
    <row r="32198" spans="1:3" x14ac:dyDescent="0.25">
      <c r="A32198" t="s">
        <v>27455</v>
      </c>
      <c r="C32198" t="s">
        <v>27455</v>
      </c>
    </row>
    <row r="32199" spans="1:3" x14ac:dyDescent="0.25">
      <c r="A32199" t="s">
        <v>27456</v>
      </c>
      <c r="C32199" t="s">
        <v>27456</v>
      </c>
    </row>
    <row r="32200" spans="1:3" x14ac:dyDescent="0.25">
      <c r="A32200" t="s">
        <v>27457</v>
      </c>
      <c r="C32200" t="s">
        <v>27457</v>
      </c>
    </row>
    <row r="32201" spans="1:3" x14ac:dyDescent="0.25">
      <c r="A32201" t="s">
        <v>27458</v>
      </c>
      <c r="C32201" t="s">
        <v>27458</v>
      </c>
    </row>
    <row r="32202" spans="1:3" x14ac:dyDescent="0.25">
      <c r="A32202" t="s">
        <v>27459</v>
      </c>
      <c r="C32202" t="s">
        <v>27459</v>
      </c>
    </row>
    <row r="32203" spans="1:3" x14ac:dyDescent="0.25">
      <c r="A32203" t="s">
        <v>27460</v>
      </c>
      <c r="C32203" t="s">
        <v>27460</v>
      </c>
    </row>
    <row r="32204" spans="1:3" x14ac:dyDescent="0.25">
      <c r="A32204" t="s">
        <v>27461</v>
      </c>
      <c r="C32204" t="s">
        <v>27461</v>
      </c>
    </row>
    <row r="32205" spans="1:3" x14ac:dyDescent="0.25">
      <c r="A32205" t="s">
        <v>27462</v>
      </c>
      <c r="C32205" t="s">
        <v>27462</v>
      </c>
    </row>
    <row r="32206" spans="1:3" x14ac:dyDescent="0.25">
      <c r="A32206" t="s">
        <v>27463</v>
      </c>
      <c r="C32206" t="s">
        <v>27463</v>
      </c>
    </row>
    <row r="32207" spans="1:3" x14ac:dyDescent="0.25">
      <c r="A32207" t="s">
        <v>27464</v>
      </c>
      <c r="C32207" t="s">
        <v>27464</v>
      </c>
    </row>
    <row r="32208" spans="1:3" x14ac:dyDescent="0.25">
      <c r="A32208" t="s">
        <v>27465</v>
      </c>
      <c r="C32208" t="s">
        <v>27465</v>
      </c>
    </row>
    <row r="32209" spans="1:3" x14ac:dyDescent="0.25">
      <c r="A32209" t="s">
        <v>27466</v>
      </c>
      <c r="C32209" t="s">
        <v>27466</v>
      </c>
    </row>
    <row r="32210" spans="1:3" x14ac:dyDescent="0.25">
      <c r="A32210" t="s">
        <v>27467</v>
      </c>
      <c r="C32210" t="s">
        <v>27467</v>
      </c>
    </row>
    <row r="32211" spans="1:3" x14ac:dyDescent="0.25">
      <c r="A32211" t="s">
        <v>27468</v>
      </c>
      <c r="C32211" t="s">
        <v>27468</v>
      </c>
    </row>
    <row r="32212" spans="1:3" x14ac:dyDescent="0.25">
      <c r="A32212" t="s">
        <v>27469</v>
      </c>
      <c r="C32212" t="s">
        <v>27469</v>
      </c>
    </row>
    <row r="32213" spans="1:3" x14ac:dyDescent="0.25">
      <c r="A32213" t="s">
        <v>27470</v>
      </c>
      <c r="C32213" t="s">
        <v>27470</v>
      </c>
    </row>
    <row r="32214" spans="1:3" x14ac:dyDescent="0.25">
      <c r="A32214" t="s">
        <v>27471</v>
      </c>
      <c r="C32214" t="s">
        <v>27471</v>
      </c>
    </row>
    <row r="32215" spans="1:3" x14ac:dyDescent="0.25">
      <c r="A32215" t="s">
        <v>27472</v>
      </c>
      <c r="C32215" t="s">
        <v>27472</v>
      </c>
    </row>
    <row r="32216" spans="1:3" x14ac:dyDescent="0.25">
      <c r="A32216" t="s">
        <v>27473</v>
      </c>
      <c r="C32216" t="s">
        <v>27473</v>
      </c>
    </row>
    <row r="32217" spans="1:3" x14ac:dyDescent="0.25">
      <c r="A32217" t="s">
        <v>27474</v>
      </c>
      <c r="C32217" t="s">
        <v>27474</v>
      </c>
    </row>
    <row r="32218" spans="1:3" x14ac:dyDescent="0.25">
      <c r="A32218" t="s">
        <v>27475</v>
      </c>
      <c r="C32218" t="s">
        <v>27475</v>
      </c>
    </row>
    <row r="32219" spans="1:3" x14ac:dyDescent="0.25">
      <c r="A32219" t="s">
        <v>27475</v>
      </c>
      <c r="C32219" t="s">
        <v>27475</v>
      </c>
    </row>
    <row r="32220" spans="1:3" x14ac:dyDescent="0.25">
      <c r="A32220" t="s">
        <v>27476</v>
      </c>
      <c r="C32220" t="s">
        <v>27476</v>
      </c>
    </row>
    <row r="32221" spans="1:3" x14ac:dyDescent="0.25">
      <c r="A32221" t="s">
        <v>27477</v>
      </c>
      <c r="C32221" t="s">
        <v>27477</v>
      </c>
    </row>
    <row r="32222" spans="1:3" x14ac:dyDescent="0.25">
      <c r="A32222" t="s">
        <v>27478</v>
      </c>
      <c r="C32222" t="s">
        <v>27478</v>
      </c>
    </row>
    <row r="32223" spans="1:3" x14ac:dyDescent="0.25">
      <c r="A32223" t="s">
        <v>27479</v>
      </c>
      <c r="C32223" t="s">
        <v>27479</v>
      </c>
    </row>
    <row r="32224" spans="1:3" x14ac:dyDescent="0.25">
      <c r="A32224" t="s">
        <v>27480</v>
      </c>
      <c r="C32224" t="s">
        <v>27480</v>
      </c>
    </row>
    <row r="32225" spans="1:3" x14ac:dyDescent="0.25">
      <c r="A32225" t="s">
        <v>27481</v>
      </c>
      <c r="C32225" t="s">
        <v>27481</v>
      </c>
    </row>
    <row r="32226" spans="1:3" x14ac:dyDescent="0.25">
      <c r="A32226" t="s">
        <v>27482</v>
      </c>
      <c r="C32226" t="s">
        <v>27482</v>
      </c>
    </row>
    <row r="32227" spans="1:3" x14ac:dyDescent="0.25">
      <c r="A32227" t="s">
        <v>27483</v>
      </c>
      <c r="C32227" t="s">
        <v>27483</v>
      </c>
    </row>
    <row r="32228" spans="1:3" x14ac:dyDescent="0.25">
      <c r="A32228" t="s">
        <v>27484</v>
      </c>
      <c r="C32228" t="s">
        <v>27484</v>
      </c>
    </row>
    <row r="32229" spans="1:3" x14ac:dyDescent="0.25">
      <c r="A32229" t="s">
        <v>27485</v>
      </c>
      <c r="C32229" t="s">
        <v>27485</v>
      </c>
    </row>
    <row r="32230" spans="1:3" x14ac:dyDescent="0.25">
      <c r="A32230" t="s">
        <v>27486</v>
      </c>
      <c r="C32230" t="s">
        <v>27486</v>
      </c>
    </row>
    <row r="32231" spans="1:3" x14ac:dyDescent="0.25">
      <c r="A32231" t="s">
        <v>27487</v>
      </c>
      <c r="C32231" t="s">
        <v>27487</v>
      </c>
    </row>
    <row r="32232" spans="1:3" x14ac:dyDescent="0.25">
      <c r="A32232" t="s">
        <v>27488</v>
      </c>
      <c r="C32232" t="s">
        <v>27488</v>
      </c>
    </row>
    <row r="32233" spans="1:3" x14ac:dyDescent="0.25">
      <c r="A32233" t="s">
        <v>27489</v>
      </c>
      <c r="C32233" t="s">
        <v>27489</v>
      </c>
    </row>
    <row r="32234" spans="1:3" x14ac:dyDescent="0.25">
      <c r="A32234" t="s">
        <v>27490</v>
      </c>
      <c r="C32234" t="s">
        <v>27490</v>
      </c>
    </row>
    <row r="32235" spans="1:3" x14ac:dyDescent="0.25">
      <c r="A32235" t="s">
        <v>27491</v>
      </c>
      <c r="C32235" t="s">
        <v>27491</v>
      </c>
    </row>
    <row r="32236" spans="1:3" x14ac:dyDescent="0.25">
      <c r="A32236" t="s">
        <v>27492</v>
      </c>
      <c r="C32236" t="s">
        <v>27492</v>
      </c>
    </row>
    <row r="32237" spans="1:3" x14ac:dyDescent="0.25">
      <c r="A32237" t="s">
        <v>27493</v>
      </c>
      <c r="C32237" t="s">
        <v>27493</v>
      </c>
    </row>
    <row r="32238" spans="1:3" x14ac:dyDescent="0.25">
      <c r="A32238" t="s">
        <v>27494</v>
      </c>
      <c r="C32238" t="s">
        <v>27494</v>
      </c>
    </row>
    <row r="32239" spans="1:3" x14ac:dyDescent="0.25">
      <c r="A32239" t="s">
        <v>27495</v>
      </c>
      <c r="C32239" t="s">
        <v>27495</v>
      </c>
    </row>
    <row r="32240" spans="1:3" x14ac:dyDescent="0.25">
      <c r="A32240" t="s">
        <v>27496</v>
      </c>
      <c r="C32240" t="s">
        <v>27496</v>
      </c>
    </row>
    <row r="32241" spans="1:3" x14ac:dyDescent="0.25">
      <c r="A32241" t="s">
        <v>27497</v>
      </c>
      <c r="C32241" t="s">
        <v>27497</v>
      </c>
    </row>
    <row r="32242" spans="1:3" x14ac:dyDescent="0.25">
      <c r="A32242" t="s">
        <v>27498</v>
      </c>
      <c r="C32242" t="s">
        <v>27498</v>
      </c>
    </row>
    <row r="32243" spans="1:3" x14ac:dyDescent="0.25">
      <c r="A32243" t="s">
        <v>27499</v>
      </c>
      <c r="C32243" t="s">
        <v>27499</v>
      </c>
    </row>
    <row r="32244" spans="1:3" x14ac:dyDescent="0.25">
      <c r="A32244" t="s">
        <v>27500</v>
      </c>
      <c r="C32244" t="s">
        <v>27500</v>
      </c>
    </row>
    <row r="32245" spans="1:3" x14ac:dyDescent="0.25">
      <c r="A32245" t="s">
        <v>27501</v>
      </c>
      <c r="C32245" t="s">
        <v>27501</v>
      </c>
    </row>
    <row r="32246" spans="1:3" x14ac:dyDescent="0.25">
      <c r="A32246" t="s">
        <v>27502</v>
      </c>
      <c r="C32246" t="s">
        <v>27502</v>
      </c>
    </row>
    <row r="32247" spans="1:3" x14ac:dyDescent="0.25">
      <c r="A32247" t="s">
        <v>27503</v>
      </c>
      <c r="C32247" t="s">
        <v>27503</v>
      </c>
    </row>
    <row r="32248" spans="1:3" x14ac:dyDescent="0.25">
      <c r="A32248" t="s">
        <v>27504</v>
      </c>
      <c r="C32248" t="s">
        <v>27504</v>
      </c>
    </row>
    <row r="32249" spans="1:3" x14ac:dyDescent="0.25">
      <c r="A32249" t="s">
        <v>27505</v>
      </c>
      <c r="C32249" t="s">
        <v>27505</v>
      </c>
    </row>
    <row r="32250" spans="1:3" x14ac:dyDescent="0.25">
      <c r="A32250" t="s">
        <v>27506</v>
      </c>
      <c r="C32250" t="s">
        <v>27506</v>
      </c>
    </row>
    <row r="32251" spans="1:3" x14ac:dyDescent="0.25">
      <c r="A32251" t="s">
        <v>27507</v>
      </c>
      <c r="C32251" t="s">
        <v>27507</v>
      </c>
    </row>
    <row r="32252" spans="1:3" x14ac:dyDescent="0.25">
      <c r="A32252" t="s">
        <v>27508</v>
      </c>
      <c r="C32252" t="s">
        <v>27508</v>
      </c>
    </row>
    <row r="32253" spans="1:3" x14ac:dyDescent="0.25">
      <c r="A32253" t="s">
        <v>27509</v>
      </c>
      <c r="C32253" t="s">
        <v>27509</v>
      </c>
    </row>
    <row r="32254" spans="1:3" x14ac:dyDescent="0.25">
      <c r="A32254" t="s">
        <v>27510</v>
      </c>
      <c r="C32254" t="s">
        <v>27510</v>
      </c>
    </row>
    <row r="32255" spans="1:3" x14ac:dyDescent="0.25">
      <c r="A32255" t="s">
        <v>27511</v>
      </c>
      <c r="C32255" t="s">
        <v>27511</v>
      </c>
    </row>
    <row r="32256" spans="1:3" x14ac:dyDescent="0.25">
      <c r="A32256" t="s">
        <v>27512</v>
      </c>
      <c r="C32256" t="s">
        <v>27512</v>
      </c>
    </row>
    <row r="32257" spans="1:3" x14ac:dyDescent="0.25">
      <c r="A32257" t="s">
        <v>27513</v>
      </c>
      <c r="C32257" t="s">
        <v>27513</v>
      </c>
    </row>
    <row r="32258" spans="1:3" x14ac:dyDescent="0.25">
      <c r="A32258" t="s">
        <v>27514</v>
      </c>
      <c r="C32258" t="s">
        <v>27514</v>
      </c>
    </row>
    <row r="32259" spans="1:3" x14ac:dyDescent="0.25">
      <c r="A32259" t="s">
        <v>27515</v>
      </c>
      <c r="C32259" t="s">
        <v>27515</v>
      </c>
    </row>
    <row r="32260" spans="1:3" x14ac:dyDescent="0.25">
      <c r="A32260" t="s">
        <v>27516</v>
      </c>
      <c r="C32260" t="s">
        <v>27516</v>
      </c>
    </row>
    <row r="32261" spans="1:3" x14ac:dyDescent="0.25">
      <c r="A32261" t="s">
        <v>27517</v>
      </c>
      <c r="C32261" t="s">
        <v>27517</v>
      </c>
    </row>
    <row r="32262" spans="1:3" x14ac:dyDescent="0.25">
      <c r="A32262" t="s">
        <v>27518</v>
      </c>
      <c r="C32262" t="s">
        <v>27518</v>
      </c>
    </row>
    <row r="32263" spans="1:3" x14ac:dyDescent="0.25">
      <c r="A32263" t="s">
        <v>27519</v>
      </c>
      <c r="C32263" t="s">
        <v>27519</v>
      </c>
    </row>
    <row r="32264" spans="1:3" x14ac:dyDescent="0.25">
      <c r="A32264" t="s">
        <v>27520</v>
      </c>
      <c r="C32264" t="s">
        <v>27520</v>
      </c>
    </row>
    <row r="32265" spans="1:3" x14ac:dyDescent="0.25">
      <c r="A32265" t="s">
        <v>27521</v>
      </c>
      <c r="C32265" t="s">
        <v>27521</v>
      </c>
    </row>
    <row r="32266" spans="1:3" x14ac:dyDescent="0.25">
      <c r="A32266" t="s">
        <v>27522</v>
      </c>
      <c r="C32266" t="s">
        <v>27522</v>
      </c>
    </row>
    <row r="32267" spans="1:3" x14ac:dyDescent="0.25">
      <c r="A32267" t="s">
        <v>27523</v>
      </c>
      <c r="C32267" t="s">
        <v>27523</v>
      </c>
    </row>
    <row r="32268" spans="1:3" x14ac:dyDescent="0.25">
      <c r="A32268" t="s">
        <v>27524</v>
      </c>
      <c r="C32268" t="s">
        <v>27524</v>
      </c>
    </row>
    <row r="32269" spans="1:3" x14ac:dyDescent="0.25">
      <c r="A32269" t="s">
        <v>27525</v>
      </c>
      <c r="C32269" t="s">
        <v>27525</v>
      </c>
    </row>
    <row r="32270" spans="1:3" x14ac:dyDescent="0.25">
      <c r="A32270" t="s">
        <v>27526</v>
      </c>
      <c r="C32270" t="s">
        <v>27526</v>
      </c>
    </row>
    <row r="32271" spans="1:3" x14ac:dyDescent="0.25">
      <c r="A32271" t="s">
        <v>27527</v>
      </c>
      <c r="C32271" t="s">
        <v>27527</v>
      </c>
    </row>
    <row r="32272" spans="1:3" x14ac:dyDescent="0.25">
      <c r="A32272" t="s">
        <v>27528</v>
      </c>
      <c r="C32272" t="s">
        <v>27528</v>
      </c>
    </row>
    <row r="32273" spans="1:3" x14ac:dyDescent="0.25">
      <c r="A32273" t="s">
        <v>27529</v>
      </c>
      <c r="C32273" t="s">
        <v>27529</v>
      </c>
    </row>
    <row r="32274" spans="1:3" x14ac:dyDescent="0.25">
      <c r="A32274" t="s">
        <v>27530</v>
      </c>
      <c r="C32274" t="s">
        <v>27530</v>
      </c>
    </row>
    <row r="32275" spans="1:3" x14ac:dyDescent="0.25">
      <c r="A32275" t="s">
        <v>27531</v>
      </c>
      <c r="C32275" t="s">
        <v>27531</v>
      </c>
    </row>
    <row r="32276" spans="1:3" x14ac:dyDescent="0.25">
      <c r="A32276" t="s">
        <v>27532</v>
      </c>
      <c r="C32276" t="s">
        <v>27532</v>
      </c>
    </row>
    <row r="32277" spans="1:3" x14ac:dyDescent="0.25">
      <c r="A32277" t="s">
        <v>27533</v>
      </c>
      <c r="C32277" t="s">
        <v>27533</v>
      </c>
    </row>
    <row r="32278" spans="1:3" x14ac:dyDescent="0.25">
      <c r="A32278" t="s">
        <v>27534</v>
      </c>
      <c r="C32278" t="s">
        <v>27534</v>
      </c>
    </row>
    <row r="32279" spans="1:3" x14ac:dyDescent="0.25">
      <c r="A32279" t="s">
        <v>27535</v>
      </c>
      <c r="C32279" t="s">
        <v>27535</v>
      </c>
    </row>
    <row r="32280" spans="1:3" x14ac:dyDescent="0.25">
      <c r="A32280" t="s">
        <v>27536</v>
      </c>
      <c r="C32280" t="s">
        <v>27536</v>
      </c>
    </row>
    <row r="32281" spans="1:3" x14ac:dyDescent="0.25">
      <c r="A32281" t="s">
        <v>27537</v>
      </c>
      <c r="C32281" t="s">
        <v>27537</v>
      </c>
    </row>
    <row r="32282" spans="1:3" x14ac:dyDescent="0.25">
      <c r="A32282" t="s">
        <v>27538</v>
      </c>
      <c r="C32282" t="s">
        <v>27538</v>
      </c>
    </row>
    <row r="32283" spans="1:3" x14ac:dyDescent="0.25">
      <c r="A32283" t="s">
        <v>27539</v>
      </c>
      <c r="C32283" t="s">
        <v>27539</v>
      </c>
    </row>
    <row r="32284" spans="1:3" x14ac:dyDescent="0.25">
      <c r="A32284" t="s">
        <v>27540</v>
      </c>
      <c r="C32284" t="s">
        <v>27540</v>
      </c>
    </row>
    <row r="32285" spans="1:3" x14ac:dyDescent="0.25">
      <c r="A32285" t="s">
        <v>27541</v>
      </c>
      <c r="C32285" t="s">
        <v>27541</v>
      </c>
    </row>
    <row r="32286" spans="1:3" x14ac:dyDescent="0.25">
      <c r="A32286" t="s">
        <v>27542</v>
      </c>
      <c r="C32286" t="s">
        <v>27542</v>
      </c>
    </row>
    <row r="32287" spans="1:3" x14ac:dyDescent="0.25">
      <c r="A32287" t="s">
        <v>27543</v>
      </c>
      <c r="C32287" t="s">
        <v>27543</v>
      </c>
    </row>
    <row r="32288" spans="1:3" x14ac:dyDescent="0.25">
      <c r="A32288" t="s">
        <v>27544</v>
      </c>
      <c r="C32288" t="s">
        <v>27544</v>
      </c>
    </row>
    <row r="32289" spans="1:3" x14ac:dyDescent="0.25">
      <c r="A32289" t="s">
        <v>27545</v>
      </c>
      <c r="C32289" t="s">
        <v>27545</v>
      </c>
    </row>
    <row r="32290" spans="1:3" x14ac:dyDescent="0.25">
      <c r="A32290" t="s">
        <v>27546</v>
      </c>
      <c r="C32290" t="s">
        <v>27546</v>
      </c>
    </row>
    <row r="32291" spans="1:3" x14ac:dyDescent="0.25">
      <c r="A32291" t="s">
        <v>27547</v>
      </c>
      <c r="C32291" t="s">
        <v>27547</v>
      </c>
    </row>
    <row r="32292" spans="1:3" x14ac:dyDescent="0.25">
      <c r="A32292" t="s">
        <v>27548</v>
      </c>
      <c r="C32292" t="s">
        <v>27548</v>
      </c>
    </row>
    <row r="32293" spans="1:3" x14ac:dyDescent="0.25">
      <c r="A32293" t="s">
        <v>27549</v>
      </c>
      <c r="C32293" t="s">
        <v>27549</v>
      </c>
    </row>
    <row r="32294" spans="1:3" x14ac:dyDescent="0.25">
      <c r="A32294" t="s">
        <v>27550</v>
      </c>
      <c r="C32294" t="s">
        <v>27550</v>
      </c>
    </row>
    <row r="32295" spans="1:3" x14ac:dyDescent="0.25">
      <c r="A32295" t="s">
        <v>27551</v>
      </c>
      <c r="C32295" t="s">
        <v>27551</v>
      </c>
    </row>
    <row r="32296" spans="1:3" x14ac:dyDescent="0.25">
      <c r="A32296" t="s">
        <v>27552</v>
      </c>
      <c r="C32296" t="s">
        <v>27552</v>
      </c>
    </row>
    <row r="32297" spans="1:3" x14ac:dyDescent="0.25">
      <c r="A32297" t="s">
        <v>27553</v>
      </c>
      <c r="C32297" t="s">
        <v>27553</v>
      </c>
    </row>
    <row r="32298" spans="1:3" x14ac:dyDescent="0.25">
      <c r="A32298" t="s">
        <v>27554</v>
      </c>
      <c r="C32298" t="s">
        <v>27554</v>
      </c>
    </row>
    <row r="32299" spans="1:3" x14ac:dyDescent="0.25">
      <c r="A32299" t="s">
        <v>27555</v>
      </c>
      <c r="C32299" t="s">
        <v>27555</v>
      </c>
    </row>
    <row r="32300" spans="1:3" x14ac:dyDescent="0.25">
      <c r="A32300" t="s">
        <v>27556</v>
      </c>
      <c r="C32300" t="s">
        <v>27556</v>
      </c>
    </row>
    <row r="32301" spans="1:3" x14ac:dyDescent="0.25">
      <c r="A32301" t="s">
        <v>27557</v>
      </c>
      <c r="C32301" t="s">
        <v>27557</v>
      </c>
    </row>
    <row r="32302" spans="1:3" x14ac:dyDescent="0.25">
      <c r="A32302" t="s">
        <v>27558</v>
      </c>
      <c r="C32302" t="s">
        <v>27558</v>
      </c>
    </row>
    <row r="32303" spans="1:3" x14ac:dyDescent="0.25">
      <c r="A32303" t="s">
        <v>27559</v>
      </c>
      <c r="C32303" t="s">
        <v>27559</v>
      </c>
    </row>
    <row r="32304" spans="1:3" x14ac:dyDescent="0.25">
      <c r="A32304" t="s">
        <v>27559</v>
      </c>
      <c r="C32304" t="s">
        <v>27559</v>
      </c>
    </row>
    <row r="32305" spans="1:3" x14ac:dyDescent="0.25">
      <c r="A32305" t="s">
        <v>27560</v>
      </c>
      <c r="C32305" t="s">
        <v>27560</v>
      </c>
    </row>
    <row r="32306" spans="1:3" x14ac:dyDescent="0.25">
      <c r="A32306" t="s">
        <v>27560</v>
      </c>
      <c r="C32306" t="s">
        <v>27560</v>
      </c>
    </row>
    <row r="32307" spans="1:3" x14ac:dyDescent="0.25">
      <c r="A32307" t="s">
        <v>27560</v>
      </c>
      <c r="C32307" t="s">
        <v>27560</v>
      </c>
    </row>
    <row r="32308" spans="1:3" x14ac:dyDescent="0.25">
      <c r="A32308" t="s">
        <v>27560</v>
      </c>
      <c r="C32308" t="s">
        <v>27560</v>
      </c>
    </row>
    <row r="32309" spans="1:3" x14ac:dyDescent="0.25">
      <c r="A32309" t="s">
        <v>27561</v>
      </c>
      <c r="C32309" t="s">
        <v>27561</v>
      </c>
    </row>
    <row r="32310" spans="1:3" x14ac:dyDescent="0.25">
      <c r="A32310" t="s">
        <v>27561</v>
      </c>
      <c r="C32310" t="s">
        <v>27561</v>
      </c>
    </row>
    <row r="32311" spans="1:3" x14ac:dyDescent="0.25">
      <c r="A32311" t="s">
        <v>27562</v>
      </c>
      <c r="C32311" t="s">
        <v>27562</v>
      </c>
    </row>
    <row r="32312" spans="1:3" x14ac:dyDescent="0.25">
      <c r="A32312" t="s">
        <v>27562</v>
      </c>
      <c r="C32312" t="s">
        <v>27562</v>
      </c>
    </row>
    <row r="32313" spans="1:3" x14ac:dyDescent="0.25">
      <c r="A32313" t="s">
        <v>27563</v>
      </c>
      <c r="C32313" t="s">
        <v>27563</v>
      </c>
    </row>
    <row r="32314" spans="1:3" x14ac:dyDescent="0.25">
      <c r="A32314" t="s">
        <v>27563</v>
      </c>
      <c r="C32314" t="s">
        <v>27563</v>
      </c>
    </row>
    <row r="32315" spans="1:3" x14ac:dyDescent="0.25">
      <c r="A32315" t="s">
        <v>27564</v>
      </c>
      <c r="C32315" t="s">
        <v>27564</v>
      </c>
    </row>
    <row r="32316" spans="1:3" x14ac:dyDescent="0.25">
      <c r="A32316" t="s">
        <v>27564</v>
      </c>
      <c r="C32316" t="s">
        <v>27564</v>
      </c>
    </row>
    <row r="32317" spans="1:3" x14ac:dyDescent="0.25">
      <c r="A32317" t="s">
        <v>27565</v>
      </c>
      <c r="C32317" t="s">
        <v>27565</v>
      </c>
    </row>
    <row r="32318" spans="1:3" x14ac:dyDescent="0.25">
      <c r="A32318" t="s">
        <v>27565</v>
      </c>
      <c r="C32318" t="s">
        <v>27565</v>
      </c>
    </row>
    <row r="32319" spans="1:3" x14ac:dyDescent="0.25">
      <c r="A32319" t="s">
        <v>27566</v>
      </c>
      <c r="C32319" t="s">
        <v>27566</v>
      </c>
    </row>
    <row r="32320" spans="1:3" x14ac:dyDescent="0.25">
      <c r="A32320" t="s">
        <v>27566</v>
      </c>
      <c r="C32320" t="s">
        <v>27566</v>
      </c>
    </row>
    <row r="32321" spans="1:3" x14ac:dyDescent="0.25">
      <c r="A32321" t="s">
        <v>27567</v>
      </c>
      <c r="C32321" t="s">
        <v>27567</v>
      </c>
    </row>
    <row r="32322" spans="1:3" x14ac:dyDescent="0.25">
      <c r="A32322" t="s">
        <v>27567</v>
      </c>
      <c r="C32322" t="s">
        <v>27567</v>
      </c>
    </row>
    <row r="32323" spans="1:3" x14ac:dyDescent="0.25">
      <c r="A32323" t="s">
        <v>27568</v>
      </c>
      <c r="C32323" t="s">
        <v>27568</v>
      </c>
    </row>
    <row r="32324" spans="1:3" x14ac:dyDescent="0.25">
      <c r="A32324" t="s">
        <v>27568</v>
      </c>
      <c r="C32324" t="s">
        <v>27568</v>
      </c>
    </row>
    <row r="32325" spans="1:3" x14ac:dyDescent="0.25">
      <c r="A32325" t="s">
        <v>27569</v>
      </c>
      <c r="C32325" t="s">
        <v>27569</v>
      </c>
    </row>
    <row r="32326" spans="1:3" x14ac:dyDescent="0.25">
      <c r="A32326" t="s">
        <v>27570</v>
      </c>
      <c r="C32326" t="s">
        <v>27570</v>
      </c>
    </row>
    <row r="32327" spans="1:3" x14ac:dyDescent="0.25">
      <c r="A32327" t="s">
        <v>27571</v>
      </c>
      <c r="C32327" t="s">
        <v>27571</v>
      </c>
    </row>
    <row r="32328" spans="1:3" x14ac:dyDescent="0.25">
      <c r="A32328" t="s">
        <v>27571</v>
      </c>
      <c r="C32328" t="s">
        <v>27571</v>
      </c>
    </row>
    <row r="32329" spans="1:3" x14ac:dyDescent="0.25">
      <c r="A32329" t="s">
        <v>27572</v>
      </c>
      <c r="C32329" t="s">
        <v>27572</v>
      </c>
    </row>
    <row r="32330" spans="1:3" x14ac:dyDescent="0.25">
      <c r="A32330" t="s">
        <v>27573</v>
      </c>
      <c r="C32330" t="s">
        <v>27573</v>
      </c>
    </row>
    <row r="32331" spans="1:3" x14ac:dyDescent="0.25">
      <c r="A32331" t="s">
        <v>27574</v>
      </c>
      <c r="C32331" t="s">
        <v>27574</v>
      </c>
    </row>
    <row r="32332" spans="1:3" x14ac:dyDescent="0.25">
      <c r="A32332" t="s">
        <v>27575</v>
      </c>
      <c r="C32332" t="s">
        <v>27575</v>
      </c>
    </row>
    <row r="32333" spans="1:3" x14ac:dyDescent="0.25">
      <c r="A32333" t="s">
        <v>27576</v>
      </c>
      <c r="C32333" t="s">
        <v>27576</v>
      </c>
    </row>
    <row r="32334" spans="1:3" x14ac:dyDescent="0.25">
      <c r="A32334" t="s">
        <v>27577</v>
      </c>
      <c r="C32334" t="s">
        <v>27577</v>
      </c>
    </row>
    <row r="32335" spans="1:3" x14ac:dyDescent="0.25">
      <c r="A32335" t="s">
        <v>27578</v>
      </c>
      <c r="C32335" t="s">
        <v>27578</v>
      </c>
    </row>
    <row r="32336" spans="1:3" x14ac:dyDescent="0.25">
      <c r="A32336" t="s">
        <v>27579</v>
      </c>
      <c r="C32336" t="s">
        <v>27579</v>
      </c>
    </row>
    <row r="32337" spans="1:3" x14ac:dyDescent="0.25">
      <c r="A32337" t="s">
        <v>27580</v>
      </c>
      <c r="C32337" t="s">
        <v>27580</v>
      </c>
    </row>
    <row r="32338" spans="1:3" x14ac:dyDescent="0.25">
      <c r="A32338" t="s">
        <v>27581</v>
      </c>
      <c r="C32338" t="s">
        <v>27581</v>
      </c>
    </row>
    <row r="32339" spans="1:3" x14ac:dyDescent="0.25">
      <c r="A32339" t="s">
        <v>27582</v>
      </c>
      <c r="C32339" t="s">
        <v>27582</v>
      </c>
    </row>
    <row r="32340" spans="1:3" x14ac:dyDescent="0.25">
      <c r="A32340" t="s">
        <v>27583</v>
      </c>
      <c r="C32340" t="s">
        <v>27583</v>
      </c>
    </row>
    <row r="32341" spans="1:3" x14ac:dyDescent="0.25">
      <c r="A32341" t="s">
        <v>27584</v>
      </c>
      <c r="C32341" t="s">
        <v>27584</v>
      </c>
    </row>
    <row r="32342" spans="1:3" x14ac:dyDescent="0.25">
      <c r="A32342" t="s">
        <v>27585</v>
      </c>
      <c r="C32342" t="s">
        <v>27585</v>
      </c>
    </row>
    <row r="32343" spans="1:3" x14ac:dyDescent="0.25">
      <c r="A32343" t="s">
        <v>27586</v>
      </c>
      <c r="C32343" t="s">
        <v>27586</v>
      </c>
    </row>
    <row r="32344" spans="1:3" x14ac:dyDescent="0.25">
      <c r="A32344" t="s">
        <v>27587</v>
      </c>
      <c r="C32344" t="s">
        <v>27587</v>
      </c>
    </row>
    <row r="32345" spans="1:3" x14ac:dyDescent="0.25">
      <c r="A32345" t="s">
        <v>27588</v>
      </c>
      <c r="C32345" t="s">
        <v>27588</v>
      </c>
    </row>
    <row r="32346" spans="1:3" x14ac:dyDescent="0.25">
      <c r="A32346" t="s">
        <v>27589</v>
      </c>
      <c r="C32346" t="s">
        <v>27589</v>
      </c>
    </row>
    <row r="32347" spans="1:3" x14ac:dyDescent="0.25">
      <c r="A32347" t="s">
        <v>27590</v>
      </c>
      <c r="C32347" t="s">
        <v>27590</v>
      </c>
    </row>
    <row r="32348" spans="1:3" x14ac:dyDescent="0.25">
      <c r="A32348" t="s">
        <v>27591</v>
      </c>
      <c r="C32348" t="s">
        <v>27591</v>
      </c>
    </row>
    <row r="32349" spans="1:3" x14ac:dyDescent="0.25">
      <c r="A32349" t="s">
        <v>27592</v>
      </c>
      <c r="C32349" t="s">
        <v>27592</v>
      </c>
    </row>
    <row r="32350" spans="1:3" x14ac:dyDescent="0.25">
      <c r="A32350" t="s">
        <v>27593</v>
      </c>
      <c r="C32350" t="s">
        <v>27593</v>
      </c>
    </row>
    <row r="32351" spans="1:3" x14ac:dyDescent="0.25">
      <c r="A32351" t="s">
        <v>27594</v>
      </c>
      <c r="C32351" t="s">
        <v>27594</v>
      </c>
    </row>
    <row r="32352" spans="1:3" x14ac:dyDescent="0.25">
      <c r="A32352" t="s">
        <v>27595</v>
      </c>
      <c r="C32352" t="s">
        <v>27595</v>
      </c>
    </row>
    <row r="32353" spans="1:3" x14ac:dyDescent="0.25">
      <c r="A32353" t="s">
        <v>27596</v>
      </c>
      <c r="C32353" t="s">
        <v>27596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27598</v>
      </c>
      <c r="C32355" t="s">
        <v>27598</v>
      </c>
    </row>
    <row r="32356" spans="1:3" x14ac:dyDescent="0.25">
      <c r="A32356" t="s">
        <v>27599</v>
      </c>
      <c r="C32356" t="s">
        <v>27599</v>
      </c>
    </row>
    <row r="32357" spans="1:3" x14ac:dyDescent="0.25">
      <c r="A32357" t="s">
        <v>27600</v>
      </c>
      <c r="C32357" t="s">
        <v>27600</v>
      </c>
    </row>
    <row r="32358" spans="1:3" x14ac:dyDescent="0.25">
      <c r="A32358" t="s">
        <v>27601</v>
      </c>
      <c r="C32358" t="s">
        <v>27601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27603</v>
      </c>
      <c r="C32360" t="s">
        <v>27603</v>
      </c>
    </row>
    <row r="32361" spans="1:3" x14ac:dyDescent="0.25">
      <c r="A32361" t="s">
        <v>27604</v>
      </c>
      <c r="C32361" t="s">
        <v>27604</v>
      </c>
    </row>
    <row r="32362" spans="1:3" x14ac:dyDescent="0.25">
      <c r="A32362" t="s">
        <v>27605</v>
      </c>
      <c r="C32362" t="s">
        <v>27605</v>
      </c>
    </row>
    <row r="32363" spans="1:3" x14ac:dyDescent="0.25">
      <c r="A32363" t="s">
        <v>27606</v>
      </c>
      <c r="C32363" t="s">
        <v>27606</v>
      </c>
    </row>
    <row r="32364" spans="1:3" x14ac:dyDescent="0.25">
      <c r="A32364" t="s">
        <v>27607</v>
      </c>
      <c r="C32364" t="s">
        <v>27607</v>
      </c>
    </row>
    <row r="32365" spans="1:3" x14ac:dyDescent="0.25">
      <c r="A32365" t="s">
        <v>27608</v>
      </c>
      <c r="C32365" t="s">
        <v>27608</v>
      </c>
    </row>
    <row r="32366" spans="1:3" x14ac:dyDescent="0.25">
      <c r="A32366" t="s">
        <v>27609</v>
      </c>
      <c r="C32366" t="s">
        <v>27609</v>
      </c>
    </row>
    <row r="32367" spans="1:3" x14ac:dyDescent="0.25">
      <c r="A32367" t="s">
        <v>27610</v>
      </c>
      <c r="C32367" t="s">
        <v>27610</v>
      </c>
    </row>
    <row r="32368" spans="1:3" x14ac:dyDescent="0.25">
      <c r="A32368" t="s">
        <v>27611</v>
      </c>
      <c r="C32368" t="s">
        <v>27611</v>
      </c>
    </row>
    <row r="32369" spans="1:3" x14ac:dyDescent="0.25">
      <c r="A32369" t="s">
        <v>27612</v>
      </c>
      <c r="C32369" t="s">
        <v>27612</v>
      </c>
    </row>
    <row r="32370" spans="1:3" x14ac:dyDescent="0.25">
      <c r="A32370" t="s">
        <v>27613</v>
      </c>
      <c r="C32370" t="s">
        <v>27613</v>
      </c>
    </row>
    <row r="32371" spans="1:3" x14ac:dyDescent="0.25">
      <c r="A32371" t="s">
        <v>27614</v>
      </c>
      <c r="C32371" t="s">
        <v>27614</v>
      </c>
    </row>
    <row r="32372" spans="1:3" x14ac:dyDescent="0.25">
      <c r="A32372" t="s">
        <v>27615</v>
      </c>
      <c r="C32372" t="s">
        <v>27615</v>
      </c>
    </row>
    <row r="32373" spans="1:3" x14ac:dyDescent="0.25">
      <c r="A32373" t="s">
        <v>27616</v>
      </c>
      <c r="C32373" t="s">
        <v>27616</v>
      </c>
    </row>
    <row r="32374" spans="1:3" x14ac:dyDescent="0.25">
      <c r="A32374" t="s">
        <v>27617</v>
      </c>
      <c r="C32374" t="s">
        <v>27617</v>
      </c>
    </row>
    <row r="32375" spans="1:3" x14ac:dyDescent="0.25">
      <c r="A32375" t="s">
        <v>27618</v>
      </c>
      <c r="C32375" t="s">
        <v>27618</v>
      </c>
    </row>
    <row r="32376" spans="1:3" x14ac:dyDescent="0.25">
      <c r="A32376" t="s">
        <v>27619</v>
      </c>
      <c r="C32376" t="s">
        <v>27619</v>
      </c>
    </row>
    <row r="32377" spans="1:3" x14ac:dyDescent="0.25">
      <c r="A32377" t="s">
        <v>27620</v>
      </c>
      <c r="C32377" t="s">
        <v>27620</v>
      </c>
    </row>
    <row r="32378" spans="1:3" x14ac:dyDescent="0.25">
      <c r="A32378" t="s">
        <v>27621</v>
      </c>
      <c r="C32378" t="s">
        <v>27621</v>
      </c>
    </row>
    <row r="32379" spans="1:3" x14ac:dyDescent="0.25">
      <c r="A32379" t="s">
        <v>27622</v>
      </c>
      <c r="C32379" t="s">
        <v>27622</v>
      </c>
    </row>
    <row r="32380" spans="1:3" x14ac:dyDescent="0.25">
      <c r="A32380" t="s">
        <v>27623</v>
      </c>
      <c r="C32380" t="s">
        <v>27623</v>
      </c>
    </row>
    <row r="32381" spans="1:3" x14ac:dyDescent="0.25">
      <c r="A32381" t="s">
        <v>27624</v>
      </c>
      <c r="C32381" t="s">
        <v>27624</v>
      </c>
    </row>
    <row r="32382" spans="1:3" x14ac:dyDescent="0.25">
      <c r="A32382" t="s">
        <v>27625</v>
      </c>
      <c r="C32382" t="s">
        <v>27625</v>
      </c>
    </row>
    <row r="32383" spans="1:3" x14ac:dyDescent="0.25">
      <c r="A32383" t="s">
        <v>27626</v>
      </c>
      <c r="C32383" t="s">
        <v>27626</v>
      </c>
    </row>
    <row r="32384" spans="1:3" x14ac:dyDescent="0.25">
      <c r="A32384" t="s">
        <v>27627</v>
      </c>
      <c r="C32384" t="s">
        <v>27627</v>
      </c>
    </row>
    <row r="32385" spans="1:3" x14ac:dyDescent="0.25">
      <c r="A32385" t="s">
        <v>27628</v>
      </c>
      <c r="C32385" t="s">
        <v>27628</v>
      </c>
    </row>
    <row r="32386" spans="1:3" x14ac:dyDescent="0.25">
      <c r="A32386" t="s">
        <v>27629</v>
      </c>
      <c r="C32386" t="s">
        <v>27629</v>
      </c>
    </row>
    <row r="32387" spans="1:3" x14ac:dyDescent="0.25">
      <c r="A32387" t="s">
        <v>27630</v>
      </c>
      <c r="C32387" t="s">
        <v>27630</v>
      </c>
    </row>
    <row r="32388" spans="1:3" x14ac:dyDescent="0.25">
      <c r="A32388" t="s">
        <v>27631</v>
      </c>
      <c r="C32388" t="s">
        <v>27631</v>
      </c>
    </row>
    <row r="32389" spans="1:3" x14ac:dyDescent="0.25">
      <c r="A32389" t="s">
        <v>27632</v>
      </c>
      <c r="C32389" t="s">
        <v>27632</v>
      </c>
    </row>
    <row r="32390" spans="1:3" x14ac:dyDescent="0.25">
      <c r="A32390" t="s">
        <v>27633</v>
      </c>
      <c r="C32390" t="s">
        <v>27633</v>
      </c>
    </row>
    <row r="32391" spans="1:3" x14ac:dyDescent="0.25">
      <c r="A32391" t="s">
        <v>27634</v>
      </c>
      <c r="C32391" t="s">
        <v>27634</v>
      </c>
    </row>
    <row r="32392" spans="1:3" x14ac:dyDescent="0.25">
      <c r="A32392" t="s">
        <v>27635</v>
      </c>
      <c r="C32392" t="s">
        <v>27635</v>
      </c>
    </row>
    <row r="32393" spans="1:3" x14ac:dyDescent="0.25">
      <c r="A32393" t="s">
        <v>27636</v>
      </c>
      <c r="C32393" t="s">
        <v>27636</v>
      </c>
    </row>
    <row r="32394" spans="1:3" x14ac:dyDescent="0.25">
      <c r="A32394" t="s">
        <v>27637</v>
      </c>
      <c r="C32394" t="s">
        <v>27637</v>
      </c>
    </row>
    <row r="32395" spans="1:3" x14ac:dyDescent="0.25">
      <c r="A32395" t="s">
        <v>27638</v>
      </c>
      <c r="C32395" t="s">
        <v>27638</v>
      </c>
    </row>
    <row r="32396" spans="1:3" x14ac:dyDescent="0.25">
      <c r="A32396" t="s">
        <v>27639</v>
      </c>
      <c r="C32396" t="s">
        <v>27639</v>
      </c>
    </row>
    <row r="32397" spans="1:3" x14ac:dyDescent="0.25">
      <c r="A32397" t="s">
        <v>27640</v>
      </c>
      <c r="C32397" t="s">
        <v>27640</v>
      </c>
    </row>
    <row r="32398" spans="1:3" x14ac:dyDescent="0.25">
      <c r="A32398" t="s">
        <v>27641</v>
      </c>
      <c r="C32398" t="s">
        <v>27641</v>
      </c>
    </row>
    <row r="32399" spans="1:3" x14ac:dyDescent="0.25">
      <c r="A32399" t="s">
        <v>27642</v>
      </c>
      <c r="C32399" t="s">
        <v>27642</v>
      </c>
    </row>
    <row r="32400" spans="1:3" x14ac:dyDescent="0.25">
      <c r="A32400" t="s">
        <v>27643</v>
      </c>
      <c r="C32400" t="s">
        <v>27643</v>
      </c>
    </row>
    <row r="32401" spans="1:3" x14ac:dyDescent="0.25">
      <c r="A32401" t="s">
        <v>27644</v>
      </c>
      <c r="C32401" t="s">
        <v>27644</v>
      </c>
    </row>
    <row r="32402" spans="1:3" x14ac:dyDescent="0.25">
      <c r="A32402" t="s">
        <v>27645</v>
      </c>
      <c r="C32402" t="s">
        <v>27645</v>
      </c>
    </row>
    <row r="32403" spans="1:3" x14ac:dyDescent="0.25">
      <c r="A32403" t="s">
        <v>27646</v>
      </c>
      <c r="C32403" t="s">
        <v>27646</v>
      </c>
    </row>
    <row r="32404" spans="1:3" x14ac:dyDescent="0.25">
      <c r="A32404" t="s">
        <v>27647</v>
      </c>
      <c r="C32404" t="s">
        <v>27647</v>
      </c>
    </row>
    <row r="32405" spans="1:3" x14ac:dyDescent="0.25">
      <c r="A32405" t="s">
        <v>27648</v>
      </c>
      <c r="C32405" t="s">
        <v>27648</v>
      </c>
    </row>
    <row r="32406" spans="1:3" x14ac:dyDescent="0.25">
      <c r="A32406" t="s">
        <v>27649</v>
      </c>
      <c r="C32406" t="s">
        <v>27649</v>
      </c>
    </row>
    <row r="32407" spans="1:3" x14ac:dyDescent="0.25">
      <c r="A32407" t="s">
        <v>27650</v>
      </c>
      <c r="C32407" t="s">
        <v>27650</v>
      </c>
    </row>
    <row r="32408" spans="1:3" x14ac:dyDescent="0.25">
      <c r="A32408" t="s">
        <v>27651</v>
      </c>
      <c r="C32408" t="s">
        <v>27651</v>
      </c>
    </row>
    <row r="32409" spans="1:3" x14ac:dyDescent="0.25">
      <c r="A32409" t="s">
        <v>27651</v>
      </c>
      <c r="C32409" t="s">
        <v>27651</v>
      </c>
    </row>
    <row r="32410" spans="1:3" x14ac:dyDescent="0.25">
      <c r="A32410" t="s">
        <v>27652</v>
      </c>
      <c r="C32410" t="s">
        <v>27652</v>
      </c>
    </row>
    <row r="32411" spans="1:3" x14ac:dyDescent="0.25">
      <c r="A32411" t="s">
        <v>27653</v>
      </c>
      <c r="C32411" t="s">
        <v>27653</v>
      </c>
    </row>
    <row r="32412" spans="1:3" x14ac:dyDescent="0.25">
      <c r="A32412" t="s">
        <v>27654</v>
      </c>
      <c r="C32412" t="s">
        <v>27654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27657</v>
      </c>
      <c r="C32416" t="s">
        <v>27657</v>
      </c>
    </row>
    <row r="32417" spans="1:3" x14ac:dyDescent="0.25">
      <c r="A32417" t="s">
        <v>27658</v>
      </c>
      <c r="C32417" t="s">
        <v>27658</v>
      </c>
    </row>
    <row r="32418" spans="1:3" x14ac:dyDescent="0.25">
      <c r="A32418" t="s">
        <v>27659</v>
      </c>
      <c r="C32418" t="s">
        <v>27659</v>
      </c>
    </row>
    <row r="32419" spans="1:3" x14ac:dyDescent="0.25">
      <c r="A32419" t="s">
        <v>27660</v>
      </c>
      <c r="C32419" t="s">
        <v>27660</v>
      </c>
    </row>
    <row r="32420" spans="1:3" x14ac:dyDescent="0.25">
      <c r="A32420" t="s">
        <v>27661</v>
      </c>
      <c r="C32420" t="s">
        <v>27661</v>
      </c>
    </row>
    <row r="32421" spans="1:3" x14ac:dyDescent="0.25">
      <c r="A32421" t="s">
        <v>27662</v>
      </c>
      <c r="C32421" t="s">
        <v>27662</v>
      </c>
    </row>
    <row r="32422" spans="1:3" x14ac:dyDescent="0.25">
      <c r="A32422" t="s">
        <v>27663</v>
      </c>
      <c r="C32422" t="s">
        <v>27663</v>
      </c>
    </row>
    <row r="32423" spans="1:3" x14ac:dyDescent="0.25">
      <c r="A32423" t="s">
        <v>27664</v>
      </c>
      <c r="C32423" t="s">
        <v>27664</v>
      </c>
    </row>
    <row r="32424" spans="1:3" x14ac:dyDescent="0.25">
      <c r="A32424" t="s">
        <v>27665</v>
      </c>
      <c r="C32424" t="s">
        <v>27665</v>
      </c>
    </row>
    <row r="32425" spans="1:3" x14ac:dyDescent="0.25">
      <c r="A32425" t="s">
        <v>27666</v>
      </c>
      <c r="C32425" t="s">
        <v>27666</v>
      </c>
    </row>
    <row r="32426" spans="1:3" x14ac:dyDescent="0.25">
      <c r="A32426" t="s">
        <v>27666</v>
      </c>
      <c r="C32426" t="s">
        <v>27666</v>
      </c>
    </row>
    <row r="32427" spans="1:3" x14ac:dyDescent="0.25">
      <c r="A32427" t="s">
        <v>27667</v>
      </c>
      <c r="C32427" t="s">
        <v>27667</v>
      </c>
    </row>
    <row r="32428" spans="1:3" x14ac:dyDescent="0.25">
      <c r="A32428" t="s">
        <v>27668</v>
      </c>
      <c r="C32428" t="s">
        <v>27668</v>
      </c>
    </row>
    <row r="32429" spans="1:3" x14ac:dyDescent="0.25">
      <c r="A32429" t="s">
        <v>27669</v>
      </c>
      <c r="C32429" t="s">
        <v>27669</v>
      </c>
    </row>
    <row r="32430" spans="1:3" x14ac:dyDescent="0.25">
      <c r="A32430" t="s">
        <v>27669</v>
      </c>
      <c r="C32430" t="s">
        <v>27669</v>
      </c>
    </row>
    <row r="32431" spans="1:3" x14ac:dyDescent="0.25">
      <c r="A32431" t="s">
        <v>27670</v>
      </c>
      <c r="C32431" t="s">
        <v>27670</v>
      </c>
    </row>
    <row r="32432" spans="1:3" x14ac:dyDescent="0.25">
      <c r="A32432" t="s">
        <v>27671</v>
      </c>
      <c r="C32432" t="s">
        <v>27671</v>
      </c>
    </row>
    <row r="32433" spans="1:3" x14ac:dyDescent="0.25">
      <c r="A32433" t="s">
        <v>27672</v>
      </c>
      <c r="C32433" t="s">
        <v>27672</v>
      </c>
    </row>
    <row r="32434" spans="1:3" x14ac:dyDescent="0.25">
      <c r="A32434" t="s">
        <v>27672</v>
      </c>
      <c r="C32434" t="s">
        <v>27672</v>
      </c>
    </row>
    <row r="32435" spans="1:3" x14ac:dyDescent="0.25">
      <c r="A32435" t="s">
        <v>27673</v>
      </c>
      <c r="C32435" t="s">
        <v>27673</v>
      </c>
    </row>
    <row r="32436" spans="1:3" x14ac:dyDescent="0.25">
      <c r="A32436" t="s">
        <v>27673</v>
      </c>
      <c r="C32436" t="s">
        <v>27673</v>
      </c>
    </row>
    <row r="32437" spans="1:3" x14ac:dyDescent="0.25">
      <c r="A32437" t="s">
        <v>27674</v>
      </c>
      <c r="C32437" t="s">
        <v>27674</v>
      </c>
    </row>
    <row r="32438" spans="1:3" x14ac:dyDescent="0.25">
      <c r="A32438" t="s">
        <v>27675</v>
      </c>
      <c r="C32438" t="s">
        <v>27675</v>
      </c>
    </row>
    <row r="32439" spans="1:3" x14ac:dyDescent="0.25">
      <c r="A32439" t="s">
        <v>27676</v>
      </c>
      <c r="C32439" t="s">
        <v>27676</v>
      </c>
    </row>
    <row r="32440" spans="1:3" x14ac:dyDescent="0.25">
      <c r="A32440" t="s">
        <v>27677</v>
      </c>
      <c r="C32440" t="s">
        <v>27677</v>
      </c>
    </row>
    <row r="32441" spans="1:3" x14ac:dyDescent="0.25">
      <c r="A32441" t="s">
        <v>27678</v>
      </c>
      <c r="C32441" t="s">
        <v>27678</v>
      </c>
    </row>
    <row r="32442" spans="1:3" x14ac:dyDescent="0.25">
      <c r="A32442" t="s">
        <v>27679</v>
      </c>
      <c r="C32442" t="s">
        <v>27679</v>
      </c>
    </row>
    <row r="32443" spans="1:3" x14ac:dyDescent="0.25">
      <c r="A32443" t="s">
        <v>27680</v>
      </c>
      <c r="C32443" t="s">
        <v>27680</v>
      </c>
    </row>
    <row r="32444" spans="1:3" x14ac:dyDescent="0.25">
      <c r="A32444" t="s">
        <v>27681</v>
      </c>
      <c r="C32444" t="s">
        <v>27681</v>
      </c>
    </row>
    <row r="32445" spans="1:3" x14ac:dyDescent="0.25">
      <c r="A32445" t="s">
        <v>27682</v>
      </c>
      <c r="C32445" t="s">
        <v>27682</v>
      </c>
    </row>
    <row r="32446" spans="1:3" x14ac:dyDescent="0.25">
      <c r="A32446" t="s">
        <v>27683</v>
      </c>
      <c r="C32446" t="s">
        <v>27683</v>
      </c>
    </row>
    <row r="32447" spans="1:3" x14ac:dyDescent="0.25">
      <c r="A32447" t="s">
        <v>27684</v>
      </c>
      <c r="C32447" t="s">
        <v>27684</v>
      </c>
    </row>
    <row r="32448" spans="1:3" x14ac:dyDescent="0.25">
      <c r="A32448" t="s">
        <v>27685</v>
      </c>
      <c r="C32448" t="s">
        <v>27685</v>
      </c>
    </row>
    <row r="32449" spans="1:3" x14ac:dyDescent="0.25">
      <c r="A32449" t="s">
        <v>27686</v>
      </c>
      <c r="C32449" t="s">
        <v>27686</v>
      </c>
    </row>
    <row r="32450" spans="1:3" x14ac:dyDescent="0.25">
      <c r="A32450" t="s">
        <v>27687</v>
      </c>
      <c r="C32450" t="s">
        <v>27687</v>
      </c>
    </row>
    <row r="32451" spans="1:3" x14ac:dyDescent="0.25">
      <c r="A32451" t="s">
        <v>27687</v>
      </c>
      <c r="C32451" t="s">
        <v>27687</v>
      </c>
    </row>
    <row r="32452" spans="1:3" x14ac:dyDescent="0.25">
      <c r="A32452" t="s">
        <v>27688</v>
      </c>
      <c r="C32452" t="s">
        <v>27688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27692</v>
      </c>
      <c r="C32457" t="s">
        <v>27692</v>
      </c>
    </row>
    <row r="32458" spans="1:3" x14ac:dyDescent="0.25">
      <c r="A32458" t="s">
        <v>27693</v>
      </c>
      <c r="C32458" t="s">
        <v>27693</v>
      </c>
    </row>
    <row r="32459" spans="1:3" x14ac:dyDescent="0.25">
      <c r="A32459" t="s">
        <v>27694</v>
      </c>
      <c r="C32459" t="s">
        <v>27694</v>
      </c>
    </row>
    <row r="32460" spans="1:3" x14ac:dyDescent="0.25">
      <c r="A32460" t="s">
        <v>27695</v>
      </c>
      <c r="C32460" t="s">
        <v>27695</v>
      </c>
    </row>
    <row r="32461" spans="1:3" x14ac:dyDescent="0.25">
      <c r="A32461" t="s">
        <v>27696</v>
      </c>
      <c r="C32461" t="s">
        <v>27696</v>
      </c>
    </row>
    <row r="32462" spans="1:3" x14ac:dyDescent="0.25">
      <c r="A32462" t="s">
        <v>27697</v>
      </c>
      <c r="C32462" t="s">
        <v>27697</v>
      </c>
    </row>
    <row r="32463" spans="1:3" x14ac:dyDescent="0.25">
      <c r="A32463" t="s">
        <v>27698</v>
      </c>
      <c r="C32463" t="s">
        <v>27698</v>
      </c>
    </row>
    <row r="32464" spans="1:3" x14ac:dyDescent="0.25">
      <c r="A32464" t="s">
        <v>27699</v>
      </c>
      <c r="C32464" t="s">
        <v>27699</v>
      </c>
    </row>
    <row r="32465" spans="1:3" x14ac:dyDescent="0.25">
      <c r="A32465" t="s">
        <v>27700</v>
      </c>
      <c r="C32465" t="s">
        <v>27700</v>
      </c>
    </row>
    <row r="32466" spans="1:3" x14ac:dyDescent="0.25">
      <c r="A32466" t="s">
        <v>27701</v>
      </c>
      <c r="C32466" t="s">
        <v>27701</v>
      </c>
    </row>
    <row r="32467" spans="1:3" x14ac:dyDescent="0.25">
      <c r="A32467" t="s">
        <v>27702</v>
      </c>
      <c r="C32467" t="s">
        <v>27702</v>
      </c>
    </row>
    <row r="32468" spans="1:3" x14ac:dyDescent="0.25">
      <c r="A32468" t="s">
        <v>27703</v>
      </c>
      <c r="C32468" t="s">
        <v>27703</v>
      </c>
    </row>
    <row r="32469" spans="1:3" x14ac:dyDescent="0.25">
      <c r="A32469" t="s">
        <v>27704</v>
      </c>
      <c r="C32469" t="s">
        <v>27704</v>
      </c>
    </row>
    <row r="32470" spans="1:3" x14ac:dyDescent="0.25">
      <c r="A32470" t="s">
        <v>27705</v>
      </c>
      <c r="C32470" t="s">
        <v>27705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27714</v>
      </c>
      <c r="C32479" t="s">
        <v>27714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27752</v>
      </c>
      <c r="C32517" t="s">
        <v>27752</v>
      </c>
    </row>
    <row r="32518" spans="1:3" x14ac:dyDescent="0.25">
      <c r="A32518" t="s">
        <v>27753</v>
      </c>
      <c r="C32518" t="s">
        <v>27753</v>
      </c>
    </row>
    <row r="32519" spans="1:3" x14ac:dyDescent="0.25">
      <c r="A32519" t="s">
        <v>27754</v>
      </c>
      <c r="C32519" t="s">
        <v>27754</v>
      </c>
    </row>
    <row r="32520" spans="1:3" x14ac:dyDescent="0.25">
      <c r="A32520" t="s">
        <v>27755</v>
      </c>
      <c r="C32520" t="s">
        <v>27755</v>
      </c>
    </row>
    <row r="32521" spans="1:3" x14ac:dyDescent="0.25">
      <c r="A32521" t="s">
        <v>27756</v>
      </c>
      <c r="C32521" t="s">
        <v>27756</v>
      </c>
    </row>
    <row r="32522" spans="1:3" x14ac:dyDescent="0.25">
      <c r="A32522" t="s">
        <v>27757</v>
      </c>
      <c r="C32522" t="s">
        <v>27757</v>
      </c>
    </row>
    <row r="32523" spans="1:3" x14ac:dyDescent="0.25">
      <c r="A32523" t="s">
        <v>27758</v>
      </c>
      <c r="C32523" t="s">
        <v>27758</v>
      </c>
    </row>
    <row r="32524" spans="1:3" x14ac:dyDescent="0.25">
      <c r="A32524" t="s">
        <v>27759</v>
      </c>
      <c r="C32524" t="s">
        <v>27759</v>
      </c>
    </row>
    <row r="32525" spans="1:3" x14ac:dyDescent="0.25">
      <c r="A32525" t="s">
        <v>27760</v>
      </c>
      <c r="C32525" t="s">
        <v>27760</v>
      </c>
    </row>
    <row r="32526" spans="1:3" x14ac:dyDescent="0.25">
      <c r="A32526" t="s">
        <v>27761</v>
      </c>
      <c r="C32526" t="s">
        <v>27761</v>
      </c>
    </row>
    <row r="32527" spans="1:3" x14ac:dyDescent="0.25">
      <c r="A32527" t="s">
        <v>27762</v>
      </c>
      <c r="C32527" t="s">
        <v>27762</v>
      </c>
    </row>
    <row r="32528" spans="1:3" x14ac:dyDescent="0.25">
      <c r="A32528" t="s">
        <v>27763</v>
      </c>
      <c r="C32528" t="s">
        <v>27763</v>
      </c>
    </row>
    <row r="32529" spans="1:3" x14ac:dyDescent="0.25">
      <c r="A32529" t="s">
        <v>27764</v>
      </c>
      <c r="C32529" t="s">
        <v>27764</v>
      </c>
    </row>
    <row r="32530" spans="1:3" x14ac:dyDescent="0.25">
      <c r="A32530" t="s">
        <v>27765</v>
      </c>
      <c r="C32530" t="s">
        <v>27765</v>
      </c>
    </row>
    <row r="32531" spans="1:3" x14ac:dyDescent="0.25">
      <c r="A32531" t="s">
        <v>27766</v>
      </c>
      <c r="C32531" t="s">
        <v>27766</v>
      </c>
    </row>
    <row r="32532" spans="1:3" x14ac:dyDescent="0.25">
      <c r="A32532" t="s">
        <v>27767</v>
      </c>
      <c r="C32532" t="s">
        <v>27767</v>
      </c>
    </row>
    <row r="32533" spans="1:3" x14ac:dyDescent="0.25">
      <c r="A32533" t="s">
        <v>27768</v>
      </c>
      <c r="C32533" t="s">
        <v>27768</v>
      </c>
    </row>
    <row r="32534" spans="1:3" x14ac:dyDescent="0.25">
      <c r="A32534" t="s">
        <v>27769</v>
      </c>
      <c r="C32534" t="s">
        <v>27769</v>
      </c>
    </row>
    <row r="32535" spans="1:3" x14ac:dyDescent="0.25">
      <c r="A32535" t="s">
        <v>27770</v>
      </c>
      <c r="C32535" t="s">
        <v>27770</v>
      </c>
    </row>
    <row r="32536" spans="1:3" x14ac:dyDescent="0.25">
      <c r="A32536" t="s">
        <v>27771</v>
      </c>
      <c r="C32536" t="s">
        <v>27771</v>
      </c>
    </row>
    <row r="32537" spans="1:3" x14ac:dyDescent="0.25">
      <c r="A32537" t="s">
        <v>27772</v>
      </c>
      <c r="C32537" t="s">
        <v>27772</v>
      </c>
    </row>
    <row r="32538" spans="1:3" x14ac:dyDescent="0.25">
      <c r="A32538" t="s">
        <v>27773</v>
      </c>
      <c r="C32538" t="s">
        <v>27773</v>
      </c>
    </row>
    <row r="32539" spans="1:3" x14ac:dyDescent="0.25">
      <c r="A32539" t="s">
        <v>27774</v>
      </c>
      <c r="C32539" t="s">
        <v>27774</v>
      </c>
    </row>
    <row r="32540" spans="1:3" x14ac:dyDescent="0.25">
      <c r="A32540" t="s">
        <v>27775</v>
      </c>
      <c r="C32540" t="s">
        <v>27775</v>
      </c>
    </row>
    <row r="32541" spans="1:3" x14ac:dyDescent="0.25">
      <c r="A32541" t="s">
        <v>27776</v>
      </c>
      <c r="C32541" t="s">
        <v>27776</v>
      </c>
    </row>
    <row r="32542" spans="1:3" x14ac:dyDescent="0.25">
      <c r="A32542" t="s">
        <v>27777</v>
      </c>
      <c r="C32542" t="s">
        <v>27777</v>
      </c>
    </row>
    <row r="32543" spans="1:3" x14ac:dyDescent="0.25">
      <c r="A32543" t="s">
        <v>27778</v>
      </c>
      <c r="C32543" t="s">
        <v>27778</v>
      </c>
    </row>
    <row r="32544" spans="1:3" x14ac:dyDescent="0.25">
      <c r="A32544" t="s">
        <v>27779</v>
      </c>
      <c r="C32544" t="s">
        <v>27779</v>
      </c>
    </row>
    <row r="32545" spans="1:3" x14ac:dyDescent="0.25">
      <c r="A32545" t="s">
        <v>27780</v>
      </c>
      <c r="C32545" t="s">
        <v>27780</v>
      </c>
    </row>
    <row r="32546" spans="1:3" x14ac:dyDescent="0.25">
      <c r="A32546" t="s">
        <v>27781</v>
      </c>
      <c r="C32546" t="s">
        <v>27781</v>
      </c>
    </row>
    <row r="32547" spans="1:3" x14ac:dyDescent="0.25">
      <c r="A32547" t="s">
        <v>27782</v>
      </c>
      <c r="C32547" t="s">
        <v>27782</v>
      </c>
    </row>
    <row r="32548" spans="1:3" x14ac:dyDescent="0.25">
      <c r="A32548" t="s">
        <v>27783</v>
      </c>
      <c r="C32548" t="s">
        <v>27783</v>
      </c>
    </row>
    <row r="32549" spans="1:3" x14ac:dyDescent="0.25">
      <c r="A32549" t="s">
        <v>27784</v>
      </c>
      <c r="C32549" t="s">
        <v>27784</v>
      </c>
    </row>
    <row r="32550" spans="1:3" x14ac:dyDescent="0.25">
      <c r="A32550" t="s">
        <v>27785</v>
      </c>
      <c r="C32550" t="s">
        <v>27785</v>
      </c>
    </row>
    <row r="32551" spans="1:3" x14ac:dyDescent="0.25">
      <c r="A32551" t="s">
        <v>27786</v>
      </c>
      <c r="C32551" t="s">
        <v>27786</v>
      </c>
    </row>
    <row r="32552" spans="1:3" x14ac:dyDescent="0.25">
      <c r="A32552" t="s">
        <v>27787</v>
      </c>
      <c r="C32552" t="s">
        <v>27787</v>
      </c>
    </row>
    <row r="32553" spans="1:3" x14ac:dyDescent="0.25">
      <c r="A32553" t="s">
        <v>27788</v>
      </c>
      <c r="C32553" t="s">
        <v>27788</v>
      </c>
    </row>
    <row r="32554" spans="1:3" x14ac:dyDescent="0.25">
      <c r="A32554" t="s">
        <v>27789</v>
      </c>
      <c r="C32554" t="s">
        <v>27789</v>
      </c>
    </row>
    <row r="32555" spans="1:3" x14ac:dyDescent="0.25">
      <c r="A32555" t="s">
        <v>27790</v>
      </c>
      <c r="C32555" t="s">
        <v>27790</v>
      </c>
    </row>
    <row r="32556" spans="1:3" x14ac:dyDescent="0.25">
      <c r="A32556" t="s">
        <v>27791</v>
      </c>
      <c r="C32556" t="s">
        <v>27791</v>
      </c>
    </row>
    <row r="32557" spans="1:3" x14ac:dyDescent="0.25">
      <c r="A32557" t="s">
        <v>27792</v>
      </c>
      <c r="C32557" t="s">
        <v>27792</v>
      </c>
    </row>
    <row r="32558" spans="1:3" x14ac:dyDescent="0.25">
      <c r="A32558" t="s">
        <v>27793</v>
      </c>
      <c r="C32558" t="s">
        <v>27793</v>
      </c>
    </row>
    <row r="32559" spans="1:3" x14ac:dyDescent="0.25">
      <c r="A32559" t="s">
        <v>27794</v>
      </c>
      <c r="C32559" t="s">
        <v>27794</v>
      </c>
    </row>
    <row r="32560" spans="1:3" x14ac:dyDescent="0.25">
      <c r="A32560" t="s">
        <v>27795</v>
      </c>
      <c r="C32560" t="s">
        <v>27795</v>
      </c>
    </row>
    <row r="32561" spans="1:3" x14ac:dyDescent="0.25">
      <c r="A32561" t="s">
        <v>27796</v>
      </c>
      <c r="C32561" t="s">
        <v>27796</v>
      </c>
    </row>
    <row r="32562" spans="1:3" x14ac:dyDescent="0.25">
      <c r="A32562" t="s">
        <v>27797</v>
      </c>
      <c r="C32562" t="s">
        <v>27797</v>
      </c>
    </row>
    <row r="32563" spans="1:3" x14ac:dyDescent="0.25">
      <c r="A32563" t="s">
        <v>27798</v>
      </c>
      <c r="C32563" t="s">
        <v>27798</v>
      </c>
    </row>
    <row r="32564" spans="1:3" x14ac:dyDescent="0.25">
      <c r="A32564" t="s">
        <v>27799</v>
      </c>
      <c r="C32564" t="s">
        <v>27799</v>
      </c>
    </row>
    <row r="32565" spans="1:3" x14ac:dyDescent="0.25">
      <c r="A32565" t="s">
        <v>27800</v>
      </c>
      <c r="C32565" t="s">
        <v>27800</v>
      </c>
    </row>
    <row r="32566" spans="1:3" x14ac:dyDescent="0.25">
      <c r="A32566" t="s">
        <v>27801</v>
      </c>
      <c r="C32566" t="s">
        <v>27801</v>
      </c>
    </row>
    <row r="32567" spans="1:3" x14ac:dyDescent="0.25">
      <c r="A32567" t="s">
        <v>27802</v>
      </c>
      <c r="C32567" t="s">
        <v>27802</v>
      </c>
    </row>
    <row r="32568" spans="1:3" x14ac:dyDescent="0.25">
      <c r="A32568" t="s">
        <v>27803</v>
      </c>
      <c r="C32568" t="s">
        <v>27803</v>
      </c>
    </row>
    <row r="32569" spans="1:3" x14ac:dyDescent="0.25">
      <c r="A32569" t="s">
        <v>27804</v>
      </c>
      <c r="C32569" t="s">
        <v>27804</v>
      </c>
    </row>
    <row r="32570" spans="1:3" x14ac:dyDescent="0.25">
      <c r="A32570" t="s">
        <v>27805</v>
      </c>
      <c r="C32570" t="s">
        <v>27805</v>
      </c>
    </row>
    <row r="32571" spans="1:3" x14ac:dyDescent="0.25">
      <c r="A32571" t="s">
        <v>27806</v>
      </c>
      <c r="C32571" t="s">
        <v>27806</v>
      </c>
    </row>
    <row r="32572" spans="1:3" x14ac:dyDescent="0.25">
      <c r="A32572" t="s">
        <v>27807</v>
      </c>
      <c r="C32572" t="s">
        <v>27807</v>
      </c>
    </row>
    <row r="32573" spans="1:3" x14ac:dyDescent="0.25">
      <c r="A32573" t="s">
        <v>27808</v>
      </c>
      <c r="C32573" t="s">
        <v>27808</v>
      </c>
    </row>
    <row r="32574" spans="1:3" x14ac:dyDescent="0.25">
      <c r="A32574" t="s">
        <v>27809</v>
      </c>
      <c r="C32574" t="s">
        <v>27809</v>
      </c>
    </row>
    <row r="32575" spans="1:3" x14ac:dyDescent="0.25">
      <c r="A32575" t="s">
        <v>27810</v>
      </c>
      <c r="C32575" t="s">
        <v>27810</v>
      </c>
    </row>
    <row r="32576" spans="1:3" x14ac:dyDescent="0.25">
      <c r="A32576" t="s">
        <v>27811</v>
      </c>
      <c r="C32576" t="s">
        <v>27811</v>
      </c>
    </row>
    <row r="32577" spans="1:3" x14ac:dyDescent="0.25">
      <c r="A32577" t="s">
        <v>27812</v>
      </c>
      <c r="C32577" t="s">
        <v>27812</v>
      </c>
    </row>
    <row r="32578" spans="1:3" x14ac:dyDescent="0.25">
      <c r="A32578" t="s">
        <v>27813</v>
      </c>
      <c r="C32578" t="s">
        <v>27813</v>
      </c>
    </row>
    <row r="32579" spans="1:3" x14ac:dyDescent="0.25">
      <c r="A32579" t="s">
        <v>27814</v>
      </c>
      <c r="C32579" t="s">
        <v>27814</v>
      </c>
    </row>
    <row r="32580" spans="1:3" x14ac:dyDescent="0.25">
      <c r="A32580" t="s">
        <v>27815</v>
      </c>
      <c r="C32580" t="s">
        <v>27815</v>
      </c>
    </row>
    <row r="32581" spans="1:3" x14ac:dyDescent="0.25">
      <c r="A32581" t="s">
        <v>27816</v>
      </c>
      <c r="C32581" t="s">
        <v>27816</v>
      </c>
    </row>
    <row r="32582" spans="1:3" x14ac:dyDescent="0.25">
      <c r="A32582" t="s">
        <v>27817</v>
      </c>
      <c r="C32582" t="s">
        <v>27817</v>
      </c>
    </row>
    <row r="32583" spans="1:3" x14ac:dyDescent="0.25">
      <c r="A32583" t="s">
        <v>27818</v>
      </c>
      <c r="C32583" t="s">
        <v>27818</v>
      </c>
    </row>
    <row r="32584" spans="1:3" x14ac:dyDescent="0.25">
      <c r="A32584" t="s">
        <v>27818</v>
      </c>
      <c r="C32584" t="s">
        <v>27818</v>
      </c>
    </row>
    <row r="32585" spans="1:3" x14ac:dyDescent="0.25">
      <c r="A32585" t="s">
        <v>27819</v>
      </c>
      <c r="C32585" t="s">
        <v>27819</v>
      </c>
    </row>
    <row r="32586" spans="1:3" x14ac:dyDescent="0.25">
      <c r="A32586" t="s">
        <v>27819</v>
      </c>
      <c r="C32586" t="s">
        <v>27819</v>
      </c>
    </row>
    <row r="32587" spans="1:3" x14ac:dyDescent="0.25">
      <c r="A32587" t="s">
        <v>27820</v>
      </c>
      <c r="C32587" t="s">
        <v>27820</v>
      </c>
    </row>
    <row r="32588" spans="1:3" x14ac:dyDescent="0.25">
      <c r="A32588" t="s">
        <v>27821</v>
      </c>
      <c r="C32588" t="s">
        <v>27821</v>
      </c>
    </row>
    <row r="32589" spans="1:3" x14ac:dyDescent="0.25">
      <c r="A32589" t="s">
        <v>27822</v>
      </c>
      <c r="C32589" t="s">
        <v>27822</v>
      </c>
    </row>
    <row r="32590" spans="1:3" x14ac:dyDescent="0.25">
      <c r="A32590" t="s">
        <v>27823</v>
      </c>
      <c r="C32590" t="s">
        <v>27823</v>
      </c>
    </row>
    <row r="32591" spans="1:3" x14ac:dyDescent="0.25">
      <c r="A32591" t="s">
        <v>27824</v>
      </c>
      <c r="C32591" t="s">
        <v>27824</v>
      </c>
    </row>
    <row r="32592" spans="1:3" x14ac:dyDescent="0.25">
      <c r="A32592" t="s">
        <v>27825</v>
      </c>
      <c r="C32592" t="s">
        <v>27825</v>
      </c>
    </row>
    <row r="32593" spans="1:3" x14ac:dyDescent="0.25">
      <c r="A32593" t="s">
        <v>27826</v>
      </c>
      <c r="C32593" t="s">
        <v>27826</v>
      </c>
    </row>
    <row r="32594" spans="1:3" x14ac:dyDescent="0.25">
      <c r="A32594" t="s">
        <v>27827</v>
      </c>
      <c r="C32594" t="s">
        <v>27827</v>
      </c>
    </row>
    <row r="32595" spans="1:3" x14ac:dyDescent="0.25">
      <c r="A32595" t="s">
        <v>27828</v>
      </c>
      <c r="C32595" t="s">
        <v>27828</v>
      </c>
    </row>
    <row r="32596" spans="1:3" x14ac:dyDescent="0.25">
      <c r="A32596" t="s">
        <v>27829</v>
      </c>
      <c r="C32596" t="s">
        <v>27829</v>
      </c>
    </row>
    <row r="32597" spans="1:3" x14ac:dyDescent="0.25">
      <c r="A32597" t="s">
        <v>27830</v>
      </c>
      <c r="C32597" t="s">
        <v>27830</v>
      </c>
    </row>
    <row r="32598" spans="1:3" x14ac:dyDescent="0.25">
      <c r="A32598" t="s">
        <v>27831</v>
      </c>
      <c r="C32598" t="s">
        <v>27831</v>
      </c>
    </row>
    <row r="32599" spans="1:3" x14ac:dyDescent="0.25">
      <c r="A32599" t="s">
        <v>27832</v>
      </c>
      <c r="C32599" t="s">
        <v>27832</v>
      </c>
    </row>
    <row r="32600" spans="1:3" x14ac:dyDescent="0.25">
      <c r="A32600" t="s">
        <v>27833</v>
      </c>
      <c r="C32600" t="s">
        <v>27833</v>
      </c>
    </row>
    <row r="32601" spans="1:3" x14ac:dyDescent="0.25">
      <c r="A32601" t="s">
        <v>27834</v>
      </c>
      <c r="C32601" t="s">
        <v>27834</v>
      </c>
    </row>
    <row r="32602" spans="1:3" x14ac:dyDescent="0.25">
      <c r="A32602" t="s">
        <v>27835</v>
      </c>
      <c r="C32602" t="s">
        <v>27835</v>
      </c>
    </row>
    <row r="32603" spans="1:3" x14ac:dyDescent="0.25">
      <c r="A32603" t="s">
        <v>27836</v>
      </c>
      <c r="C32603" t="s">
        <v>27836</v>
      </c>
    </row>
    <row r="32604" spans="1:3" x14ac:dyDescent="0.25">
      <c r="A32604" t="s">
        <v>27837</v>
      </c>
      <c r="C32604" t="s">
        <v>27837</v>
      </c>
    </row>
    <row r="32605" spans="1:3" x14ac:dyDescent="0.25">
      <c r="A32605" t="s">
        <v>27838</v>
      </c>
      <c r="C32605" t="s">
        <v>27838</v>
      </c>
    </row>
    <row r="32606" spans="1:3" x14ac:dyDescent="0.25">
      <c r="A32606" t="s">
        <v>27839</v>
      </c>
      <c r="C32606" t="s">
        <v>27839</v>
      </c>
    </row>
    <row r="32607" spans="1:3" x14ac:dyDescent="0.25">
      <c r="A32607" t="s">
        <v>27840</v>
      </c>
      <c r="C32607" t="s">
        <v>27840</v>
      </c>
    </row>
    <row r="32608" spans="1:3" x14ac:dyDescent="0.25">
      <c r="A32608" t="s">
        <v>27841</v>
      </c>
      <c r="C32608" t="s">
        <v>27841</v>
      </c>
    </row>
    <row r="32609" spans="1:3" x14ac:dyDescent="0.25">
      <c r="A32609" t="s">
        <v>27842</v>
      </c>
      <c r="C32609" t="s">
        <v>27842</v>
      </c>
    </row>
    <row r="32610" spans="1:3" x14ac:dyDescent="0.25">
      <c r="A32610" t="s">
        <v>27843</v>
      </c>
      <c r="C32610" t="s">
        <v>27843</v>
      </c>
    </row>
    <row r="32611" spans="1:3" x14ac:dyDescent="0.25">
      <c r="A32611" t="s">
        <v>27844</v>
      </c>
      <c r="C32611" t="s">
        <v>27844</v>
      </c>
    </row>
    <row r="32612" spans="1:3" x14ac:dyDescent="0.25">
      <c r="A32612" t="s">
        <v>27845</v>
      </c>
      <c r="C32612" t="s">
        <v>27845</v>
      </c>
    </row>
    <row r="32613" spans="1:3" x14ac:dyDescent="0.25">
      <c r="A32613" t="s">
        <v>27846</v>
      </c>
      <c r="C32613" t="s">
        <v>27846</v>
      </c>
    </row>
    <row r="32614" spans="1:3" x14ac:dyDescent="0.25">
      <c r="A32614" t="s">
        <v>27847</v>
      </c>
      <c r="C32614" t="s">
        <v>27847</v>
      </c>
    </row>
    <row r="32615" spans="1:3" x14ac:dyDescent="0.25">
      <c r="A32615" t="s">
        <v>27848</v>
      </c>
      <c r="C32615" t="s">
        <v>27848</v>
      </c>
    </row>
    <row r="32616" spans="1:3" x14ac:dyDescent="0.25">
      <c r="A32616" t="s">
        <v>27849</v>
      </c>
      <c r="C32616" t="s">
        <v>27849</v>
      </c>
    </row>
    <row r="32617" spans="1:3" x14ac:dyDescent="0.25">
      <c r="A32617" t="s">
        <v>27850</v>
      </c>
      <c r="C32617" t="s">
        <v>27850</v>
      </c>
    </row>
    <row r="32618" spans="1:3" x14ac:dyDescent="0.25">
      <c r="A32618" t="s">
        <v>27851</v>
      </c>
      <c r="C32618" t="s">
        <v>27851</v>
      </c>
    </row>
    <row r="32619" spans="1:3" x14ac:dyDescent="0.25">
      <c r="A32619" t="s">
        <v>27852</v>
      </c>
      <c r="C32619" t="s">
        <v>27852</v>
      </c>
    </row>
    <row r="32620" spans="1:3" x14ac:dyDescent="0.25">
      <c r="A32620" t="s">
        <v>27853</v>
      </c>
      <c r="C32620" t="s">
        <v>27853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27855</v>
      </c>
      <c r="C32622" t="s">
        <v>27855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27861</v>
      </c>
      <c r="C32628" t="s">
        <v>27861</v>
      </c>
    </row>
    <row r="32629" spans="1:3" x14ac:dyDescent="0.25">
      <c r="A32629" t="s">
        <v>27862</v>
      </c>
      <c r="C32629" t="s">
        <v>27862</v>
      </c>
    </row>
    <row r="32630" spans="1:3" x14ac:dyDescent="0.25">
      <c r="A32630" t="s">
        <v>27863</v>
      </c>
      <c r="C32630" t="s">
        <v>27863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27865</v>
      </c>
      <c r="C32632" t="s">
        <v>27865</v>
      </c>
    </row>
    <row r="32633" spans="1:3" x14ac:dyDescent="0.25">
      <c r="A32633" t="s">
        <v>27866</v>
      </c>
      <c r="C32633" t="s">
        <v>27866</v>
      </c>
    </row>
    <row r="32634" spans="1:3" x14ac:dyDescent="0.25">
      <c r="A32634" t="s">
        <v>27867</v>
      </c>
      <c r="C32634" t="s">
        <v>27867</v>
      </c>
    </row>
    <row r="32635" spans="1:3" x14ac:dyDescent="0.25">
      <c r="A32635" t="s">
        <v>27868</v>
      </c>
      <c r="C32635" t="s">
        <v>27868</v>
      </c>
    </row>
    <row r="32636" spans="1:3" x14ac:dyDescent="0.25">
      <c r="A32636" t="s">
        <v>27869</v>
      </c>
      <c r="C32636" t="s">
        <v>27869</v>
      </c>
    </row>
    <row r="32637" spans="1:3" x14ac:dyDescent="0.25">
      <c r="A32637" t="s">
        <v>27869</v>
      </c>
      <c r="C32637" t="s">
        <v>27869</v>
      </c>
    </row>
    <row r="32638" spans="1:3" x14ac:dyDescent="0.25">
      <c r="A32638" t="s">
        <v>27870</v>
      </c>
      <c r="C32638" t="s">
        <v>27870</v>
      </c>
    </row>
    <row r="32639" spans="1:3" x14ac:dyDescent="0.25">
      <c r="A32639" t="s">
        <v>27871</v>
      </c>
      <c r="C32639" t="s">
        <v>27871</v>
      </c>
    </row>
    <row r="32640" spans="1:3" x14ac:dyDescent="0.25">
      <c r="A32640" t="s">
        <v>27872</v>
      </c>
      <c r="C32640" t="s">
        <v>27872</v>
      </c>
    </row>
    <row r="32641" spans="1:3" x14ac:dyDescent="0.25">
      <c r="A32641" t="s">
        <v>27873</v>
      </c>
      <c r="C32641" t="s">
        <v>27873</v>
      </c>
    </row>
    <row r="32642" spans="1:3" x14ac:dyDescent="0.25">
      <c r="A32642" t="s">
        <v>27874</v>
      </c>
      <c r="C32642" t="s">
        <v>27874</v>
      </c>
    </row>
    <row r="32643" spans="1:3" x14ac:dyDescent="0.25">
      <c r="A32643" t="s">
        <v>27875</v>
      </c>
      <c r="C32643" t="s">
        <v>27875</v>
      </c>
    </row>
    <row r="32644" spans="1:3" x14ac:dyDescent="0.25">
      <c r="A32644" t="s">
        <v>27876</v>
      </c>
      <c r="C32644" t="s">
        <v>27876</v>
      </c>
    </row>
    <row r="32645" spans="1:3" x14ac:dyDescent="0.25">
      <c r="A32645" t="s">
        <v>27877</v>
      </c>
      <c r="C32645" t="s">
        <v>27877</v>
      </c>
    </row>
    <row r="32646" spans="1:3" x14ac:dyDescent="0.25">
      <c r="A32646" t="s">
        <v>27878</v>
      </c>
      <c r="C32646" t="s">
        <v>27878</v>
      </c>
    </row>
    <row r="32647" spans="1:3" x14ac:dyDescent="0.25">
      <c r="A32647" t="s">
        <v>27879</v>
      </c>
      <c r="C32647" t="s">
        <v>27879</v>
      </c>
    </row>
    <row r="32648" spans="1:3" x14ac:dyDescent="0.25">
      <c r="A32648" t="s">
        <v>27880</v>
      </c>
      <c r="C32648" t="s">
        <v>27880</v>
      </c>
    </row>
    <row r="32649" spans="1:3" x14ac:dyDescent="0.25">
      <c r="A32649" t="s">
        <v>27881</v>
      </c>
      <c r="C32649" t="s">
        <v>27881</v>
      </c>
    </row>
    <row r="32650" spans="1:3" x14ac:dyDescent="0.25">
      <c r="A32650" t="s">
        <v>27882</v>
      </c>
      <c r="C32650" t="s">
        <v>27882</v>
      </c>
    </row>
    <row r="32651" spans="1:3" x14ac:dyDescent="0.25">
      <c r="A32651" t="s">
        <v>27883</v>
      </c>
      <c r="C32651" t="s">
        <v>27883</v>
      </c>
    </row>
    <row r="32652" spans="1:3" x14ac:dyDescent="0.25">
      <c r="A32652" t="s">
        <v>27884</v>
      </c>
      <c r="C32652" t="s">
        <v>27884</v>
      </c>
    </row>
    <row r="32653" spans="1:3" x14ac:dyDescent="0.25">
      <c r="A32653" t="s">
        <v>27885</v>
      </c>
      <c r="C32653" t="s">
        <v>27885</v>
      </c>
    </row>
    <row r="32654" spans="1:3" x14ac:dyDescent="0.25">
      <c r="A32654" t="s">
        <v>27886</v>
      </c>
      <c r="C32654" t="s">
        <v>27886</v>
      </c>
    </row>
    <row r="32655" spans="1:3" x14ac:dyDescent="0.25">
      <c r="A32655" t="s">
        <v>27887</v>
      </c>
      <c r="C32655" t="s">
        <v>27887</v>
      </c>
    </row>
    <row r="32656" spans="1:3" x14ac:dyDescent="0.25">
      <c r="A32656" t="s">
        <v>27888</v>
      </c>
      <c r="C32656" t="s">
        <v>27888</v>
      </c>
    </row>
    <row r="32657" spans="1:3" x14ac:dyDescent="0.25">
      <c r="A32657" t="s">
        <v>27889</v>
      </c>
      <c r="C32657" t="s">
        <v>27889</v>
      </c>
    </row>
    <row r="32658" spans="1:3" x14ac:dyDescent="0.25">
      <c r="A32658" t="s">
        <v>27890</v>
      </c>
      <c r="C32658" t="s">
        <v>27890</v>
      </c>
    </row>
    <row r="32659" spans="1:3" x14ac:dyDescent="0.25">
      <c r="A32659" t="s">
        <v>27891</v>
      </c>
      <c r="C32659" t="s">
        <v>27891</v>
      </c>
    </row>
    <row r="32660" spans="1:3" x14ac:dyDescent="0.25">
      <c r="A32660" t="s">
        <v>27892</v>
      </c>
      <c r="C32660" t="s">
        <v>27892</v>
      </c>
    </row>
    <row r="32661" spans="1:3" x14ac:dyDescent="0.25">
      <c r="A32661" t="s">
        <v>27893</v>
      </c>
      <c r="C32661" t="s">
        <v>27893</v>
      </c>
    </row>
    <row r="32662" spans="1:3" x14ac:dyDescent="0.25">
      <c r="A32662" t="s">
        <v>27894</v>
      </c>
      <c r="C32662" t="s">
        <v>27894</v>
      </c>
    </row>
    <row r="32663" spans="1:3" x14ac:dyDescent="0.25">
      <c r="A32663" t="s">
        <v>27895</v>
      </c>
      <c r="C32663" t="s">
        <v>27895</v>
      </c>
    </row>
    <row r="32664" spans="1:3" x14ac:dyDescent="0.25">
      <c r="A32664" t="s">
        <v>27896</v>
      </c>
      <c r="C32664" t="s">
        <v>27896</v>
      </c>
    </row>
    <row r="32665" spans="1:3" x14ac:dyDescent="0.25">
      <c r="A32665" t="s">
        <v>27897</v>
      </c>
      <c r="C32665" t="s">
        <v>27897</v>
      </c>
    </row>
    <row r="32666" spans="1:3" x14ac:dyDescent="0.25">
      <c r="A32666" t="s">
        <v>27898</v>
      </c>
      <c r="C32666" t="s">
        <v>27898</v>
      </c>
    </row>
    <row r="32667" spans="1:3" x14ac:dyDescent="0.25">
      <c r="A32667" t="s">
        <v>27899</v>
      </c>
      <c r="C32667" t="s">
        <v>27899</v>
      </c>
    </row>
    <row r="32668" spans="1:3" x14ac:dyDescent="0.25">
      <c r="A32668" t="s">
        <v>27900</v>
      </c>
      <c r="C32668" t="s">
        <v>27900</v>
      </c>
    </row>
    <row r="32669" spans="1:3" x14ac:dyDescent="0.25">
      <c r="A32669" t="s">
        <v>27901</v>
      </c>
      <c r="C32669" t="s">
        <v>27901</v>
      </c>
    </row>
    <row r="32670" spans="1:3" x14ac:dyDescent="0.25">
      <c r="A32670" t="s">
        <v>27902</v>
      </c>
      <c r="C32670" t="s">
        <v>27902</v>
      </c>
    </row>
    <row r="32671" spans="1:3" x14ac:dyDescent="0.25">
      <c r="A32671" t="s">
        <v>27903</v>
      </c>
      <c r="C32671" t="s">
        <v>27903</v>
      </c>
    </row>
    <row r="32672" spans="1:3" x14ac:dyDescent="0.25">
      <c r="A32672" t="s">
        <v>27904</v>
      </c>
      <c r="C32672" t="s">
        <v>27904</v>
      </c>
    </row>
    <row r="32673" spans="1:3" x14ac:dyDescent="0.25">
      <c r="A32673" t="s">
        <v>27905</v>
      </c>
      <c r="C32673" t="s">
        <v>27905</v>
      </c>
    </row>
    <row r="32674" spans="1:3" x14ac:dyDescent="0.25">
      <c r="A32674" t="s">
        <v>27906</v>
      </c>
      <c r="C32674" t="s">
        <v>27906</v>
      </c>
    </row>
    <row r="32675" spans="1:3" x14ac:dyDescent="0.25">
      <c r="A32675" t="s">
        <v>27907</v>
      </c>
      <c r="C32675" t="s">
        <v>27907</v>
      </c>
    </row>
    <row r="32676" spans="1:3" x14ac:dyDescent="0.25">
      <c r="A32676" t="s">
        <v>27908</v>
      </c>
      <c r="C32676" t="s">
        <v>27908</v>
      </c>
    </row>
    <row r="32677" spans="1:3" x14ac:dyDescent="0.25">
      <c r="A32677" t="s">
        <v>27909</v>
      </c>
      <c r="C32677" t="s">
        <v>27909</v>
      </c>
    </row>
    <row r="32678" spans="1:3" x14ac:dyDescent="0.25">
      <c r="A32678" t="s">
        <v>27910</v>
      </c>
      <c r="C32678" t="s">
        <v>27910</v>
      </c>
    </row>
    <row r="32679" spans="1:3" x14ac:dyDescent="0.25">
      <c r="A32679" t="s">
        <v>27911</v>
      </c>
      <c r="C32679" t="s">
        <v>27911</v>
      </c>
    </row>
    <row r="32680" spans="1:3" x14ac:dyDescent="0.25">
      <c r="A32680" t="s">
        <v>27912</v>
      </c>
      <c r="C32680" t="s">
        <v>27912</v>
      </c>
    </row>
    <row r="32681" spans="1:3" x14ac:dyDescent="0.25">
      <c r="A32681" t="s">
        <v>27913</v>
      </c>
      <c r="C32681" t="s">
        <v>27913</v>
      </c>
    </row>
    <row r="32682" spans="1:3" x14ac:dyDescent="0.25">
      <c r="A32682" t="s">
        <v>27914</v>
      </c>
      <c r="C32682" t="s">
        <v>27914</v>
      </c>
    </row>
    <row r="32683" spans="1:3" x14ac:dyDescent="0.25">
      <c r="A32683" t="s">
        <v>27915</v>
      </c>
      <c r="C32683" t="s">
        <v>27915</v>
      </c>
    </row>
    <row r="32684" spans="1:3" x14ac:dyDescent="0.25">
      <c r="A32684" t="s">
        <v>27916</v>
      </c>
      <c r="C32684" t="s">
        <v>27916</v>
      </c>
    </row>
    <row r="32685" spans="1:3" x14ac:dyDescent="0.25">
      <c r="A32685" t="s">
        <v>27917</v>
      </c>
      <c r="C32685" t="s">
        <v>27917</v>
      </c>
    </row>
    <row r="32686" spans="1:3" x14ac:dyDescent="0.25">
      <c r="A32686" t="s">
        <v>27918</v>
      </c>
      <c r="C32686" t="s">
        <v>27918</v>
      </c>
    </row>
    <row r="32687" spans="1:3" x14ac:dyDescent="0.25">
      <c r="A32687" t="s">
        <v>27918</v>
      </c>
      <c r="C32687" t="s">
        <v>27918</v>
      </c>
    </row>
    <row r="32688" spans="1:3" x14ac:dyDescent="0.25">
      <c r="A32688" t="s">
        <v>27918</v>
      </c>
      <c r="C32688" t="s">
        <v>27918</v>
      </c>
    </row>
    <row r="32689" spans="1:3" x14ac:dyDescent="0.25">
      <c r="A32689" t="s">
        <v>27918</v>
      </c>
      <c r="C32689" t="s">
        <v>27918</v>
      </c>
    </row>
    <row r="32690" spans="1:3" x14ac:dyDescent="0.25">
      <c r="A32690" t="s">
        <v>27919</v>
      </c>
      <c r="C32690" t="s">
        <v>27919</v>
      </c>
    </row>
    <row r="32691" spans="1:3" x14ac:dyDescent="0.25">
      <c r="A32691" t="s">
        <v>27920</v>
      </c>
      <c r="C32691" t="s">
        <v>27920</v>
      </c>
    </row>
    <row r="32692" spans="1:3" x14ac:dyDescent="0.25">
      <c r="A32692" t="s">
        <v>27921</v>
      </c>
      <c r="C32692" t="s">
        <v>27921</v>
      </c>
    </row>
    <row r="32693" spans="1:3" x14ac:dyDescent="0.25">
      <c r="A32693" t="s">
        <v>27922</v>
      </c>
      <c r="C32693" t="s">
        <v>27922</v>
      </c>
    </row>
    <row r="32694" spans="1:3" x14ac:dyDescent="0.25">
      <c r="A32694" t="s">
        <v>27923</v>
      </c>
      <c r="C32694" t="s">
        <v>27923</v>
      </c>
    </row>
    <row r="32695" spans="1:3" x14ac:dyDescent="0.25">
      <c r="A32695" t="s">
        <v>27924</v>
      </c>
      <c r="C32695" t="s">
        <v>27924</v>
      </c>
    </row>
    <row r="32696" spans="1:3" x14ac:dyDescent="0.25">
      <c r="A32696" t="s">
        <v>27925</v>
      </c>
      <c r="C32696" t="s">
        <v>27925</v>
      </c>
    </row>
    <row r="32697" spans="1:3" x14ac:dyDescent="0.25">
      <c r="A32697" t="s">
        <v>27926</v>
      </c>
      <c r="C32697" t="s">
        <v>27926</v>
      </c>
    </row>
    <row r="32698" spans="1:3" x14ac:dyDescent="0.25">
      <c r="A32698" t="s">
        <v>27927</v>
      </c>
      <c r="C32698" t="s">
        <v>27927</v>
      </c>
    </row>
    <row r="32699" spans="1:3" x14ac:dyDescent="0.25">
      <c r="A32699" t="s">
        <v>27928</v>
      </c>
      <c r="C32699" t="s">
        <v>27928</v>
      </c>
    </row>
    <row r="32700" spans="1:3" x14ac:dyDescent="0.25">
      <c r="A32700" t="s">
        <v>27929</v>
      </c>
      <c r="C32700" t="s">
        <v>27929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27931</v>
      </c>
      <c r="C32704" t="s">
        <v>27931</v>
      </c>
    </row>
    <row r="32705" spans="1:3" x14ac:dyDescent="0.25">
      <c r="A32705" t="s">
        <v>27932</v>
      </c>
      <c r="C32705" t="s">
        <v>27932</v>
      </c>
    </row>
    <row r="32706" spans="1:3" x14ac:dyDescent="0.25">
      <c r="A32706" t="s">
        <v>27933</v>
      </c>
      <c r="C32706" t="s">
        <v>27933</v>
      </c>
    </row>
    <row r="32707" spans="1:3" x14ac:dyDescent="0.25">
      <c r="A32707" t="s">
        <v>27934</v>
      </c>
      <c r="C32707" t="s">
        <v>27934</v>
      </c>
    </row>
    <row r="32708" spans="1:3" x14ac:dyDescent="0.25">
      <c r="A32708" t="s">
        <v>27935</v>
      </c>
      <c r="C32708" t="s">
        <v>27935</v>
      </c>
    </row>
    <row r="32709" spans="1:3" x14ac:dyDescent="0.25">
      <c r="A32709" t="s">
        <v>27936</v>
      </c>
      <c r="C32709" t="s">
        <v>27936</v>
      </c>
    </row>
    <row r="32710" spans="1:3" x14ac:dyDescent="0.25">
      <c r="A32710" t="s">
        <v>27937</v>
      </c>
      <c r="C32710" t="s">
        <v>27937</v>
      </c>
    </row>
    <row r="32711" spans="1:3" x14ac:dyDescent="0.25">
      <c r="A32711" t="s">
        <v>27938</v>
      </c>
      <c r="C32711" t="s">
        <v>27938</v>
      </c>
    </row>
    <row r="32712" spans="1:3" x14ac:dyDescent="0.25">
      <c r="A32712" t="s">
        <v>27939</v>
      </c>
      <c r="C32712" t="s">
        <v>27939</v>
      </c>
    </row>
    <row r="32713" spans="1:3" x14ac:dyDescent="0.25">
      <c r="A32713" t="s">
        <v>27940</v>
      </c>
      <c r="C32713" t="s">
        <v>27940</v>
      </c>
    </row>
    <row r="32714" spans="1:3" x14ac:dyDescent="0.25">
      <c r="A32714" t="s">
        <v>27941</v>
      </c>
      <c r="C32714" t="s">
        <v>27941</v>
      </c>
    </row>
    <row r="32715" spans="1:3" x14ac:dyDescent="0.25">
      <c r="A32715" t="s">
        <v>27942</v>
      </c>
      <c r="C32715" t="s">
        <v>27942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27944</v>
      </c>
      <c r="C32717" t="s">
        <v>27944</v>
      </c>
    </row>
    <row r="32718" spans="1:3" x14ac:dyDescent="0.25">
      <c r="A32718" t="s">
        <v>27945</v>
      </c>
      <c r="C32718" t="s">
        <v>27945</v>
      </c>
    </row>
    <row r="32719" spans="1:3" x14ac:dyDescent="0.25">
      <c r="A32719" t="s">
        <v>27946</v>
      </c>
      <c r="C32719" t="s">
        <v>27946</v>
      </c>
    </row>
    <row r="32720" spans="1:3" x14ac:dyDescent="0.25">
      <c r="A32720" t="s">
        <v>27947</v>
      </c>
      <c r="C32720" t="s">
        <v>27947</v>
      </c>
    </row>
    <row r="32721" spans="1:3" x14ac:dyDescent="0.25">
      <c r="A32721" t="s">
        <v>27948</v>
      </c>
      <c r="C32721" t="s">
        <v>27948</v>
      </c>
    </row>
    <row r="32722" spans="1:3" x14ac:dyDescent="0.25">
      <c r="A32722" t="s">
        <v>27949</v>
      </c>
      <c r="C32722" t="s">
        <v>27949</v>
      </c>
    </row>
    <row r="32723" spans="1:3" x14ac:dyDescent="0.25">
      <c r="A32723" t="s">
        <v>27950</v>
      </c>
      <c r="C32723" t="s">
        <v>27950</v>
      </c>
    </row>
    <row r="32724" spans="1:3" x14ac:dyDescent="0.25">
      <c r="A32724" t="s">
        <v>27951</v>
      </c>
      <c r="C32724" t="s">
        <v>27951</v>
      </c>
    </row>
    <row r="32725" spans="1:3" x14ac:dyDescent="0.25">
      <c r="A32725" t="s">
        <v>27952</v>
      </c>
      <c r="C32725" t="s">
        <v>27952</v>
      </c>
    </row>
    <row r="32726" spans="1:3" x14ac:dyDescent="0.25">
      <c r="A32726" t="s">
        <v>27953</v>
      </c>
      <c r="C32726" t="s">
        <v>27953</v>
      </c>
    </row>
    <row r="32727" spans="1:3" x14ac:dyDescent="0.25">
      <c r="A32727" t="s">
        <v>27954</v>
      </c>
      <c r="C32727" t="s">
        <v>27954</v>
      </c>
    </row>
    <row r="32728" spans="1:3" x14ac:dyDescent="0.25">
      <c r="A32728" t="s">
        <v>27955</v>
      </c>
      <c r="C32728" t="s">
        <v>27955</v>
      </c>
    </row>
    <row r="32729" spans="1:3" x14ac:dyDescent="0.25">
      <c r="A32729" t="s">
        <v>27956</v>
      </c>
      <c r="C32729" t="s">
        <v>27956</v>
      </c>
    </row>
    <row r="32730" spans="1:3" x14ac:dyDescent="0.25">
      <c r="A32730" t="s">
        <v>27957</v>
      </c>
      <c r="C32730" t="s">
        <v>27957</v>
      </c>
    </row>
    <row r="32731" spans="1:3" x14ac:dyDescent="0.25">
      <c r="A32731" t="s">
        <v>27958</v>
      </c>
      <c r="C32731" t="s">
        <v>27958</v>
      </c>
    </row>
    <row r="32732" spans="1:3" x14ac:dyDescent="0.25">
      <c r="A32732" t="s">
        <v>27959</v>
      </c>
      <c r="C32732" t="s">
        <v>27959</v>
      </c>
    </row>
    <row r="32733" spans="1:3" x14ac:dyDescent="0.25">
      <c r="A32733" t="s">
        <v>27960</v>
      </c>
      <c r="C32733" t="s">
        <v>27960</v>
      </c>
    </row>
    <row r="32734" spans="1:3" x14ac:dyDescent="0.25">
      <c r="A32734" t="s">
        <v>27961</v>
      </c>
      <c r="C32734" t="s">
        <v>27961</v>
      </c>
    </row>
    <row r="32735" spans="1:3" x14ac:dyDescent="0.25">
      <c r="A32735" t="s">
        <v>27962</v>
      </c>
      <c r="C32735" t="s">
        <v>27962</v>
      </c>
    </row>
    <row r="32736" spans="1:3" x14ac:dyDescent="0.25">
      <c r="A32736" t="s">
        <v>27963</v>
      </c>
      <c r="C32736" t="s">
        <v>27963</v>
      </c>
    </row>
    <row r="32737" spans="1:3" x14ac:dyDescent="0.25">
      <c r="A32737" t="s">
        <v>27964</v>
      </c>
      <c r="C32737" t="s">
        <v>27964</v>
      </c>
    </row>
    <row r="32738" spans="1:3" x14ac:dyDescent="0.25">
      <c r="A32738" t="s">
        <v>27965</v>
      </c>
      <c r="C32738" t="s">
        <v>27965</v>
      </c>
    </row>
    <row r="32739" spans="1:3" x14ac:dyDescent="0.25">
      <c r="A32739" t="s">
        <v>27966</v>
      </c>
      <c r="C32739" t="s">
        <v>27966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27972</v>
      </c>
      <c r="C32745" t="s">
        <v>27972</v>
      </c>
    </row>
    <row r="32746" spans="1:3" x14ac:dyDescent="0.25">
      <c r="A32746" t="s">
        <v>27973</v>
      </c>
      <c r="C32746" t="s">
        <v>27973</v>
      </c>
    </row>
    <row r="32747" spans="1:3" x14ac:dyDescent="0.25">
      <c r="A32747" t="s">
        <v>27974</v>
      </c>
      <c r="C32747" t="s">
        <v>27974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27976</v>
      </c>
      <c r="C32749" t="s">
        <v>27976</v>
      </c>
    </row>
    <row r="32750" spans="1:3" x14ac:dyDescent="0.25">
      <c r="A32750" t="s">
        <v>27977</v>
      </c>
      <c r="C32750" t="s">
        <v>27977</v>
      </c>
    </row>
    <row r="32751" spans="1:3" x14ac:dyDescent="0.25">
      <c r="A32751" t="s">
        <v>27978</v>
      </c>
      <c r="C32751" t="s">
        <v>27978</v>
      </c>
    </row>
    <row r="32752" spans="1:3" x14ac:dyDescent="0.25">
      <c r="A32752" t="s">
        <v>27979</v>
      </c>
      <c r="C32752" t="s">
        <v>27979</v>
      </c>
    </row>
    <row r="32753" spans="1:3" x14ac:dyDescent="0.25">
      <c r="A32753" t="s">
        <v>27980</v>
      </c>
      <c r="C32753" t="s">
        <v>27980</v>
      </c>
    </row>
    <row r="32754" spans="1:3" x14ac:dyDescent="0.25">
      <c r="A32754" t="s">
        <v>27981</v>
      </c>
      <c r="C32754" t="s">
        <v>27981</v>
      </c>
    </row>
    <row r="32755" spans="1:3" x14ac:dyDescent="0.25">
      <c r="A32755" t="s">
        <v>27982</v>
      </c>
      <c r="C32755" t="s">
        <v>27982</v>
      </c>
    </row>
    <row r="32756" spans="1:3" x14ac:dyDescent="0.25">
      <c r="A32756" t="s">
        <v>27983</v>
      </c>
      <c r="C32756" t="s">
        <v>27983</v>
      </c>
    </row>
    <row r="32757" spans="1:3" x14ac:dyDescent="0.25">
      <c r="A32757" t="s">
        <v>27984</v>
      </c>
      <c r="C32757" t="s">
        <v>27984</v>
      </c>
    </row>
    <row r="32758" spans="1:3" x14ac:dyDescent="0.25">
      <c r="A32758" t="s">
        <v>27985</v>
      </c>
      <c r="C32758" t="s">
        <v>27985</v>
      </c>
    </row>
    <row r="32759" spans="1:3" x14ac:dyDescent="0.25">
      <c r="A32759" t="s">
        <v>27986</v>
      </c>
      <c r="C32759" t="s">
        <v>27986</v>
      </c>
    </row>
    <row r="32760" spans="1:3" x14ac:dyDescent="0.25">
      <c r="A32760" t="s">
        <v>27987</v>
      </c>
      <c r="C32760" t="s">
        <v>27987</v>
      </c>
    </row>
    <row r="32761" spans="1:3" x14ac:dyDescent="0.25">
      <c r="A32761" t="s">
        <v>27988</v>
      </c>
      <c r="C32761" t="s">
        <v>27988</v>
      </c>
    </row>
    <row r="32762" spans="1:3" x14ac:dyDescent="0.25">
      <c r="A32762" t="s">
        <v>27989</v>
      </c>
      <c r="C32762" t="s">
        <v>27989</v>
      </c>
    </row>
    <row r="32763" spans="1:3" x14ac:dyDescent="0.25">
      <c r="A32763" t="s">
        <v>27990</v>
      </c>
      <c r="C32763" t="s">
        <v>27990</v>
      </c>
    </row>
    <row r="32764" spans="1:3" x14ac:dyDescent="0.25">
      <c r="A32764" t="s">
        <v>27991</v>
      </c>
      <c r="C32764" t="s">
        <v>27991</v>
      </c>
    </row>
    <row r="32765" spans="1:3" x14ac:dyDescent="0.25">
      <c r="A32765" t="s">
        <v>27992</v>
      </c>
      <c r="C32765" t="s">
        <v>27992</v>
      </c>
    </row>
    <row r="32766" spans="1:3" x14ac:dyDescent="0.25">
      <c r="A32766" t="s">
        <v>27993</v>
      </c>
      <c r="C32766" t="s">
        <v>27993</v>
      </c>
    </row>
    <row r="32767" spans="1:3" x14ac:dyDescent="0.25">
      <c r="A32767" t="s">
        <v>27994</v>
      </c>
      <c r="C32767" t="s">
        <v>27994</v>
      </c>
    </row>
    <row r="32768" spans="1:3" x14ac:dyDescent="0.25">
      <c r="A32768" t="s">
        <v>27995</v>
      </c>
      <c r="C32768" t="s">
        <v>27995</v>
      </c>
    </row>
    <row r="32769" spans="1:3" x14ac:dyDescent="0.25">
      <c r="A32769" t="s">
        <v>27996</v>
      </c>
      <c r="C32769" t="s">
        <v>27996</v>
      </c>
    </row>
    <row r="32770" spans="1:3" x14ac:dyDescent="0.25">
      <c r="A32770" t="s">
        <v>27997</v>
      </c>
      <c r="C32770" t="s">
        <v>27997</v>
      </c>
    </row>
    <row r="32771" spans="1:3" x14ac:dyDescent="0.25">
      <c r="A32771" t="s">
        <v>27998</v>
      </c>
      <c r="C32771" t="s">
        <v>27998</v>
      </c>
    </row>
    <row r="32772" spans="1:3" x14ac:dyDescent="0.25">
      <c r="A32772" t="s">
        <v>27999</v>
      </c>
      <c r="C32772" t="s">
        <v>27999</v>
      </c>
    </row>
    <row r="32773" spans="1:3" x14ac:dyDescent="0.25">
      <c r="A32773" t="s">
        <v>28000</v>
      </c>
      <c r="C32773" t="s">
        <v>28000</v>
      </c>
    </row>
    <row r="32774" spans="1:3" x14ac:dyDescent="0.25">
      <c r="A32774" t="s">
        <v>28001</v>
      </c>
      <c r="C32774" t="s">
        <v>28001</v>
      </c>
    </row>
    <row r="32775" spans="1:3" x14ac:dyDescent="0.25">
      <c r="A32775" t="s">
        <v>28002</v>
      </c>
      <c r="C32775" t="s">
        <v>28002</v>
      </c>
    </row>
    <row r="32776" spans="1:3" x14ac:dyDescent="0.25">
      <c r="A32776" t="s">
        <v>28003</v>
      </c>
      <c r="C32776" t="s">
        <v>28003</v>
      </c>
    </row>
    <row r="32777" spans="1:3" x14ac:dyDescent="0.25">
      <c r="A32777" t="s">
        <v>28004</v>
      </c>
      <c r="C32777" t="s">
        <v>28004</v>
      </c>
    </row>
    <row r="32778" spans="1:3" x14ac:dyDescent="0.25">
      <c r="A32778" t="s">
        <v>28005</v>
      </c>
      <c r="C32778" t="s">
        <v>28005</v>
      </c>
    </row>
    <row r="32779" spans="1:3" x14ac:dyDescent="0.25">
      <c r="A32779" t="s">
        <v>28006</v>
      </c>
      <c r="C32779" t="s">
        <v>28006</v>
      </c>
    </row>
    <row r="32780" spans="1:3" x14ac:dyDescent="0.25">
      <c r="A32780" t="s">
        <v>28007</v>
      </c>
      <c r="C32780" t="s">
        <v>28007</v>
      </c>
    </row>
    <row r="32781" spans="1:3" x14ac:dyDescent="0.25">
      <c r="A32781" t="s">
        <v>28008</v>
      </c>
      <c r="C32781" t="s">
        <v>28008</v>
      </c>
    </row>
    <row r="32782" spans="1:3" x14ac:dyDescent="0.25">
      <c r="A32782" t="s">
        <v>28009</v>
      </c>
      <c r="C32782" t="s">
        <v>28009</v>
      </c>
    </row>
    <row r="32783" spans="1:3" x14ac:dyDescent="0.25">
      <c r="A32783" t="s">
        <v>28010</v>
      </c>
      <c r="C32783" t="s">
        <v>28010</v>
      </c>
    </row>
    <row r="32784" spans="1:3" x14ac:dyDescent="0.25">
      <c r="A32784" t="s">
        <v>28011</v>
      </c>
      <c r="C32784" t="s">
        <v>28011</v>
      </c>
    </row>
    <row r="32785" spans="1:3" x14ac:dyDescent="0.25">
      <c r="A32785" t="s">
        <v>28012</v>
      </c>
      <c r="C32785" t="s">
        <v>28012</v>
      </c>
    </row>
    <row r="32786" spans="1:3" x14ac:dyDescent="0.25">
      <c r="A32786" t="s">
        <v>28013</v>
      </c>
      <c r="C32786" t="s">
        <v>28013</v>
      </c>
    </row>
    <row r="32787" spans="1:3" x14ac:dyDescent="0.25">
      <c r="A32787" t="s">
        <v>28014</v>
      </c>
      <c r="C32787" t="s">
        <v>28014</v>
      </c>
    </row>
    <row r="32788" spans="1:3" x14ac:dyDescent="0.25">
      <c r="A32788" t="s">
        <v>28015</v>
      </c>
      <c r="C32788" t="s">
        <v>28015</v>
      </c>
    </row>
    <row r="32789" spans="1:3" x14ac:dyDescent="0.25">
      <c r="A32789" t="s">
        <v>28016</v>
      </c>
      <c r="C32789" t="s">
        <v>28016</v>
      </c>
    </row>
    <row r="32790" spans="1:3" x14ac:dyDescent="0.25">
      <c r="A32790" t="s">
        <v>28017</v>
      </c>
      <c r="C32790" t="s">
        <v>28017</v>
      </c>
    </row>
    <row r="32791" spans="1:3" x14ac:dyDescent="0.25">
      <c r="A32791" t="s">
        <v>28018</v>
      </c>
      <c r="C32791" t="s">
        <v>28018</v>
      </c>
    </row>
    <row r="32792" spans="1:3" x14ac:dyDescent="0.25">
      <c r="A32792" t="s">
        <v>28019</v>
      </c>
      <c r="C32792" t="s">
        <v>28019</v>
      </c>
    </row>
    <row r="32793" spans="1:3" x14ac:dyDescent="0.25">
      <c r="A32793" t="s">
        <v>28020</v>
      </c>
      <c r="C32793" t="s">
        <v>28020</v>
      </c>
    </row>
    <row r="32794" spans="1:3" x14ac:dyDescent="0.25">
      <c r="A32794" t="s">
        <v>28021</v>
      </c>
      <c r="C32794" t="s">
        <v>28021</v>
      </c>
    </row>
    <row r="32795" spans="1:3" x14ac:dyDescent="0.25">
      <c r="A32795" t="s">
        <v>28022</v>
      </c>
      <c r="C32795" t="s">
        <v>28022</v>
      </c>
    </row>
    <row r="32796" spans="1:3" x14ac:dyDescent="0.25">
      <c r="A32796" t="s">
        <v>28023</v>
      </c>
      <c r="C32796" t="s">
        <v>28023</v>
      </c>
    </row>
    <row r="32797" spans="1:3" x14ac:dyDescent="0.25">
      <c r="A32797" t="s">
        <v>28024</v>
      </c>
      <c r="C32797" t="s">
        <v>28024</v>
      </c>
    </row>
    <row r="32798" spans="1:3" x14ac:dyDescent="0.25">
      <c r="A32798" t="s">
        <v>28024</v>
      </c>
      <c r="C32798" t="s">
        <v>28024</v>
      </c>
    </row>
    <row r="32799" spans="1:3" x14ac:dyDescent="0.25">
      <c r="A32799" t="s">
        <v>28025</v>
      </c>
      <c r="C32799" t="s">
        <v>28025</v>
      </c>
    </row>
    <row r="32800" spans="1:3" x14ac:dyDescent="0.25">
      <c r="A32800" t="s">
        <v>28026</v>
      </c>
      <c r="C32800" t="s">
        <v>28026</v>
      </c>
    </row>
    <row r="32801" spans="1:3" x14ac:dyDescent="0.25">
      <c r="A32801" t="s">
        <v>28027</v>
      </c>
      <c r="C32801" t="s">
        <v>28027</v>
      </c>
    </row>
    <row r="32802" spans="1:3" x14ac:dyDescent="0.25">
      <c r="A32802" t="s">
        <v>28028</v>
      </c>
      <c r="C32802" t="s">
        <v>28028</v>
      </c>
    </row>
    <row r="32803" spans="1:3" x14ac:dyDescent="0.25">
      <c r="A32803" t="s">
        <v>28029</v>
      </c>
      <c r="C32803" t="s">
        <v>28029</v>
      </c>
    </row>
    <row r="32804" spans="1:3" x14ac:dyDescent="0.25">
      <c r="A32804" t="s">
        <v>28030</v>
      </c>
      <c r="C32804" t="s">
        <v>28030</v>
      </c>
    </row>
    <row r="32805" spans="1:3" x14ac:dyDescent="0.25">
      <c r="A32805" t="s">
        <v>28031</v>
      </c>
      <c r="C32805" t="s">
        <v>28031</v>
      </c>
    </row>
    <row r="32806" spans="1:3" x14ac:dyDescent="0.25">
      <c r="A32806" t="s">
        <v>28032</v>
      </c>
      <c r="C32806" t="s">
        <v>28032</v>
      </c>
    </row>
    <row r="32807" spans="1:3" x14ac:dyDescent="0.25">
      <c r="A32807" t="s">
        <v>28033</v>
      </c>
      <c r="C32807" t="s">
        <v>28033</v>
      </c>
    </row>
    <row r="32808" spans="1:3" x14ac:dyDescent="0.25">
      <c r="A32808" t="s">
        <v>28034</v>
      </c>
      <c r="C32808" t="s">
        <v>28034</v>
      </c>
    </row>
    <row r="32809" spans="1:3" x14ac:dyDescent="0.25">
      <c r="A32809" t="s">
        <v>28035</v>
      </c>
      <c r="C32809" t="s">
        <v>28035</v>
      </c>
    </row>
    <row r="32810" spans="1:3" x14ac:dyDescent="0.25">
      <c r="A32810" t="s">
        <v>28036</v>
      </c>
      <c r="C32810" t="s">
        <v>28036</v>
      </c>
    </row>
    <row r="32811" spans="1:3" x14ac:dyDescent="0.25">
      <c r="A32811" t="s">
        <v>28037</v>
      </c>
      <c r="C32811" t="s">
        <v>28037</v>
      </c>
    </row>
    <row r="32812" spans="1:3" x14ac:dyDescent="0.25">
      <c r="A32812" t="s">
        <v>28038</v>
      </c>
      <c r="C32812" t="s">
        <v>28038</v>
      </c>
    </row>
    <row r="32813" spans="1:3" x14ac:dyDescent="0.25">
      <c r="A32813" t="s">
        <v>28039</v>
      </c>
      <c r="C32813" t="s">
        <v>28039</v>
      </c>
    </row>
    <row r="32814" spans="1:3" x14ac:dyDescent="0.25">
      <c r="A32814" t="s">
        <v>28040</v>
      </c>
      <c r="C32814" t="s">
        <v>28040</v>
      </c>
    </row>
    <row r="32815" spans="1:3" x14ac:dyDescent="0.25">
      <c r="A32815" t="s">
        <v>28041</v>
      </c>
      <c r="C32815" t="s">
        <v>28041</v>
      </c>
    </row>
    <row r="32816" spans="1:3" x14ac:dyDescent="0.25">
      <c r="A32816" t="s">
        <v>28042</v>
      </c>
      <c r="C32816" t="s">
        <v>28042</v>
      </c>
    </row>
    <row r="32817" spans="1:3" x14ac:dyDescent="0.25">
      <c r="A32817" t="s">
        <v>28042</v>
      </c>
      <c r="C32817" t="s">
        <v>28042</v>
      </c>
    </row>
    <row r="32818" spans="1:3" x14ac:dyDescent="0.25">
      <c r="A32818" t="s">
        <v>28043</v>
      </c>
      <c r="C32818" t="s">
        <v>28043</v>
      </c>
    </row>
    <row r="32819" spans="1:3" x14ac:dyDescent="0.25">
      <c r="A32819" t="s">
        <v>28044</v>
      </c>
      <c r="C32819" t="s">
        <v>28044</v>
      </c>
    </row>
    <row r="32820" spans="1:3" x14ac:dyDescent="0.25">
      <c r="A32820" t="s">
        <v>28045</v>
      </c>
      <c r="C32820" t="s">
        <v>28045</v>
      </c>
    </row>
    <row r="32821" spans="1:3" x14ac:dyDescent="0.25">
      <c r="A32821" t="s">
        <v>28046</v>
      </c>
      <c r="C32821" t="s">
        <v>28046</v>
      </c>
    </row>
    <row r="32822" spans="1:3" x14ac:dyDescent="0.25">
      <c r="A32822" t="s">
        <v>28047</v>
      </c>
      <c r="C32822" t="s">
        <v>28047</v>
      </c>
    </row>
    <row r="32823" spans="1:3" x14ac:dyDescent="0.25">
      <c r="A32823" t="s">
        <v>28048</v>
      </c>
      <c r="C32823" t="s">
        <v>28048</v>
      </c>
    </row>
    <row r="32824" spans="1:3" x14ac:dyDescent="0.25">
      <c r="A32824" t="s">
        <v>28049</v>
      </c>
      <c r="C32824" t="s">
        <v>28049</v>
      </c>
    </row>
    <row r="32825" spans="1:3" x14ac:dyDescent="0.25">
      <c r="A32825" t="s">
        <v>28050</v>
      </c>
      <c r="C32825" t="s">
        <v>28050</v>
      </c>
    </row>
    <row r="32826" spans="1:3" x14ac:dyDescent="0.25">
      <c r="A32826" t="s">
        <v>28051</v>
      </c>
      <c r="C32826" t="s">
        <v>28051</v>
      </c>
    </row>
    <row r="32827" spans="1:3" x14ac:dyDescent="0.25">
      <c r="A32827" t="s">
        <v>28052</v>
      </c>
      <c r="C32827" t="s">
        <v>28052</v>
      </c>
    </row>
    <row r="32828" spans="1:3" x14ac:dyDescent="0.25">
      <c r="A32828" t="s">
        <v>28053</v>
      </c>
      <c r="C32828" t="s">
        <v>28053</v>
      </c>
    </row>
    <row r="32829" spans="1:3" x14ac:dyDescent="0.25">
      <c r="A32829" t="s">
        <v>28054</v>
      </c>
      <c r="C32829" t="s">
        <v>28054</v>
      </c>
    </row>
    <row r="32830" spans="1:3" x14ac:dyDescent="0.25">
      <c r="A32830" t="s">
        <v>28055</v>
      </c>
      <c r="C32830" t="s">
        <v>28055</v>
      </c>
    </row>
    <row r="32831" spans="1:3" x14ac:dyDescent="0.25">
      <c r="A32831" t="s">
        <v>28056</v>
      </c>
      <c r="C32831" t="s">
        <v>28056</v>
      </c>
    </row>
    <row r="32832" spans="1:3" x14ac:dyDescent="0.25">
      <c r="A32832" t="s">
        <v>28057</v>
      </c>
      <c r="C32832" t="s">
        <v>28057</v>
      </c>
    </row>
    <row r="32833" spans="1:3" x14ac:dyDescent="0.25">
      <c r="A32833" t="s">
        <v>28058</v>
      </c>
      <c r="C32833" t="s">
        <v>28058</v>
      </c>
    </row>
    <row r="32834" spans="1:3" x14ac:dyDescent="0.25">
      <c r="A32834" t="s">
        <v>28059</v>
      </c>
      <c r="C32834" t="s">
        <v>28059</v>
      </c>
    </row>
    <row r="32835" spans="1:3" x14ac:dyDescent="0.25">
      <c r="A32835" t="s">
        <v>28060</v>
      </c>
      <c r="C32835" t="s">
        <v>28060</v>
      </c>
    </row>
    <row r="32836" spans="1:3" x14ac:dyDescent="0.25">
      <c r="A32836" t="s">
        <v>28061</v>
      </c>
      <c r="C32836" t="s">
        <v>28061</v>
      </c>
    </row>
    <row r="32837" spans="1:3" x14ac:dyDescent="0.25">
      <c r="A32837" t="s">
        <v>28062</v>
      </c>
      <c r="C32837" t="s">
        <v>28062</v>
      </c>
    </row>
    <row r="32838" spans="1:3" x14ac:dyDescent="0.25">
      <c r="A32838" t="s">
        <v>28063</v>
      </c>
      <c r="C32838" t="s">
        <v>28063</v>
      </c>
    </row>
    <row r="32839" spans="1:3" x14ac:dyDescent="0.25">
      <c r="A32839" t="s">
        <v>28064</v>
      </c>
      <c r="C32839" t="s">
        <v>28064</v>
      </c>
    </row>
    <row r="32840" spans="1:3" x14ac:dyDescent="0.25">
      <c r="A32840" t="s">
        <v>28065</v>
      </c>
      <c r="C32840" t="s">
        <v>28065</v>
      </c>
    </row>
    <row r="32841" spans="1:3" x14ac:dyDescent="0.25">
      <c r="A32841" t="s">
        <v>28066</v>
      </c>
      <c r="C32841" t="s">
        <v>28066</v>
      </c>
    </row>
    <row r="32842" spans="1:3" x14ac:dyDescent="0.25">
      <c r="A32842" t="s">
        <v>28067</v>
      </c>
      <c r="C32842" t="s">
        <v>28067</v>
      </c>
    </row>
    <row r="32843" spans="1:3" x14ac:dyDescent="0.25">
      <c r="A32843" t="s">
        <v>28068</v>
      </c>
      <c r="C32843" t="s">
        <v>28068</v>
      </c>
    </row>
    <row r="32844" spans="1:3" x14ac:dyDescent="0.25">
      <c r="A32844" t="s">
        <v>28069</v>
      </c>
      <c r="C32844" t="s">
        <v>28069</v>
      </c>
    </row>
    <row r="32845" spans="1:3" x14ac:dyDescent="0.25">
      <c r="A32845" t="s">
        <v>28070</v>
      </c>
      <c r="C32845" t="s">
        <v>28070</v>
      </c>
    </row>
    <row r="32846" spans="1:3" x14ac:dyDescent="0.25">
      <c r="A32846" t="s">
        <v>28071</v>
      </c>
      <c r="C32846" t="s">
        <v>28071</v>
      </c>
    </row>
    <row r="32847" spans="1:3" x14ac:dyDescent="0.25">
      <c r="A32847" t="s">
        <v>28072</v>
      </c>
      <c r="C32847" t="s">
        <v>28072</v>
      </c>
    </row>
    <row r="32848" spans="1:3" x14ac:dyDescent="0.25">
      <c r="A32848" t="s">
        <v>28073</v>
      </c>
      <c r="C32848" t="s">
        <v>28073</v>
      </c>
    </row>
    <row r="32849" spans="1:3" x14ac:dyDescent="0.25">
      <c r="A32849" t="s">
        <v>28074</v>
      </c>
      <c r="C32849" t="s">
        <v>28074</v>
      </c>
    </row>
    <row r="32850" spans="1:3" x14ac:dyDescent="0.25">
      <c r="A32850" t="s">
        <v>28075</v>
      </c>
      <c r="C32850" t="s">
        <v>28075</v>
      </c>
    </row>
    <row r="32851" spans="1:3" x14ac:dyDescent="0.25">
      <c r="A32851" t="s">
        <v>28076</v>
      </c>
      <c r="C32851" t="s">
        <v>28076</v>
      </c>
    </row>
    <row r="32852" spans="1:3" x14ac:dyDescent="0.25">
      <c r="A32852" t="s">
        <v>28077</v>
      </c>
      <c r="C32852" t="s">
        <v>28077</v>
      </c>
    </row>
    <row r="32853" spans="1:3" x14ac:dyDescent="0.25">
      <c r="A32853" t="s">
        <v>28078</v>
      </c>
      <c r="C32853" t="s">
        <v>28078</v>
      </c>
    </row>
    <row r="32854" spans="1:3" x14ac:dyDescent="0.25">
      <c r="A32854" t="s">
        <v>28079</v>
      </c>
      <c r="C32854" t="s">
        <v>28079</v>
      </c>
    </row>
    <row r="32855" spans="1:3" x14ac:dyDescent="0.25">
      <c r="A32855" t="s">
        <v>28080</v>
      </c>
      <c r="C32855" t="s">
        <v>28080</v>
      </c>
    </row>
    <row r="32856" spans="1:3" x14ac:dyDescent="0.25">
      <c r="A32856" t="s">
        <v>28081</v>
      </c>
      <c r="C32856" t="s">
        <v>28081</v>
      </c>
    </row>
    <row r="32857" spans="1:3" x14ac:dyDescent="0.25">
      <c r="A32857" t="s">
        <v>28082</v>
      </c>
      <c r="C32857" t="s">
        <v>28082</v>
      </c>
    </row>
    <row r="32858" spans="1:3" x14ac:dyDescent="0.25">
      <c r="A32858" t="s">
        <v>28083</v>
      </c>
      <c r="C32858" t="s">
        <v>28083</v>
      </c>
    </row>
    <row r="32859" spans="1:3" x14ac:dyDescent="0.25">
      <c r="A32859" t="s">
        <v>28084</v>
      </c>
      <c r="C32859" t="s">
        <v>28084</v>
      </c>
    </row>
    <row r="32860" spans="1:3" x14ac:dyDescent="0.25">
      <c r="A32860" t="s">
        <v>28085</v>
      </c>
      <c r="C32860" t="s">
        <v>28085</v>
      </c>
    </row>
    <row r="32861" spans="1:3" x14ac:dyDescent="0.25">
      <c r="A32861" t="s">
        <v>28086</v>
      </c>
      <c r="C32861" t="s">
        <v>28086</v>
      </c>
    </row>
    <row r="32862" spans="1:3" x14ac:dyDescent="0.25">
      <c r="A32862" t="s">
        <v>28087</v>
      </c>
      <c r="C32862" t="s">
        <v>28087</v>
      </c>
    </row>
    <row r="32863" spans="1:3" x14ac:dyDescent="0.25">
      <c r="A32863" t="s">
        <v>28088</v>
      </c>
      <c r="C32863" t="s">
        <v>28088</v>
      </c>
    </row>
    <row r="32864" spans="1:3" x14ac:dyDescent="0.25">
      <c r="A32864" t="s">
        <v>28089</v>
      </c>
      <c r="C32864" t="s">
        <v>28089</v>
      </c>
    </row>
    <row r="32865" spans="1:3" x14ac:dyDescent="0.25">
      <c r="A32865" t="s">
        <v>28090</v>
      </c>
      <c r="C32865" t="s">
        <v>28090</v>
      </c>
    </row>
    <row r="32866" spans="1:3" x14ac:dyDescent="0.25">
      <c r="A32866" t="s">
        <v>28091</v>
      </c>
      <c r="C32866" t="s">
        <v>28091</v>
      </c>
    </row>
    <row r="32867" spans="1:3" x14ac:dyDescent="0.25">
      <c r="A32867" t="s">
        <v>28092</v>
      </c>
      <c r="C32867" t="s">
        <v>28092</v>
      </c>
    </row>
    <row r="32868" spans="1:3" x14ac:dyDescent="0.25">
      <c r="A32868" t="s">
        <v>28093</v>
      </c>
      <c r="C32868" t="s">
        <v>28093</v>
      </c>
    </row>
    <row r="32869" spans="1:3" x14ac:dyDescent="0.25">
      <c r="A32869" t="s">
        <v>28094</v>
      </c>
      <c r="C32869" t="s">
        <v>28094</v>
      </c>
    </row>
    <row r="32870" spans="1:3" x14ac:dyDescent="0.25">
      <c r="A32870" t="s">
        <v>28095</v>
      </c>
      <c r="C32870" t="s">
        <v>28095</v>
      </c>
    </row>
    <row r="32871" spans="1:3" x14ac:dyDescent="0.25">
      <c r="A32871" t="s">
        <v>28096</v>
      </c>
      <c r="C32871" t="s">
        <v>28096</v>
      </c>
    </row>
    <row r="32872" spans="1:3" x14ac:dyDescent="0.25">
      <c r="A32872" t="s">
        <v>28097</v>
      </c>
      <c r="C32872" t="s">
        <v>28097</v>
      </c>
    </row>
    <row r="32873" spans="1:3" x14ac:dyDescent="0.25">
      <c r="A32873" t="s">
        <v>28098</v>
      </c>
      <c r="C32873" t="s">
        <v>28098</v>
      </c>
    </row>
    <row r="32874" spans="1:3" x14ac:dyDescent="0.25">
      <c r="A32874" t="s">
        <v>28099</v>
      </c>
      <c r="C32874" t="s">
        <v>28099</v>
      </c>
    </row>
    <row r="32875" spans="1:3" x14ac:dyDescent="0.25">
      <c r="A32875" t="s">
        <v>28100</v>
      </c>
      <c r="C32875" t="s">
        <v>28100</v>
      </c>
    </row>
    <row r="32876" spans="1:3" x14ac:dyDescent="0.25">
      <c r="A32876" t="s">
        <v>28101</v>
      </c>
      <c r="C32876" t="s">
        <v>28101</v>
      </c>
    </row>
    <row r="32877" spans="1:3" x14ac:dyDescent="0.25">
      <c r="A32877" t="s">
        <v>28102</v>
      </c>
      <c r="C32877" t="s">
        <v>28102</v>
      </c>
    </row>
    <row r="32878" spans="1:3" x14ac:dyDescent="0.25">
      <c r="A32878" t="s">
        <v>28103</v>
      </c>
      <c r="C32878" t="s">
        <v>28103</v>
      </c>
    </row>
    <row r="32879" spans="1:3" x14ac:dyDescent="0.25">
      <c r="A32879" t="s">
        <v>28104</v>
      </c>
      <c r="C32879" t="s">
        <v>28104</v>
      </c>
    </row>
    <row r="32880" spans="1:3" x14ac:dyDescent="0.25">
      <c r="A32880" t="s">
        <v>28105</v>
      </c>
      <c r="C32880" t="s">
        <v>28105</v>
      </c>
    </row>
    <row r="32881" spans="1:3" x14ac:dyDescent="0.25">
      <c r="A32881" t="s">
        <v>28106</v>
      </c>
      <c r="C32881" t="s">
        <v>28106</v>
      </c>
    </row>
    <row r="32882" spans="1:3" x14ac:dyDescent="0.25">
      <c r="A32882" t="s">
        <v>28107</v>
      </c>
      <c r="C32882" t="s">
        <v>28107</v>
      </c>
    </row>
    <row r="32883" spans="1:3" x14ac:dyDescent="0.25">
      <c r="A32883" t="s">
        <v>28108</v>
      </c>
      <c r="C32883" t="s">
        <v>28108</v>
      </c>
    </row>
    <row r="32884" spans="1:3" x14ac:dyDescent="0.25">
      <c r="A32884" t="s">
        <v>28109</v>
      </c>
      <c r="C32884" t="s">
        <v>28109</v>
      </c>
    </row>
    <row r="32885" spans="1:3" x14ac:dyDescent="0.25">
      <c r="A32885" t="s">
        <v>28110</v>
      </c>
      <c r="C32885" t="s">
        <v>28110</v>
      </c>
    </row>
    <row r="32886" spans="1:3" x14ac:dyDescent="0.25">
      <c r="A32886" t="s">
        <v>28110</v>
      </c>
      <c r="C32886" t="s">
        <v>28110</v>
      </c>
    </row>
    <row r="32887" spans="1:3" x14ac:dyDescent="0.25">
      <c r="A32887" t="s">
        <v>28110</v>
      </c>
      <c r="C32887" t="s">
        <v>28110</v>
      </c>
    </row>
    <row r="32888" spans="1:3" x14ac:dyDescent="0.25">
      <c r="A32888" t="s">
        <v>28110</v>
      </c>
      <c r="C32888" t="s">
        <v>28110</v>
      </c>
    </row>
    <row r="32889" spans="1:3" x14ac:dyDescent="0.25">
      <c r="A32889" t="s">
        <v>28110</v>
      </c>
      <c r="C32889" t="s">
        <v>28110</v>
      </c>
    </row>
    <row r="32890" spans="1:3" x14ac:dyDescent="0.25">
      <c r="A32890" t="s">
        <v>28110</v>
      </c>
      <c r="C32890" t="s">
        <v>28110</v>
      </c>
    </row>
    <row r="32891" spans="1:3" x14ac:dyDescent="0.25">
      <c r="A32891" t="s">
        <v>28110</v>
      </c>
      <c r="C32891" t="s">
        <v>28110</v>
      </c>
    </row>
    <row r="32892" spans="1:3" x14ac:dyDescent="0.25">
      <c r="A32892" t="s">
        <v>28110</v>
      </c>
      <c r="C32892" t="s">
        <v>28110</v>
      </c>
    </row>
    <row r="32893" spans="1:3" x14ac:dyDescent="0.25">
      <c r="A32893" t="s">
        <v>28110</v>
      </c>
      <c r="C32893" t="s">
        <v>28110</v>
      </c>
    </row>
    <row r="32894" spans="1:3" x14ac:dyDescent="0.25">
      <c r="A32894" t="s">
        <v>28110</v>
      </c>
      <c r="C32894" t="s">
        <v>28110</v>
      </c>
    </row>
    <row r="32895" spans="1:3" x14ac:dyDescent="0.25">
      <c r="A32895" t="s">
        <v>28110</v>
      </c>
      <c r="C32895" t="s">
        <v>28110</v>
      </c>
    </row>
    <row r="32896" spans="1:3" x14ac:dyDescent="0.25">
      <c r="A32896" t="s">
        <v>28111</v>
      </c>
      <c r="C32896" t="s">
        <v>28111</v>
      </c>
    </row>
    <row r="32897" spans="1:3" x14ac:dyDescent="0.25">
      <c r="A32897" t="s">
        <v>28112</v>
      </c>
      <c r="C32897" t="s">
        <v>28112</v>
      </c>
    </row>
    <row r="32898" spans="1:3" x14ac:dyDescent="0.25">
      <c r="A32898" t="s">
        <v>28113</v>
      </c>
      <c r="C32898" t="s">
        <v>28113</v>
      </c>
    </row>
    <row r="32899" spans="1:3" x14ac:dyDescent="0.25">
      <c r="A32899" t="s">
        <v>28114</v>
      </c>
      <c r="C32899" t="s">
        <v>28114</v>
      </c>
    </row>
    <row r="32900" spans="1:3" x14ac:dyDescent="0.25">
      <c r="A32900" t="s">
        <v>28115</v>
      </c>
      <c r="C32900" t="s">
        <v>28115</v>
      </c>
    </row>
    <row r="32901" spans="1:3" x14ac:dyDescent="0.25">
      <c r="A32901" t="s">
        <v>28116</v>
      </c>
      <c r="C32901" t="s">
        <v>28116</v>
      </c>
    </row>
    <row r="32902" spans="1:3" x14ac:dyDescent="0.25">
      <c r="A32902" t="s">
        <v>28117</v>
      </c>
      <c r="C32902" t="s">
        <v>28117</v>
      </c>
    </row>
    <row r="32903" spans="1:3" x14ac:dyDescent="0.25">
      <c r="A32903" t="s">
        <v>28118</v>
      </c>
      <c r="C32903" t="s">
        <v>28118</v>
      </c>
    </row>
    <row r="32904" spans="1:3" x14ac:dyDescent="0.25">
      <c r="A32904" t="s">
        <v>28119</v>
      </c>
      <c r="C32904" t="s">
        <v>28119</v>
      </c>
    </row>
    <row r="32905" spans="1:3" x14ac:dyDescent="0.25">
      <c r="A32905" t="s">
        <v>28120</v>
      </c>
      <c r="C32905" t="s">
        <v>28120</v>
      </c>
    </row>
    <row r="32906" spans="1:3" x14ac:dyDescent="0.25">
      <c r="A32906" t="s">
        <v>28121</v>
      </c>
      <c r="C32906" t="s">
        <v>28121</v>
      </c>
    </row>
    <row r="32907" spans="1:3" x14ac:dyDescent="0.25">
      <c r="A32907" t="s">
        <v>28122</v>
      </c>
      <c r="C32907" t="s">
        <v>28122</v>
      </c>
    </row>
    <row r="32908" spans="1:3" x14ac:dyDescent="0.25">
      <c r="A32908" t="s">
        <v>28123</v>
      </c>
      <c r="C32908" t="s">
        <v>28123</v>
      </c>
    </row>
    <row r="32909" spans="1:3" x14ac:dyDescent="0.25">
      <c r="A32909" t="s">
        <v>28124</v>
      </c>
      <c r="C32909" t="s">
        <v>28124</v>
      </c>
    </row>
    <row r="32910" spans="1:3" x14ac:dyDescent="0.25">
      <c r="A32910" t="s">
        <v>28124</v>
      </c>
      <c r="C32910" t="s">
        <v>28124</v>
      </c>
    </row>
    <row r="32911" spans="1:3" x14ac:dyDescent="0.25">
      <c r="A32911" t="s">
        <v>28125</v>
      </c>
      <c r="C32911" t="s">
        <v>28125</v>
      </c>
    </row>
    <row r="32912" spans="1:3" x14ac:dyDescent="0.25">
      <c r="A32912" t="s">
        <v>28126</v>
      </c>
      <c r="C32912" t="s">
        <v>28126</v>
      </c>
    </row>
    <row r="32913" spans="1:3" x14ac:dyDescent="0.25">
      <c r="A32913" t="s">
        <v>28127</v>
      </c>
      <c r="C32913" t="s">
        <v>28127</v>
      </c>
    </row>
    <row r="32914" spans="1:3" x14ac:dyDescent="0.25">
      <c r="A32914" t="s">
        <v>28128</v>
      </c>
      <c r="C32914" t="s">
        <v>28128</v>
      </c>
    </row>
    <row r="32915" spans="1:3" x14ac:dyDescent="0.25">
      <c r="A32915" t="s">
        <v>28129</v>
      </c>
      <c r="C32915" t="s">
        <v>28129</v>
      </c>
    </row>
    <row r="32916" spans="1:3" x14ac:dyDescent="0.25">
      <c r="A32916" t="s">
        <v>28130</v>
      </c>
      <c r="C32916" t="s">
        <v>28130</v>
      </c>
    </row>
    <row r="32917" spans="1:3" x14ac:dyDescent="0.25">
      <c r="A32917" t="s">
        <v>28131</v>
      </c>
      <c r="C32917" t="s">
        <v>28131</v>
      </c>
    </row>
    <row r="32918" spans="1:3" x14ac:dyDescent="0.25">
      <c r="A32918" t="s">
        <v>28132</v>
      </c>
      <c r="C32918" t="s">
        <v>28132</v>
      </c>
    </row>
    <row r="32919" spans="1:3" x14ac:dyDescent="0.25">
      <c r="A32919" t="s">
        <v>28133</v>
      </c>
      <c r="C32919" t="s">
        <v>28133</v>
      </c>
    </row>
    <row r="32920" spans="1:3" x14ac:dyDescent="0.25">
      <c r="A32920" t="s">
        <v>28134</v>
      </c>
      <c r="C32920" t="s">
        <v>28134</v>
      </c>
    </row>
    <row r="32921" spans="1:3" x14ac:dyDescent="0.25">
      <c r="A32921" t="s">
        <v>28135</v>
      </c>
      <c r="C32921" t="s">
        <v>28135</v>
      </c>
    </row>
    <row r="32922" spans="1:3" x14ac:dyDescent="0.25">
      <c r="A32922" t="s">
        <v>28136</v>
      </c>
      <c r="C32922" t="s">
        <v>28136</v>
      </c>
    </row>
    <row r="32923" spans="1:3" x14ac:dyDescent="0.25">
      <c r="A32923" t="s">
        <v>28137</v>
      </c>
      <c r="C32923" t="s">
        <v>28137</v>
      </c>
    </row>
    <row r="32924" spans="1:3" x14ac:dyDescent="0.25">
      <c r="A32924" t="s">
        <v>28138</v>
      </c>
      <c r="C32924" t="s">
        <v>28138</v>
      </c>
    </row>
    <row r="32925" spans="1:3" x14ac:dyDescent="0.25">
      <c r="A32925" t="s">
        <v>28139</v>
      </c>
      <c r="C32925" t="s">
        <v>28139</v>
      </c>
    </row>
    <row r="32926" spans="1:3" x14ac:dyDescent="0.25">
      <c r="A32926" t="s">
        <v>28140</v>
      </c>
      <c r="C32926" t="s">
        <v>28140</v>
      </c>
    </row>
    <row r="32927" spans="1:3" x14ac:dyDescent="0.25">
      <c r="A32927" t="s">
        <v>28141</v>
      </c>
      <c r="C32927" t="s">
        <v>28141</v>
      </c>
    </row>
    <row r="32928" spans="1:3" x14ac:dyDescent="0.25">
      <c r="A32928" t="s">
        <v>28142</v>
      </c>
      <c r="C32928" t="s">
        <v>28142</v>
      </c>
    </row>
    <row r="32929" spans="1:3" x14ac:dyDescent="0.25">
      <c r="A32929" t="s">
        <v>28143</v>
      </c>
      <c r="C32929" t="s">
        <v>28143</v>
      </c>
    </row>
    <row r="32930" spans="1:3" x14ac:dyDescent="0.25">
      <c r="A32930" t="s">
        <v>28144</v>
      </c>
      <c r="C32930" t="s">
        <v>28144</v>
      </c>
    </row>
    <row r="32931" spans="1:3" x14ac:dyDescent="0.25">
      <c r="A32931" t="s">
        <v>28145</v>
      </c>
      <c r="C32931" t="s">
        <v>28145</v>
      </c>
    </row>
    <row r="32932" spans="1:3" x14ac:dyDescent="0.25">
      <c r="A32932" t="s">
        <v>28146</v>
      </c>
      <c r="C32932" t="s">
        <v>28146</v>
      </c>
    </row>
    <row r="32933" spans="1:3" x14ac:dyDescent="0.25">
      <c r="A32933" t="s">
        <v>28147</v>
      </c>
      <c r="C32933" t="s">
        <v>28147</v>
      </c>
    </row>
    <row r="32934" spans="1:3" x14ac:dyDescent="0.25">
      <c r="A32934" t="s">
        <v>28148</v>
      </c>
      <c r="C32934" t="s">
        <v>28148</v>
      </c>
    </row>
    <row r="32935" spans="1:3" x14ac:dyDescent="0.25">
      <c r="A32935" t="s">
        <v>28149</v>
      </c>
      <c r="C32935" t="s">
        <v>28149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28151</v>
      </c>
      <c r="C32937" t="s">
        <v>28151</v>
      </c>
    </row>
    <row r="32938" spans="1:3" x14ac:dyDescent="0.25">
      <c r="A32938" t="s">
        <v>28152</v>
      </c>
      <c r="C32938" t="s">
        <v>28152</v>
      </c>
    </row>
    <row r="32939" spans="1:3" x14ac:dyDescent="0.25">
      <c r="A32939" t="s">
        <v>28153</v>
      </c>
      <c r="C32939" t="s">
        <v>28153</v>
      </c>
    </row>
    <row r="32940" spans="1:3" x14ac:dyDescent="0.25">
      <c r="A32940" t="s">
        <v>28154</v>
      </c>
      <c r="C32940" t="s">
        <v>28154</v>
      </c>
    </row>
    <row r="32941" spans="1:3" x14ac:dyDescent="0.25">
      <c r="A32941" t="s">
        <v>28155</v>
      </c>
      <c r="C32941" t="s">
        <v>28155</v>
      </c>
    </row>
    <row r="32942" spans="1:3" x14ac:dyDescent="0.25">
      <c r="A32942" t="s">
        <v>28156</v>
      </c>
      <c r="C32942" t="s">
        <v>28156</v>
      </c>
    </row>
    <row r="32943" spans="1:3" x14ac:dyDescent="0.25">
      <c r="A32943" t="s">
        <v>28157</v>
      </c>
      <c r="C32943" t="s">
        <v>28157</v>
      </c>
    </row>
    <row r="32944" spans="1:3" x14ac:dyDescent="0.25">
      <c r="A32944" t="s">
        <v>28158</v>
      </c>
      <c r="C32944" t="s">
        <v>28158</v>
      </c>
    </row>
    <row r="32945" spans="1:3" x14ac:dyDescent="0.25">
      <c r="A32945" t="s">
        <v>28159</v>
      </c>
      <c r="C32945" t="s">
        <v>28159</v>
      </c>
    </row>
    <row r="32946" spans="1:3" x14ac:dyDescent="0.25">
      <c r="A32946" t="s">
        <v>28160</v>
      </c>
      <c r="C32946" t="s">
        <v>28160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28173</v>
      </c>
      <c r="C32959" t="s">
        <v>28173</v>
      </c>
    </row>
    <row r="32960" spans="1:3" x14ac:dyDescent="0.25">
      <c r="A32960" t="s">
        <v>28174</v>
      </c>
      <c r="C32960" t="s">
        <v>28174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28177</v>
      </c>
      <c r="C32963" t="s">
        <v>28177</v>
      </c>
    </row>
    <row r="32964" spans="1:3" x14ac:dyDescent="0.25">
      <c r="A32964" t="s">
        <v>28178</v>
      </c>
      <c r="C32964" t="s">
        <v>28178</v>
      </c>
    </row>
    <row r="32965" spans="1:3" x14ac:dyDescent="0.25">
      <c r="A32965" t="s">
        <v>28179</v>
      </c>
      <c r="C32965" t="s">
        <v>28179</v>
      </c>
    </row>
    <row r="32966" spans="1:3" x14ac:dyDescent="0.25">
      <c r="A32966" t="s">
        <v>28180</v>
      </c>
      <c r="C32966" t="s">
        <v>28180</v>
      </c>
    </row>
    <row r="32967" spans="1:3" x14ac:dyDescent="0.25">
      <c r="A32967" t="s">
        <v>28181</v>
      </c>
      <c r="C32967" t="s">
        <v>28181</v>
      </c>
    </row>
    <row r="32968" spans="1:3" x14ac:dyDescent="0.25">
      <c r="A32968" t="s">
        <v>28182</v>
      </c>
      <c r="C32968" t="s">
        <v>28182</v>
      </c>
    </row>
    <row r="32969" spans="1:3" x14ac:dyDescent="0.25">
      <c r="A32969" t="s">
        <v>28183</v>
      </c>
      <c r="C32969" t="s">
        <v>28183</v>
      </c>
    </row>
    <row r="32970" spans="1:3" x14ac:dyDescent="0.25">
      <c r="A32970" t="s">
        <v>28184</v>
      </c>
      <c r="C32970" t="s">
        <v>28184</v>
      </c>
    </row>
    <row r="32971" spans="1:3" x14ac:dyDescent="0.25">
      <c r="A32971" t="s">
        <v>28185</v>
      </c>
      <c r="C32971" t="s">
        <v>28185</v>
      </c>
    </row>
    <row r="32972" spans="1:3" x14ac:dyDescent="0.25">
      <c r="A32972" t="s">
        <v>28186</v>
      </c>
      <c r="C32972" t="s">
        <v>28186</v>
      </c>
    </row>
    <row r="32973" spans="1:3" x14ac:dyDescent="0.25">
      <c r="A32973" t="s">
        <v>28187</v>
      </c>
      <c r="C32973" t="s">
        <v>28187</v>
      </c>
    </row>
    <row r="32974" spans="1:3" x14ac:dyDescent="0.25">
      <c r="A32974" t="s">
        <v>28188</v>
      </c>
      <c r="C32974" t="s">
        <v>28188</v>
      </c>
    </row>
    <row r="32975" spans="1:3" x14ac:dyDescent="0.25">
      <c r="A32975" t="s">
        <v>28189</v>
      </c>
      <c r="C32975" t="s">
        <v>28189</v>
      </c>
    </row>
    <row r="32976" spans="1:3" x14ac:dyDescent="0.25">
      <c r="A32976" t="s">
        <v>28190</v>
      </c>
      <c r="C32976" t="s">
        <v>28190</v>
      </c>
    </row>
    <row r="32977" spans="1:3" x14ac:dyDescent="0.25">
      <c r="A32977" t="s">
        <v>28191</v>
      </c>
      <c r="C32977" t="s">
        <v>28191</v>
      </c>
    </row>
    <row r="32978" spans="1:3" x14ac:dyDescent="0.25">
      <c r="A32978" t="s">
        <v>28192</v>
      </c>
      <c r="C32978" t="s">
        <v>28192</v>
      </c>
    </row>
    <row r="32979" spans="1:3" x14ac:dyDescent="0.25">
      <c r="A32979" t="s">
        <v>28193</v>
      </c>
      <c r="C32979" t="s">
        <v>28193</v>
      </c>
    </row>
    <row r="32980" spans="1:3" x14ac:dyDescent="0.25">
      <c r="A32980" t="s">
        <v>28194</v>
      </c>
      <c r="C32980" t="s">
        <v>28194</v>
      </c>
    </row>
    <row r="32981" spans="1:3" x14ac:dyDescent="0.25">
      <c r="A32981" t="s">
        <v>28195</v>
      </c>
      <c r="C32981" t="s">
        <v>28195</v>
      </c>
    </row>
    <row r="32982" spans="1:3" x14ac:dyDescent="0.25">
      <c r="A32982" t="s">
        <v>28196</v>
      </c>
      <c r="C32982" t="s">
        <v>28196</v>
      </c>
    </row>
    <row r="32983" spans="1:3" x14ac:dyDescent="0.25">
      <c r="A32983" t="s">
        <v>28197</v>
      </c>
      <c r="C32983" t="s">
        <v>28197</v>
      </c>
    </row>
    <row r="32984" spans="1:3" x14ac:dyDescent="0.25">
      <c r="A32984" t="s">
        <v>28198</v>
      </c>
      <c r="C32984" t="s">
        <v>28198</v>
      </c>
    </row>
    <row r="32985" spans="1:3" x14ac:dyDescent="0.25">
      <c r="A32985" t="s">
        <v>28199</v>
      </c>
      <c r="C32985" t="s">
        <v>28199</v>
      </c>
    </row>
    <row r="32986" spans="1:3" x14ac:dyDescent="0.25">
      <c r="A32986" t="s">
        <v>28200</v>
      </c>
      <c r="C32986" t="s">
        <v>28200</v>
      </c>
    </row>
    <row r="32987" spans="1:3" x14ac:dyDescent="0.25">
      <c r="A32987" t="s">
        <v>28201</v>
      </c>
      <c r="C32987" t="s">
        <v>28201</v>
      </c>
    </row>
    <row r="32988" spans="1:3" x14ac:dyDescent="0.25">
      <c r="A32988" t="s">
        <v>28202</v>
      </c>
      <c r="C32988" t="s">
        <v>28202</v>
      </c>
    </row>
    <row r="32989" spans="1:3" x14ac:dyDescent="0.25">
      <c r="A32989" t="s">
        <v>28203</v>
      </c>
      <c r="C32989" t="s">
        <v>28203</v>
      </c>
    </row>
    <row r="32990" spans="1:3" x14ac:dyDescent="0.25">
      <c r="A32990" t="s">
        <v>28204</v>
      </c>
      <c r="C32990" t="s">
        <v>28204</v>
      </c>
    </row>
    <row r="32991" spans="1:3" x14ac:dyDescent="0.25">
      <c r="A32991" t="s">
        <v>28205</v>
      </c>
      <c r="C32991" t="s">
        <v>28205</v>
      </c>
    </row>
    <row r="32992" spans="1:3" x14ac:dyDescent="0.25">
      <c r="A32992" t="s">
        <v>28205</v>
      </c>
      <c r="C32992" t="s">
        <v>28205</v>
      </c>
    </row>
    <row r="32993" spans="1:3" x14ac:dyDescent="0.25">
      <c r="A32993" t="s">
        <v>28205</v>
      </c>
      <c r="C32993" t="s">
        <v>28205</v>
      </c>
    </row>
    <row r="32994" spans="1:3" x14ac:dyDescent="0.25">
      <c r="A32994" t="s">
        <v>28206</v>
      </c>
      <c r="C32994" t="s">
        <v>28206</v>
      </c>
    </row>
    <row r="32995" spans="1:3" x14ac:dyDescent="0.25">
      <c r="A32995" t="s">
        <v>28207</v>
      </c>
      <c r="C32995" t="s">
        <v>28207</v>
      </c>
    </row>
    <row r="32996" spans="1:3" x14ac:dyDescent="0.25">
      <c r="A32996" t="s">
        <v>28208</v>
      </c>
      <c r="C32996" t="s">
        <v>28208</v>
      </c>
    </row>
    <row r="32997" spans="1:3" x14ac:dyDescent="0.25">
      <c r="A32997" t="s">
        <v>28209</v>
      </c>
      <c r="C32997" t="s">
        <v>28209</v>
      </c>
    </row>
    <row r="32998" spans="1:3" x14ac:dyDescent="0.25">
      <c r="A32998" t="s">
        <v>28210</v>
      </c>
      <c r="C32998" t="s">
        <v>28210</v>
      </c>
    </row>
    <row r="32999" spans="1:3" x14ac:dyDescent="0.25">
      <c r="A32999" t="s">
        <v>28211</v>
      </c>
      <c r="C32999" t="s">
        <v>28211</v>
      </c>
    </row>
    <row r="33000" spans="1:3" x14ac:dyDescent="0.25">
      <c r="A33000" t="s">
        <v>28212</v>
      </c>
      <c r="C33000" t="s">
        <v>28212</v>
      </c>
    </row>
    <row r="33001" spans="1:3" x14ac:dyDescent="0.25">
      <c r="A33001" t="s">
        <v>28213</v>
      </c>
      <c r="C33001" t="s">
        <v>28213</v>
      </c>
    </row>
    <row r="33002" spans="1:3" x14ac:dyDescent="0.25">
      <c r="A33002" t="s">
        <v>28213</v>
      </c>
      <c r="C33002" t="s">
        <v>28213</v>
      </c>
    </row>
    <row r="33003" spans="1:3" x14ac:dyDescent="0.25">
      <c r="A33003" t="s">
        <v>28214</v>
      </c>
      <c r="C33003" t="s">
        <v>28214</v>
      </c>
    </row>
    <row r="33004" spans="1:3" x14ac:dyDescent="0.25">
      <c r="A33004" t="s">
        <v>28215</v>
      </c>
      <c r="C33004" t="s">
        <v>28215</v>
      </c>
    </row>
    <row r="33005" spans="1:3" x14ac:dyDescent="0.25">
      <c r="A33005" t="s">
        <v>28216</v>
      </c>
      <c r="C33005" t="s">
        <v>28216</v>
      </c>
    </row>
    <row r="33006" spans="1:3" x14ac:dyDescent="0.25">
      <c r="A33006" t="s">
        <v>28217</v>
      </c>
      <c r="C33006" t="s">
        <v>28217</v>
      </c>
    </row>
    <row r="33007" spans="1:3" x14ac:dyDescent="0.25">
      <c r="A33007" t="s">
        <v>28218</v>
      </c>
      <c r="C33007" t="s">
        <v>28218</v>
      </c>
    </row>
    <row r="33008" spans="1:3" x14ac:dyDescent="0.25">
      <c r="A33008" t="s">
        <v>28219</v>
      </c>
      <c r="C33008" t="s">
        <v>28219</v>
      </c>
    </row>
    <row r="33009" spans="1:3" x14ac:dyDescent="0.25">
      <c r="A33009" t="s">
        <v>28220</v>
      </c>
      <c r="C33009" t="s">
        <v>28220</v>
      </c>
    </row>
    <row r="33010" spans="1:3" x14ac:dyDescent="0.25">
      <c r="A33010" t="s">
        <v>28221</v>
      </c>
      <c r="C33010" t="s">
        <v>28221</v>
      </c>
    </row>
    <row r="33011" spans="1:3" x14ac:dyDescent="0.25">
      <c r="A33011" t="s">
        <v>28222</v>
      </c>
      <c r="C33011" t="s">
        <v>28222</v>
      </c>
    </row>
    <row r="33012" spans="1:3" x14ac:dyDescent="0.25">
      <c r="A33012" t="s">
        <v>28223</v>
      </c>
      <c r="C33012" t="s">
        <v>28223</v>
      </c>
    </row>
    <row r="33013" spans="1:3" x14ac:dyDescent="0.25">
      <c r="A33013" t="s">
        <v>28224</v>
      </c>
      <c r="C33013" t="s">
        <v>28224</v>
      </c>
    </row>
    <row r="33014" spans="1:3" x14ac:dyDescent="0.25">
      <c r="A33014" t="s">
        <v>28225</v>
      </c>
      <c r="C33014" t="s">
        <v>28225</v>
      </c>
    </row>
    <row r="33015" spans="1:3" x14ac:dyDescent="0.25">
      <c r="A33015" t="s">
        <v>28226</v>
      </c>
      <c r="C33015" t="s">
        <v>28226</v>
      </c>
    </row>
    <row r="33016" spans="1:3" x14ac:dyDescent="0.25">
      <c r="A33016" t="s">
        <v>28227</v>
      </c>
      <c r="C33016" t="s">
        <v>28227</v>
      </c>
    </row>
    <row r="33017" spans="1:3" x14ac:dyDescent="0.25">
      <c r="A33017" t="s">
        <v>28228</v>
      </c>
      <c r="C33017" t="s">
        <v>28228</v>
      </c>
    </row>
    <row r="33018" spans="1:3" x14ac:dyDescent="0.25">
      <c r="A33018" t="s">
        <v>28229</v>
      </c>
      <c r="C33018" t="s">
        <v>28229</v>
      </c>
    </row>
    <row r="33019" spans="1:3" x14ac:dyDescent="0.25">
      <c r="A33019" t="s">
        <v>28230</v>
      </c>
      <c r="C33019" t="s">
        <v>28230</v>
      </c>
    </row>
    <row r="33020" spans="1:3" x14ac:dyDescent="0.25">
      <c r="A33020" t="s">
        <v>28231</v>
      </c>
      <c r="C33020" t="s">
        <v>28231</v>
      </c>
    </row>
    <row r="33021" spans="1:3" x14ac:dyDescent="0.25">
      <c r="A33021" t="s">
        <v>28232</v>
      </c>
      <c r="C33021" t="s">
        <v>28232</v>
      </c>
    </row>
    <row r="33022" spans="1:3" x14ac:dyDescent="0.25">
      <c r="A33022" t="s">
        <v>28233</v>
      </c>
      <c r="C33022" t="s">
        <v>28233</v>
      </c>
    </row>
    <row r="33023" spans="1:3" x14ac:dyDescent="0.25">
      <c r="A33023" t="s">
        <v>28234</v>
      </c>
      <c r="C33023" t="s">
        <v>28234</v>
      </c>
    </row>
    <row r="33024" spans="1:3" x14ac:dyDescent="0.25">
      <c r="A33024" t="s">
        <v>28234</v>
      </c>
      <c r="C33024" t="s">
        <v>28234</v>
      </c>
    </row>
    <row r="33025" spans="1:3" x14ac:dyDescent="0.25">
      <c r="A33025" t="s">
        <v>28235</v>
      </c>
      <c r="C33025" t="s">
        <v>28235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28242</v>
      </c>
      <c r="C33033" t="s">
        <v>28242</v>
      </c>
    </row>
    <row r="33034" spans="1:3" x14ac:dyDescent="0.25">
      <c r="A33034" t="s">
        <v>28243</v>
      </c>
      <c r="C33034" t="s">
        <v>28243</v>
      </c>
    </row>
    <row r="33035" spans="1:3" x14ac:dyDescent="0.25">
      <c r="A33035" t="s">
        <v>28244</v>
      </c>
      <c r="C33035" t="s">
        <v>28244</v>
      </c>
    </row>
    <row r="33036" spans="1:3" x14ac:dyDescent="0.25">
      <c r="A33036" t="s">
        <v>28245</v>
      </c>
      <c r="C33036" t="s">
        <v>28245</v>
      </c>
    </row>
    <row r="33037" spans="1:3" x14ac:dyDescent="0.25">
      <c r="A33037" t="s">
        <v>28246</v>
      </c>
      <c r="C33037" t="s">
        <v>28246</v>
      </c>
    </row>
    <row r="33038" spans="1:3" x14ac:dyDescent="0.25">
      <c r="A33038" t="s">
        <v>28247</v>
      </c>
      <c r="C33038" t="s">
        <v>28247</v>
      </c>
    </row>
    <row r="33039" spans="1:3" x14ac:dyDescent="0.25">
      <c r="A33039" t="s">
        <v>28248</v>
      </c>
      <c r="C33039" t="s">
        <v>28248</v>
      </c>
    </row>
    <row r="33040" spans="1:3" x14ac:dyDescent="0.25">
      <c r="A33040" t="s">
        <v>28249</v>
      </c>
      <c r="C33040" t="s">
        <v>28249</v>
      </c>
    </row>
    <row r="33041" spans="1:3" x14ac:dyDescent="0.25">
      <c r="A33041" t="s">
        <v>28250</v>
      </c>
      <c r="C33041" t="s">
        <v>28250</v>
      </c>
    </row>
    <row r="33042" spans="1:3" x14ac:dyDescent="0.25">
      <c r="A33042" t="s">
        <v>28251</v>
      </c>
      <c r="C33042" t="s">
        <v>28251</v>
      </c>
    </row>
    <row r="33043" spans="1:3" x14ac:dyDescent="0.25">
      <c r="A33043" t="s">
        <v>28252</v>
      </c>
      <c r="C33043" t="s">
        <v>28252</v>
      </c>
    </row>
    <row r="33044" spans="1:3" x14ac:dyDescent="0.25">
      <c r="A33044" t="s">
        <v>28253</v>
      </c>
      <c r="C33044" t="s">
        <v>28253</v>
      </c>
    </row>
    <row r="33045" spans="1:3" x14ac:dyDescent="0.25">
      <c r="A33045" t="s">
        <v>28254</v>
      </c>
      <c r="C33045" t="s">
        <v>28254</v>
      </c>
    </row>
    <row r="33046" spans="1:3" x14ac:dyDescent="0.25">
      <c r="A33046" t="s">
        <v>28255</v>
      </c>
      <c r="C33046" t="s">
        <v>28255</v>
      </c>
    </row>
    <row r="33047" spans="1:3" x14ac:dyDescent="0.25">
      <c r="A33047" t="s">
        <v>28256</v>
      </c>
      <c r="C33047" t="s">
        <v>28256</v>
      </c>
    </row>
    <row r="33048" spans="1:3" x14ac:dyDescent="0.25">
      <c r="A33048" t="s">
        <v>28257</v>
      </c>
      <c r="C33048" t="s">
        <v>28257</v>
      </c>
    </row>
    <row r="33049" spans="1:3" x14ac:dyDescent="0.25">
      <c r="A33049" t="s">
        <v>28258</v>
      </c>
      <c r="C33049" t="s">
        <v>28258</v>
      </c>
    </row>
    <row r="33050" spans="1:3" x14ac:dyDescent="0.25">
      <c r="A33050" t="s">
        <v>28259</v>
      </c>
      <c r="C33050" t="s">
        <v>28259</v>
      </c>
    </row>
    <row r="33051" spans="1:3" x14ac:dyDescent="0.25">
      <c r="A33051" t="s">
        <v>28260</v>
      </c>
      <c r="C33051" t="s">
        <v>28260</v>
      </c>
    </row>
    <row r="33052" spans="1:3" x14ac:dyDescent="0.25">
      <c r="A33052" t="s">
        <v>28261</v>
      </c>
      <c r="C33052" t="s">
        <v>28261</v>
      </c>
    </row>
    <row r="33053" spans="1:3" x14ac:dyDescent="0.25">
      <c r="A33053" t="s">
        <v>28262</v>
      </c>
      <c r="C33053" t="s">
        <v>28262</v>
      </c>
    </row>
    <row r="33054" spans="1:3" x14ac:dyDescent="0.25">
      <c r="A33054" t="s">
        <v>28263</v>
      </c>
      <c r="C33054" t="s">
        <v>28263</v>
      </c>
    </row>
    <row r="33055" spans="1:3" x14ac:dyDescent="0.25">
      <c r="A33055" t="s">
        <v>28264</v>
      </c>
      <c r="C33055" t="s">
        <v>28264</v>
      </c>
    </row>
    <row r="33056" spans="1:3" x14ac:dyDescent="0.25">
      <c r="A33056" t="s">
        <v>28265</v>
      </c>
      <c r="C33056" t="s">
        <v>28265</v>
      </c>
    </row>
    <row r="33057" spans="1:3" x14ac:dyDescent="0.25">
      <c r="A33057" t="s">
        <v>28266</v>
      </c>
      <c r="C33057" t="s">
        <v>28266</v>
      </c>
    </row>
    <row r="33058" spans="1:3" x14ac:dyDescent="0.25">
      <c r="A33058" t="s">
        <v>28267</v>
      </c>
      <c r="C33058" t="s">
        <v>28267</v>
      </c>
    </row>
    <row r="33059" spans="1:3" x14ac:dyDescent="0.25">
      <c r="A33059" t="s">
        <v>28268</v>
      </c>
      <c r="C33059" t="s">
        <v>28268</v>
      </c>
    </row>
    <row r="33060" spans="1:3" x14ac:dyDescent="0.25">
      <c r="A33060" t="s">
        <v>28269</v>
      </c>
      <c r="C33060" t="s">
        <v>28269</v>
      </c>
    </row>
    <row r="33061" spans="1:3" x14ac:dyDescent="0.25">
      <c r="A33061" t="s">
        <v>28270</v>
      </c>
      <c r="C33061" t="s">
        <v>28270</v>
      </c>
    </row>
    <row r="33062" spans="1:3" x14ac:dyDescent="0.25">
      <c r="A33062" t="s">
        <v>28271</v>
      </c>
      <c r="C33062" t="s">
        <v>28271</v>
      </c>
    </row>
    <row r="33063" spans="1:3" x14ac:dyDescent="0.25">
      <c r="A33063" t="s">
        <v>28271</v>
      </c>
      <c r="C33063" t="s">
        <v>28271</v>
      </c>
    </row>
    <row r="33064" spans="1:3" x14ac:dyDescent="0.25">
      <c r="A33064" t="s">
        <v>28272</v>
      </c>
      <c r="C33064" t="s">
        <v>28272</v>
      </c>
    </row>
    <row r="33065" spans="1:3" x14ac:dyDescent="0.25">
      <c r="A33065" t="s">
        <v>28273</v>
      </c>
      <c r="C33065" t="s">
        <v>28273</v>
      </c>
    </row>
    <row r="33066" spans="1:3" x14ac:dyDescent="0.25">
      <c r="A33066" t="s">
        <v>28274</v>
      </c>
      <c r="C33066" t="s">
        <v>28274</v>
      </c>
    </row>
    <row r="33067" spans="1:3" x14ac:dyDescent="0.25">
      <c r="A33067" t="s">
        <v>28275</v>
      </c>
      <c r="C33067" t="s">
        <v>28275</v>
      </c>
    </row>
    <row r="33068" spans="1:3" x14ac:dyDescent="0.25">
      <c r="A33068" t="s">
        <v>28276</v>
      </c>
      <c r="C33068" t="s">
        <v>28276</v>
      </c>
    </row>
    <row r="33069" spans="1:3" x14ac:dyDescent="0.25">
      <c r="A33069" t="s">
        <v>28277</v>
      </c>
      <c r="C33069" t="s">
        <v>28277</v>
      </c>
    </row>
    <row r="33070" spans="1:3" x14ac:dyDescent="0.25">
      <c r="A33070" t="s">
        <v>28278</v>
      </c>
      <c r="C33070" t="s">
        <v>28278</v>
      </c>
    </row>
    <row r="33071" spans="1:3" x14ac:dyDescent="0.25">
      <c r="A33071" t="s">
        <v>28279</v>
      </c>
      <c r="C33071" t="s">
        <v>28279</v>
      </c>
    </row>
    <row r="33072" spans="1:3" x14ac:dyDescent="0.25">
      <c r="A33072" t="s">
        <v>28280</v>
      </c>
      <c r="C33072" t="s">
        <v>28280</v>
      </c>
    </row>
    <row r="33073" spans="1:3" x14ac:dyDescent="0.25">
      <c r="A33073" t="s">
        <v>28281</v>
      </c>
      <c r="C33073" t="s">
        <v>28281</v>
      </c>
    </row>
    <row r="33074" spans="1:3" x14ac:dyDescent="0.25">
      <c r="A33074" t="s">
        <v>28282</v>
      </c>
      <c r="C33074" t="s">
        <v>28282</v>
      </c>
    </row>
    <row r="33075" spans="1:3" x14ac:dyDescent="0.25">
      <c r="A33075" t="s">
        <v>28283</v>
      </c>
      <c r="C33075" t="s">
        <v>28283</v>
      </c>
    </row>
    <row r="33076" spans="1:3" x14ac:dyDescent="0.25">
      <c r="A33076" t="s">
        <v>28284</v>
      </c>
      <c r="C33076" t="s">
        <v>28284</v>
      </c>
    </row>
    <row r="33077" spans="1:3" x14ac:dyDescent="0.25">
      <c r="A33077" t="s">
        <v>28285</v>
      </c>
      <c r="C33077" t="s">
        <v>28285</v>
      </c>
    </row>
    <row r="33078" spans="1:3" x14ac:dyDescent="0.25">
      <c r="A33078" t="s">
        <v>28286</v>
      </c>
      <c r="C33078" t="s">
        <v>28286</v>
      </c>
    </row>
    <row r="33079" spans="1:3" x14ac:dyDescent="0.25">
      <c r="A33079" t="s">
        <v>28287</v>
      </c>
      <c r="C33079" t="s">
        <v>28287</v>
      </c>
    </row>
    <row r="33080" spans="1:3" x14ac:dyDescent="0.25">
      <c r="A33080" t="s">
        <v>28288</v>
      </c>
      <c r="C33080" t="s">
        <v>28288</v>
      </c>
    </row>
    <row r="33081" spans="1:3" x14ac:dyDescent="0.25">
      <c r="A33081" t="s">
        <v>28289</v>
      </c>
      <c r="C33081" t="s">
        <v>28289</v>
      </c>
    </row>
    <row r="33082" spans="1:3" x14ac:dyDescent="0.25">
      <c r="A33082" t="s">
        <v>28290</v>
      </c>
      <c r="C33082" t="s">
        <v>28290</v>
      </c>
    </row>
    <row r="33083" spans="1:3" x14ac:dyDescent="0.25">
      <c r="A33083" t="s">
        <v>28291</v>
      </c>
      <c r="C33083" t="s">
        <v>28291</v>
      </c>
    </row>
    <row r="33084" spans="1:3" x14ac:dyDescent="0.25">
      <c r="A33084" t="s">
        <v>28292</v>
      </c>
      <c r="C33084" t="s">
        <v>28292</v>
      </c>
    </row>
    <row r="33085" spans="1:3" x14ac:dyDescent="0.25">
      <c r="A33085" t="s">
        <v>28293</v>
      </c>
      <c r="C33085" t="s">
        <v>28293</v>
      </c>
    </row>
    <row r="33086" spans="1:3" x14ac:dyDescent="0.25">
      <c r="A33086" t="s">
        <v>28294</v>
      </c>
      <c r="C33086" t="s">
        <v>28294</v>
      </c>
    </row>
    <row r="33087" spans="1:3" x14ac:dyDescent="0.25">
      <c r="A33087" t="s">
        <v>28295</v>
      </c>
      <c r="C33087" t="s">
        <v>28295</v>
      </c>
    </row>
    <row r="33088" spans="1:3" x14ac:dyDescent="0.25">
      <c r="A33088" t="s">
        <v>28296</v>
      </c>
      <c r="C33088" t="s">
        <v>28296</v>
      </c>
    </row>
    <row r="33089" spans="1:3" x14ac:dyDescent="0.25">
      <c r="A33089" t="s">
        <v>28297</v>
      </c>
      <c r="C33089" t="s">
        <v>28297</v>
      </c>
    </row>
    <row r="33090" spans="1:3" x14ac:dyDescent="0.25">
      <c r="A33090" t="s">
        <v>28298</v>
      </c>
      <c r="C33090" t="s">
        <v>28298</v>
      </c>
    </row>
    <row r="33091" spans="1:3" x14ac:dyDescent="0.25">
      <c r="A33091" t="s">
        <v>28299</v>
      </c>
      <c r="C33091" t="s">
        <v>28299</v>
      </c>
    </row>
    <row r="33092" spans="1:3" x14ac:dyDescent="0.25">
      <c r="A33092" t="s">
        <v>28300</v>
      </c>
      <c r="C33092" t="s">
        <v>28300</v>
      </c>
    </row>
    <row r="33093" spans="1:3" x14ac:dyDescent="0.25">
      <c r="A33093" t="s">
        <v>28301</v>
      </c>
      <c r="C33093" t="s">
        <v>28301</v>
      </c>
    </row>
    <row r="33094" spans="1:3" x14ac:dyDescent="0.25">
      <c r="A33094" t="s">
        <v>28302</v>
      </c>
      <c r="C33094" t="s">
        <v>28302</v>
      </c>
    </row>
    <row r="33095" spans="1:3" x14ac:dyDescent="0.25">
      <c r="A33095" t="s">
        <v>28303</v>
      </c>
      <c r="C33095" t="s">
        <v>28303</v>
      </c>
    </row>
    <row r="33096" spans="1:3" x14ac:dyDescent="0.25">
      <c r="A33096" t="s">
        <v>28304</v>
      </c>
      <c r="C33096" t="s">
        <v>28304</v>
      </c>
    </row>
    <row r="33097" spans="1:3" x14ac:dyDescent="0.25">
      <c r="A33097" t="s">
        <v>28305</v>
      </c>
      <c r="C33097" t="s">
        <v>28305</v>
      </c>
    </row>
    <row r="33098" spans="1:3" x14ac:dyDescent="0.25">
      <c r="A33098" t="s">
        <v>28306</v>
      </c>
      <c r="C33098" t="s">
        <v>28306</v>
      </c>
    </row>
    <row r="33099" spans="1:3" x14ac:dyDescent="0.25">
      <c r="A33099" t="s">
        <v>28306</v>
      </c>
      <c r="C33099" t="s">
        <v>28306</v>
      </c>
    </row>
    <row r="33100" spans="1:3" x14ac:dyDescent="0.25">
      <c r="A33100" t="s">
        <v>28307</v>
      </c>
      <c r="C33100" t="s">
        <v>28307</v>
      </c>
    </row>
    <row r="33101" spans="1:3" x14ac:dyDescent="0.25">
      <c r="A33101" t="s">
        <v>28308</v>
      </c>
      <c r="C33101" t="s">
        <v>28308</v>
      </c>
    </row>
    <row r="33102" spans="1:3" x14ac:dyDescent="0.25">
      <c r="A33102" t="s">
        <v>28309</v>
      </c>
      <c r="C33102" t="s">
        <v>28309</v>
      </c>
    </row>
    <row r="33103" spans="1:3" x14ac:dyDescent="0.25">
      <c r="A33103" t="s">
        <v>28310</v>
      </c>
      <c r="C33103" t="s">
        <v>28310</v>
      </c>
    </row>
    <row r="33104" spans="1:3" x14ac:dyDescent="0.25">
      <c r="A33104" t="s">
        <v>28311</v>
      </c>
      <c r="C33104" t="s">
        <v>28311</v>
      </c>
    </row>
    <row r="33105" spans="1:3" x14ac:dyDescent="0.25">
      <c r="A33105" t="s">
        <v>28312</v>
      </c>
      <c r="C33105" t="s">
        <v>28312</v>
      </c>
    </row>
    <row r="33106" spans="1:3" x14ac:dyDescent="0.25">
      <c r="A33106" t="s">
        <v>28313</v>
      </c>
      <c r="C33106" t="s">
        <v>28313</v>
      </c>
    </row>
    <row r="33107" spans="1:3" x14ac:dyDescent="0.25">
      <c r="A33107" t="s">
        <v>28314</v>
      </c>
      <c r="C33107" t="s">
        <v>28314</v>
      </c>
    </row>
    <row r="33108" spans="1:3" x14ac:dyDescent="0.25">
      <c r="A33108" t="s">
        <v>28315</v>
      </c>
      <c r="C33108" t="s">
        <v>28315</v>
      </c>
    </row>
    <row r="33109" spans="1:3" x14ac:dyDescent="0.25">
      <c r="A33109" t="s">
        <v>28316</v>
      </c>
      <c r="C33109" t="s">
        <v>28316</v>
      </c>
    </row>
    <row r="33110" spans="1:3" x14ac:dyDescent="0.25">
      <c r="A33110" t="s">
        <v>28317</v>
      </c>
      <c r="C33110" t="s">
        <v>28317</v>
      </c>
    </row>
    <row r="33111" spans="1:3" x14ac:dyDescent="0.25">
      <c r="A33111" t="s">
        <v>28318</v>
      </c>
      <c r="C33111" t="s">
        <v>28318</v>
      </c>
    </row>
    <row r="33112" spans="1:3" x14ac:dyDescent="0.25">
      <c r="A33112" t="s">
        <v>28319</v>
      </c>
      <c r="C33112" t="s">
        <v>28319</v>
      </c>
    </row>
    <row r="33113" spans="1:3" x14ac:dyDescent="0.25">
      <c r="A33113" t="s">
        <v>28320</v>
      </c>
      <c r="C33113" t="s">
        <v>28320</v>
      </c>
    </row>
    <row r="33114" spans="1:3" x14ac:dyDescent="0.25">
      <c r="A33114" t="s">
        <v>28321</v>
      </c>
      <c r="C33114" t="s">
        <v>28321</v>
      </c>
    </row>
    <row r="33115" spans="1:3" x14ac:dyDescent="0.25">
      <c r="A33115" t="s">
        <v>28322</v>
      </c>
      <c r="C33115" t="s">
        <v>28322</v>
      </c>
    </row>
    <row r="33116" spans="1:3" x14ac:dyDescent="0.25">
      <c r="A33116" t="s">
        <v>28323</v>
      </c>
      <c r="C33116" t="s">
        <v>28323</v>
      </c>
    </row>
    <row r="33117" spans="1:3" x14ac:dyDescent="0.25">
      <c r="A33117" t="s">
        <v>28324</v>
      </c>
      <c r="C33117" t="s">
        <v>28324</v>
      </c>
    </row>
    <row r="33118" spans="1:3" x14ac:dyDescent="0.25">
      <c r="A33118" t="s">
        <v>28325</v>
      </c>
      <c r="C33118" t="s">
        <v>28325</v>
      </c>
    </row>
    <row r="33119" spans="1:3" x14ac:dyDescent="0.25">
      <c r="A33119" t="s">
        <v>28326</v>
      </c>
      <c r="C33119" t="s">
        <v>28326</v>
      </c>
    </row>
    <row r="33120" spans="1:3" x14ac:dyDescent="0.25">
      <c r="A33120" t="s">
        <v>28327</v>
      </c>
      <c r="C33120" t="s">
        <v>28327</v>
      </c>
    </row>
    <row r="33121" spans="1:3" x14ac:dyDescent="0.25">
      <c r="A33121" t="s">
        <v>28328</v>
      </c>
      <c r="C33121" t="s">
        <v>28328</v>
      </c>
    </row>
    <row r="33122" spans="1:3" x14ac:dyDescent="0.25">
      <c r="A33122" t="s">
        <v>28329</v>
      </c>
      <c r="C33122" t="s">
        <v>28329</v>
      </c>
    </row>
    <row r="33123" spans="1:3" x14ac:dyDescent="0.25">
      <c r="A33123" t="s">
        <v>28330</v>
      </c>
      <c r="C33123" t="s">
        <v>28330</v>
      </c>
    </row>
    <row r="33124" spans="1:3" x14ac:dyDescent="0.25">
      <c r="A33124" t="s">
        <v>28331</v>
      </c>
      <c r="C33124" t="s">
        <v>28331</v>
      </c>
    </row>
    <row r="33125" spans="1:3" x14ac:dyDescent="0.25">
      <c r="A33125" t="s">
        <v>28332</v>
      </c>
      <c r="C33125" t="s">
        <v>28332</v>
      </c>
    </row>
    <row r="33126" spans="1:3" x14ac:dyDescent="0.25">
      <c r="A33126" t="s">
        <v>28333</v>
      </c>
      <c r="C33126" t="s">
        <v>28333</v>
      </c>
    </row>
    <row r="33127" spans="1:3" x14ac:dyDescent="0.25">
      <c r="A33127" t="s">
        <v>28334</v>
      </c>
      <c r="C33127" t="s">
        <v>28334</v>
      </c>
    </row>
    <row r="33128" spans="1:3" x14ac:dyDescent="0.25">
      <c r="A33128" t="s">
        <v>28335</v>
      </c>
      <c r="C33128" t="s">
        <v>28335</v>
      </c>
    </row>
    <row r="33129" spans="1:3" x14ac:dyDescent="0.25">
      <c r="A33129" t="s">
        <v>28336</v>
      </c>
      <c r="C33129" t="s">
        <v>28336</v>
      </c>
    </row>
    <row r="33130" spans="1:3" x14ac:dyDescent="0.25">
      <c r="A33130" t="s">
        <v>28337</v>
      </c>
      <c r="C33130" t="s">
        <v>28337</v>
      </c>
    </row>
    <row r="33131" spans="1:3" x14ac:dyDescent="0.25">
      <c r="A33131" t="s">
        <v>28338</v>
      </c>
      <c r="C33131" t="s">
        <v>28338</v>
      </c>
    </row>
    <row r="33132" spans="1:3" x14ac:dyDescent="0.25">
      <c r="A33132" t="s">
        <v>28338</v>
      </c>
      <c r="C33132" t="s">
        <v>28338</v>
      </c>
    </row>
    <row r="33133" spans="1:3" x14ac:dyDescent="0.25">
      <c r="A33133" t="s">
        <v>28339</v>
      </c>
      <c r="C33133" t="s">
        <v>28339</v>
      </c>
    </row>
    <row r="33134" spans="1:3" x14ac:dyDescent="0.25">
      <c r="A33134" t="s">
        <v>28340</v>
      </c>
      <c r="C33134" t="s">
        <v>28340</v>
      </c>
    </row>
    <row r="33135" spans="1:3" x14ac:dyDescent="0.25">
      <c r="A33135" t="s">
        <v>28341</v>
      </c>
      <c r="C33135" t="s">
        <v>28341</v>
      </c>
    </row>
    <row r="33136" spans="1:3" x14ac:dyDescent="0.25">
      <c r="A33136" t="s">
        <v>28342</v>
      </c>
      <c r="C33136" t="s">
        <v>28342</v>
      </c>
    </row>
    <row r="33137" spans="1:3" x14ac:dyDescent="0.25">
      <c r="A33137" t="s">
        <v>28343</v>
      </c>
      <c r="C33137" t="s">
        <v>28343</v>
      </c>
    </row>
    <row r="33138" spans="1:3" x14ac:dyDescent="0.25">
      <c r="A33138" t="s">
        <v>28344</v>
      </c>
      <c r="C33138" t="s">
        <v>28344</v>
      </c>
    </row>
    <row r="33139" spans="1:3" x14ac:dyDescent="0.25">
      <c r="A33139" t="s">
        <v>28345</v>
      </c>
      <c r="C33139" t="s">
        <v>28345</v>
      </c>
    </row>
    <row r="33140" spans="1:3" x14ac:dyDescent="0.25">
      <c r="A33140" t="s">
        <v>28346</v>
      </c>
      <c r="C33140" t="s">
        <v>28346</v>
      </c>
    </row>
    <row r="33141" spans="1:3" x14ac:dyDescent="0.25">
      <c r="A33141" t="s">
        <v>28347</v>
      </c>
      <c r="C33141" t="s">
        <v>28347</v>
      </c>
    </row>
    <row r="33142" spans="1:3" x14ac:dyDescent="0.25">
      <c r="A33142" t="s">
        <v>28348</v>
      </c>
      <c r="C33142" t="s">
        <v>28348</v>
      </c>
    </row>
    <row r="33143" spans="1:3" x14ac:dyDescent="0.25">
      <c r="A33143" t="s">
        <v>28349</v>
      </c>
      <c r="C33143" t="s">
        <v>28349</v>
      </c>
    </row>
    <row r="33144" spans="1:3" x14ac:dyDescent="0.25">
      <c r="A33144" t="s">
        <v>28350</v>
      </c>
      <c r="C33144" t="s">
        <v>28350</v>
      </c>
    </row>
    <row r="33145" spans="1:3" x14ac:dyDescent="0.25">
      <c r="A33145" t="s">
        <v>28351</v>
      </c>
      <c r="C33145" t="s">
        <v>28351</v>
      </c>
    </row>
    <row r="33146" spans="1:3" x14ac:dyDescent="0.25">
      <c r="A33146" t="s">
        <v>28352</v>
      </c>
      <c r="C33146" t="s">
        <v>28352</v>
      </c>
    </row>
    <row r="33147" spans="1:3" x14ac:dyDescent="0.25">
      <c r="A33147" t="s">
        <v>28353</v>
      </c>
      <c r="C33147" t="s">
        <v>28353</v>
      </c>
    </row>
    <row r="33148" spans="1:3" x14ac:dyDescent="0.25">
      <c r="A33148" t="s">
        <v>28354</v>
      </c>
      <c r="C33148" t="s">
        <v>28354</v>
      </c>
    </row>
    <row r="33149" spans="1:3" x14ac:dyDescent="0.25">
      <c r="A33149" t="s">
        <v>28355</v>
      </c>
      <c r="C33149" t="s">
        <v>28355</v>
      </c>
    </row>
    <row r="33150" spans="1:3" x14ac:dyDescent="0.25">
      <c r="A33150" t="s">
        <v>28356</v>
      </c>
      <c r="C33150" t="s">
        <v>28356</v>
      </c>
    </row>
    <row r="33151" spans="1:3" x14ac:dyDescent="0.25">
      <c r="A33151" t="s">
        <v>28357</v>
      </c>
      <c r="C33151" t="s">
        <v>28357</v>
      </c>
    </row>
    <row r="33152" spans="1:3" x14ac:dyDescent="0.25">
      <c r="A33152" t="s">
        <v>28358</v>
      </c>
      <c r="C33152" t="s">
        <v>28358</v>
      </c>
    </row>
    <row r="33153" spans="1:3" x14ac:dyDescent="0.25">
      <c r="A33153" t="s">
        <v>28359</v>
      </c>
      <c r="C33153" t="s">
        <v>28359</v>
      </c>
    </row>
    <row r="33154" spans="1:3" x14ac:dyDescent="0.25">
      <c r="A33154" t="s">
        <v>28360</v>
      </c>
      <c r="C33154" t="s">
        <v>28360</v>
      </c>
    </row>
    <row r="33155" spans="1:3" x14ac:dyDescent="0.25">
      <c r="A33155" t="s">
        <v>28361</v>
      </c>
      <c r="C33155" t="s">
        <v>28361</v>
      </c>
    </row>
    <row r="33156" spans="1:3" x14ac:dyDescent="0.25">
      <c r="A33156" t="s">
        <v>28362</v>
      </c>
      <c r="C33156" t="s">
        <v>28362</v>
      </c>
    </row>
    <row r="33157" spans="1:3" x14ac:dyDescent="0.25">
      <c r="A33157" t="s">
        <v>28363</v>
      </c>
      <c r="C33157" t="s">
        <v>28363</v>
      </c>
    </row>
    <row r="33158" spans="1:3" x14ac:dyDescent="0.25">
      <c r="A33158" t="s">
        <v>28364</v>
      </c>
      <c r="C33158" t="s">
        <v>28364</v>
      </c>
    </row>
    <row r="33159" spans="1:3" x14ac:dyDescent="0.25">
      <c r="A33159" t="s">
        <v>28365</v>
      </c>
      <c r="C33159" t="s">
        <v>28365</v>
      </c>
    </row>
    <row r="33160" spans="1:3" x14ac:dyDescent="0.25">
      <c r="A33160" t="s">
        <v>28366</v>
      </c>
      <c r="C33160" t="s">
        <v>28366</v>
      </c>
    </row>
    <row r="33161" spans="1:3" x14ac:dyDescent="0.25">
      <c r="A33161" t="s">
        <v>28367</v>
      </c>
      <c r="C33161" t="s">
        <v>28367</v>
      </c>
    </row>
    <row r="33162" spans="1:3" x14ac:dyDescent="0.25">
      <c r="A33162" t="s">
        <v>28368</v>
      </c>
      <c r="C33162" t="s">
        <v>28368</v>
      </c>
    </row>
    <row r="33163" spans="1:3" x14ac:dyDescent="0.25">
      <c r="A33163" t="s">
        <v>28369</v>
      </c>
      <c r="C33163" t="s">
        <v>28369</v>
      </c>
    </row>
    <row r="33164" spans="1:3" x14ac:dyDescent="0.25">
      <c r="A33164" t="s">
        <v>28370</v>
      </c>
      <c r="C33164" t="s">
        <v>28370</v>
      </c>
    </row>
    <row r="33165" spans="1:3" x14ac:dyDescent="0.25">
      <c r="A33165" t="s">
        <v>28371</v>
      </c>
      <c r="C33165" t="s">
        <v>28371</v>
      </c>
    </row>
    <row r="33166" spans="1:3" x14ac:dyDescent="0.25">
      <c r="A33166" t="s">
        <v>28372</v>
      </c>
      <c r="C33166" t="s">
        <v>28372</v>
      </c>
    </row>
    <row r="33167" spans="1:3" x14ac:dyDescent="0.25">
      <c r="A33167" t="s">
        <v>28373</v>
      </c>
      <c r="C33167" t="s">
        <v>28373</v>
      </c>
    </row>
    <row r="33168" spans="1:3" x14ac:dyDescent="0.25">
      <c r="A33168" t="s">
        <v>28374</v>
      </c>
      <c r="C33168" t="s">
        <v>28374</v>
      </c>
    </row>
    <row r="33169" spans="1:3" x14ac:dyDescent="0.25">
      <c r="A33169" t="s">
        <v>28375</v>
      </c>
      <c r="C33169" t="s">
        <v>28375</v>
      </c>
    </row>
    <row r="33170" spans="1:3" x14ac:dyDescent="0.25">
      <c r="A33170" t="s">
        <v>28376</v>
      </c>
      <c r="C33170" t="s">
        <v>28376</v>
      </c>
    </row>
    <row r="33171" spans="1:3" x14ac:dyDescent="0.25">
      <c r="A33171" t="s">
        <v>28377</v>
      </c>
      <c r="C33171" t="s">
        <v>28377</v>
      </c>
    </row>
    <row r="33172" spans="1:3" x14ac:dyDescent="0.25">
      <c r="A33172" t="s">
        <v>28378</v>
      </c>
      <c r="C33172" t="s">
        <v>28378</v>
      </c>
    </row>
    <row r="33173" spans="1:3" x14ac:dyDescent="0.25">
      <c r="A33173" t="s">
        <v>28379</v>
      </c>
      <c r="C33173" t="s">
        <v>28379</v>
      </c>
    </row>
    <row r="33174" spans="1:3" x14ac:dyDescent="0.25">
      <c r="A33174" t="s">
        <v>28380</v>
      </c>
      <c r="C33174" t="s">
        <v>28380</v>
      </c>
    </row>
    <row r="33175" spans="1:3" x14ac:dyDescent="0.25">
      <c r="A33175" t="s">
        <v>28381</v>
      </c>
      <c r="C33175" t="s">
        <v>28381</v>
      </c>
    </row>
    <row r="33176" spans="1:3" x14ac:dyDescent="0.25">
      <c r="A33176" t="s">
        <v>28382</v>
      </c>
      <c r="C33176" t="s">
        <v>28382</v>
      </c>
    </row>
    <row r="33177" spans="1:3" x14ac:dyDescent="0.25">
      <c r="A33177" t="s">
        <v>28383</v>
      </c>
      <c r="C33177" t="s">
        <v>28383</v>
      </c>
    </row>
    <row r="33178" spans="1:3" x14ac:dyDescent="0.25">
      <c r="A33178" t="s">
        <v>28384</v>
      </c>
      <c r="C33178" t="s">
        <v>28384</v>
      </c>
    </row>
    <row r="33179" spans="1:3" x14ac:dyDescent="0.25">
      <c r="A33179" t="s">
        <v>28385</v>
      </c>
      <c r="C33179" t="s">
        <v>28385</v>
      </c>
    </row>
    <row r="33180" spans="1:3" x14ac:dyDescent="0.25">
      <c r="A33180" t="s">
        <v>28386</v>
      </c>
      <c r="C33180" t="s">
        <v>28386</v>
      </c>
    </row>
    <row r="33181" spans="1:3" x14ac:dyDescent="0.25">
      <c r="A33181" t="s">
        <v>28387</v>
      </c>
      <c r="C33181" t="s">
        <v>28387</v>
      </c>
    </row>
    <row r="33182" spans="1:3" x14ac:dyDescent="0.25">
      <c r="A33182" t="s">
        <v>28388</v>
      </c>
      <c r="C33182" t="s">
        <v>28388</v>
      </c>
    </row>
    <row r="33183" spans="1:3" x14ac:dyDescent="0.25">
      <c r="A33183" t="s">
        <v>28389</v>
      </c>
      <c r="C33183" t="s">
        <v>28389</v>
      </c>
    </row>
    <row r="33184" spans="1:3" x14ac:dyDescent="0.25">
      <c r="A33184" t="s">
        <v>28390</v>
      </c>
      <c r="C33184" t="s">
        <v>28390</v>
      </c>
    </row>
    <row r="33185" spans="1:3" x14ac:dyDescent="0.25">
      <c r="A33185" t="s">
        <v>28391</v>
      </c>
      <c r="C33185" t="s">
        <v>28391</v>
      </c>
    </row>
    <row r="33186" spans="1:3" x14ac:dyDescent="0.25">
      <c r="A33186" t="s">
        <v>28392</v>
      </c>
      <c r="C33186" t="s">
        <v>28392</v>
      </c>
    </row>
    <row r="33187" spans="1:3" x14ac:dyDescent="0.25">
      <c r="A33187" t="s">
        <v>28393</v>
      </c>
      <c r="C33187" t="s">
        <v>28393</v>
      </c>
    </row>
    <row r="33188" spans="1:3" x14ac:dyDescent="0.25">
      <c r="A33188" t="s">
        <v>28394</v>
      </c>
      <c r="C33188" t="s">
        <v>28394</v>
      </c>
    </row>
    <row r="33189" spans="1:3" x14ac:dyDescent="0.25">
      <c r="A33189" t="s">
        <v>28395</v>
      </c>
      <c r="C33189" t="s">
        <v>28395</v>
      </c>
    </row>
    <row r="33190" spans="1:3" x14ac:dyDescent="0.25">
      <c r="A33190" t="s">
        <v>28396</v>
      </c>
      <c r="C33190" t="s">
        <v>28396</v>
      </c>
    </row>
    <row r="33191" spans="1:3" x14ac:dyDescent="0.25">
      <c r="A33191" t="s">
        <v>28397</v>
      </c>
      <c r="C33191" t="s">
        <v>28397</v>
      </c>
    </row>
    <row r="33192" spans="1:3" x14ac:dyDescent="0.25">
      <c r="A33192" t="s">
        <v>28398</v>
      </c>
      <c r="C33192" t="s">
        <v>28398</v>
      </c>
    </row>
    <row r="33193" spans="1:3" x14ac:dyDescent="0.25">
      <c r="A33193" t="s">
        <v>28399</v>
      </c>
      <c r="C33193" t="s">
        <v>28399</v>
      </c>
    </row>
    <row r="33194" spans="1:3" x14ac:dyDescent="0.25">
      <c r="A33194" t="s">
        <v>28400</v>
      </c>
      <c r="C33194" t="s">
        <v>28400</v>
      </c>
    </row>
    <row r="33195" spans="1:3" x14ac:dyDescent="0.25">
      <c r="A33195" t="s">
        <v>28401</v>
      </c>
      <c r="C33195" t="s">
        <v>28401</v>
      </c>
    </row>
    <row r="33196" spans="1:3" x14ac:dyDescent="0.25">
      <c r="A33196" t="s">
        <v>28402</v>
      </c>
      <c r="C33196" t="s">
        <v>28402</v>
      </c>
    </row>
    <row r="33197" spans="1:3" x14ac:dyDescent="0.25">
      <c r="A33197" t="s">
        <v>28403</v>
      </c>
      <c r="C33197" t="s">
        <v>28403</v>
      </c>
    </row>
    <row r="33198" spans="1:3" x14ac:dyDescent="0.25">
      <c r="A33198" t="s">
        <v>28404</v>
      </c>
      <c r="C33198" t="s">
        <v>28404</v>
      </c>
    </row>
    <row r="33199" spans="1:3" x14ac:dyDescent="0.25">
      <c r="A33199" t="s">
        <v>28405</v>
      </c>
      <c r="C33199" t="s">
        <v>28405</v>
      </c>
    </row>
    <row r="33200" spans="1:3" x14ac:dyDescent="0.25">
      <c r="A33200" t="s">
        <v>28406</v>
      </c>
      <c r="C33200" t="s">
        <v>28406</v>
      </c>
    </row>
    <row r="33201" spans="1:3" x14ac:dyDescent="0.25">
      <c r="A33201" t="s">
        <v>28406</v>
      </c>
      <c r="C33201" t="s">
        <v>28406</v>
      </c>
    </row>
    <row r="33202" spans="1:3" x14ac:dyDescent="0.25">
      <c r="A33202" t="s">
        <v>28407</v>
      </c>
      <c r="C33202" t="s">
        <v>28407</v>
      </c>
    </row>
    <row r="33203" spans="1:3" x14ac:dyDescent="0.25">
      <c r="A33203" t="s">
        <v>28408</v>
      </c>
      <c r="C33203" t="s">
        <v>28408</v>
      </c>
    </row>
    <row r="33204" spans="1:3" x14ac:dyDescent="0.25">
      <c r="A33204" t="s">
        <v>28409</v>
      </c>
      <c r="C33204" t="s">
        <v>28409</v>
      </c>
    </row>
    <row r="33205" spans="1:3" x14ac:dyDescent="0.25">
      <c r="A33205" t="s">
        <v>28410</v>
      </c>
      <c r="C33205" t="s">
        <v>28410</v>
      </c>
    </row>
    <row r="33206" spans="1:3" x14ac:dyDescent="0.25">
      <c r="A33206" t="s">
        <v>28411</v>
      </c>
      <c r="C33206" t="s">
        <v>28411</v>
      </c>
    </row>
    <row r="33207" spans="1:3" x14ac:dyDescent="0.25">
      <c r="A33207" t="s">
        <v>28412</v>
      </c>
      <c r="C33207" t="s">
        <v>28412</v>
      </c>
    </row>
    <row r="33208" spans="1:3" x14ac:dyDescent="0.25">
      <c r="A33208" t="s">
        <v>28413</v>
      </c>
      <c r="C33208" t="s">
        <v>28413</v>
      </c>
    </row>
    <row r="33209" spans="1:3" x14ac:dyDescent="0.25">
      <c r="A33209" t="s">
        <v>28414</v>
      </c>
      <c r="C33209" t="s">
        <v>28414</v>
      </c>
    </row>
    <row r="33210" spans="1:3" x14ac:dyDescent="0.25">
      <c r="A33210" t="s">
        <v>28415</v>
      </c>
      <c r="C33210" t="s">
        <v>28415</v>
      </c>
    </row>
    <row r="33211" spans="1:3" x14ac:dyDescent="0.25">
      <c r="A33211" t="s">
        <v>28416</v>
      </c>
      <c r="C33211" t="s">
        <v>28416</v>
      </c>
    </row>
    <row r="33212" spans="1:3" x14ac:dyDescent="0.25">
      <c r="A33212" t="s">
        <v>28416</v>
      </c>
      <c r="C33212" t="s">
        <v>28416</v>
      </c>
    </row>
    <row r="33213" spans="1:3" x14ac:dyDescent="0.25">
      <c r="A33213" t="s">
        <v>28417</v>
      </c>
      <c r="C33213" t="s">
        <v>28417</v>
      </c>
    </row>
    <row r="33214" spans="1:3" x14ac:dyDescent="0.25">
      <c r="A33214" t="s">
        <v>28417</v>
      </c>
      <c r="C33214" t="s">
        <v>28417</v>
      </c>
    </row>
    <row r="33215" spans="1:3" x14ac:dyDescent="0.25">
      <c r="A33215" t="s">
        <v>28418</v>
      </c>
      <c r="C33215" t="s">
        <v>28418</v>
      </c>
    </row>
    <row r="33216" spans="1:3" x14ac:dyDescent="0.25">
      <c r="A33216" t="s">
        <v>28418</v>
      </c>
      <c r="C33216" t="s">
        <v>28418</v>
      </c>
    </row>
    <row r="33217" spans="1:3" x14ac:dyDescent="0.25">
      <c r="A33217" t="s">
        <v>28419</v>
      </c>
      <c r="C33217" t="s">
        <v>28419</v>
      </c>
    </row>
    <row r="33218" spans="1:3" x14ac:dyDescent="0.25">
      <c r="A33218" t="s">
        <v>28419</v>
      </c>
      <c r="C33218" t="s">
        <v>28419</v>
      </c>
    </row>
    <row r="33219" spans="1:3" x14ac:dyDescent="0.25">
      <c r="A33219" t="s">
        <v>28420</v>
      </c>
      <c r="C33219" t="s">
        <v>28420</v>
      </c>
    </row>
    <row r="33220" spans="1:3" x14ac:dyDescent="0.25">
      <c r="A33220" t="s">
        <v>28421</v>
      </c>
      <c r="C33220" t="s">
        <v>28421</v>
      </c>
    </row>
    <row r="33221" spans="1:3" x14ac:dyDescent="0.25">
      <c r="A33221" t="s">
        <v>28422</v>
      </c>
      <c r="C33221" t="s">
        <v>28422</v>
      </c>
    </row>
    <row r="33222" spans="1:3" x14ac:dyDescent="0.25">
      <c r="A33222" t="s">
        <v>28423</v>
      </c>
      <c r="C33222" t="s">
        <v>28423</v>
      </c>
    </row>
    <row r="33223" spans="1:3" x14ac:dyDescent="0.25">
      <c r="A33223" t="s">
        <v>28424</v>
      </c>
      <c r="C33223" t="s">
        <v>28424</v>
      </c>
    </row>
    <row r="33224" spans="1:3" x14ac:dyDescent="0.25">
      <c r="A33224" t="s">
        <v>28425</v>
      </c>
      <c r="C33224" t="s">
        <v>28425</v>
      </c>
    </row>
    <row r="33225" spans="1:3" x14ac:dyDescent="0.25">
      <c r="A33225" t="s">
        <v>28426</v>
      </c>
      <c r="C33225" t="s">
        <v>28426</v>
      </c>
    </row>
    <row r="33226" spans="1:3" x14ac:dyDescent="0.25">
      <c r="A33226" t="s">
        <v>28427</v>
      </c>
      <c r="C33226" t="s">
        <v>28427</v>
      </c>
    </row>
    <row r="33227" spans="1:3" x14ac:dyDescent="0.25">
      <c r="A33227" t="s">
        <v>28428</v>
      </c>
      <c r="C33227" t="s">
        <v>28428</v>
      </c>
    </row>
    <row r="33228" spans="1:3" x14ac:dyDescent="0.25">
      <c r="A33228" t="s">
        <v>28429</v>
      </c>
      <c r="C33228" t="s">
        <v>28429</v>
      </c>
    </row>
    <row r="33229" spans="1:3" x14ac:dyDescent="0.25">
      <c r="A33229" t="s">
        <v>28430</v>
      </c>
      <c r="C33229" t="s">
        <v>28430</v>
      </c>
    </row>
    <row r="33230" spans="1:3" x14ac:dyDescent="0.25">
      <c r="A33230" t="s">
        <v>28431</v>
      </c>
      <c r="C33230" t="s">
        <v>28431</v>
      </c>
    </row>
    <row r="33231" spans="1:3" x14ac:dyDescent="0.25">
      <c r="A33231" t="s">
        <v>28432</v>
      </c>
      <c r="C33231" t="s">
        <v>28432</v>
      </c>
    </row>
    <row r="33232" spans="1:3" x14ac:dyDescent="0.25">
      <c r="A33232" t="s">
        <v>28433</v>
      </c>
      <c r="C33232" t="s">
        <v>28433</v>
      </c>
    </row>
    <row r="33233" spans="1:3" x14ac:dyDescent="0.25">
      <c r="A33233" t="s">
        <v>28434</v>
      </c>
      <c r="C33233" t="s">
        <v>28434</v>
      </c>
    </row>
    <row r="33234" spans="1:3" x14ac:dyDescent="0.25">
      <c r="A33234" t="s">
        <v>28435</v>
      </c>
      <c r="C33234" t="s">
        <v>28435</v>
      </c>
    </row>
    <row r="33235" spans="1:3" x14ac:dyDescent="0.25">
      <c r="A33235" t="s">
        <v>28436</v>
      </c>
      <c r="C33235" t="s">
        <v>28436</v>
      </c>
    </row>
    <row r="33236" spans="1:3" x14ac:dyDescent="0.25">
      <c r="A33236" t="s">
        <v>28437</v>
      </c>
      <c r="C33236" t="s">
        <v>28437</v>
      </c>
    </row>
    <row r="33237" spans="1:3" x14ac:dyDescent="0.25">
      <c r="A33237" t="s">
        <v>28438</v>
      </c>
      <c r="C33237" t="s">
        <v>28438</v>
      </c>
    </row>
    <row r="33238" spans="1:3" x14ac:dyDescent="0.25">
      <c r="A33238" t="s">
        <v>28439</v>
      </c>
      <c r="C33238" t="s">
        <v>28439</v>
      </c>
    </row>
    <row r="33239" spans="1:3" x14ac:dyDescent="0.25">
      <c r="A33239" t="s">
        <v>28440</v>
      </c>
      <c r="C33239" t="s">
        <v>28440</v>
      </c>
    </row>
    <row r="33240" spans="1:3" x14ac:dyDescent="0.25">
      <c r="A33240" t="s">
        <v>28441</v>
      </c>
      <c r="C33240" t="s">
        <v>28441</v>
      </c>
    </row>
    <row r="33241" spans="1:3" x14ac:dyDescent="0.25">
      <c r="A33241" t="s">
        <v>28442</v>
      </c>
      <c r="C33241" t="s">
        <v>28442</v>
      </c>
    </row>
    <row r="33242" spans="1:3" x14ac:dyDescent="0.25">
      <c r="A33242" t="s">
        <v>28443</v>
      </c>
      <c r="C33242" t="s">
        <v>28443</v>
      </c>
    </row>
    <row r="33243" spans="1:3" x14ac:dyDescent="0.25">
      <c r="A33243" t="s">
        <v>28444</v>
      </c>
      <c r="C33243" t="s">
        <v>28444</v>
      </c>
    </row>
    <row r="33244" spans="1:3" x14ac:dyDescent="0.25">
      <c r="A33244" t="s">
        <v>28445</v>
      </c>
      <c r="C33244" t="s">
        <v>28445</v>
      </c>
    </row>
    <row r="33245" spans="1:3" x14ac:dyDescent="0.25">
      <c r="A33245" t="s">
        <v>28446</v>
      </c>
      <c r="C33245" t="s">
        <v>28446</v>
      </c>
    </row>
    <row r="33246" spans="1:3" x14ac:dyDescent="0.25">
      <c r="A33246" t="s">
        <v>28447</v>
      </c>
      <c r="C33246" t="s">
        <v>28447</v>
      </c>
    </row>
    <row r="33247" spans="1:3" x14ac:dyDescent="0.25">
      <c r="A33247" t="s">
        <v>28448</v>
      </c>
      <c r="C33247" t="s">
        <v>28448</v>
      </c>
    </row>
    <row r="33248" spans="1:3" x14ac:dyDescent="0.25">
      <c r="A33248" t="s">
        <v>28449</v>
      </c>
      <c r="C33248" t="s">
        <v>28449</v>
      </c>
    </row>
    <row r="33249" spans="1:3" x14ac:dyDescent="0.25">
      <c r="A33249" t="s">
        <v>28450</v>
      </c>
      <c r="C33249" t="s">
        <v>28450</v>
      </c>
    </row>
    <row r="33250" spans="1:3" x14ac:dyDescent="0.25">
      <c r="A33250" t="s">
        <v>28451</v>
      </c>
      <c r="C33250" t="s">
        <v>28451</v>
      </c>
    </row>
    <row r="33251" spans="1:3" x14ac:dyDescent="0.25">
      <c r="A33251" t="s">
        <v>28452</v>
      </c>
      <c r="C33251" t="s">
        <v>28452</v>
      </c>
    </row>
    <row r="33252" spans="1:3" x14ac:dyDescent="0.25">
      <c r="A33252" t="s">
        <v>28453</v>
      </c>
      <c r="C33252" t="s">
        <v>28453</v>
      </c>
    </row>
    <row r="33253" spans="1:3" x14ac:dyDescent="0.25">
      <c r="A33253" t="s">
        <v>28454</v>
      </c>
      <c r="C33253" t="s">
        <v>28454</v>
      </c>
    </row>
    <row r="33254" spans="1:3" x14ac:dyDescent="0.25">
      <c r="A33254" t="s">
        <v>28455</v>
      </c>
      <c r="C33254" t="s">
        <v>28455</v>
      </c>
    </row>
    <row r="33255" spans="1:3" x14ac:dyDescent="0.25">
      <c r="A33255" t="s">
        <v>28456</v>
      </c>
      <c r="C33255" t="s">
        <v>28456</v>
      </c>
    </row>
    <row r="33256" spans="1:3" x14ac:dyDescent="0.25">
      <c r="A33256" t="s">
        <v>28457</v>
      </c>
      <c r="C33256" t="s">
        <v>28457</v>
      </c>
    </row>
    <row r="33257" spans="1:3" x14ac:dyDescent="0.25">
      <c r="A33257" t="s">
        <v>28458</v>
      </c>
      <c r="C33257" t="s">
        <v>28458</v>
      </c>
    </row>
    <row r="33258" spans="1:3" x14ac:dyDescent="0.25">
      <c r="A33258" t="s">
        <v>28459</v>
      </c>
      <c r="C33258" t="s">
        <v>28459</v>
      </c>
    </row>
    <row r="33259" spans="1:3" x14ac:dyDescent="0.25">
      <c r="A33259" t="s">
        <v>28460</v>
      </c>
      <c r="C33259" t="s">
        <v>28460</v>
      </c>
    </row>
    <row r="33260" spans="1:3" x14ac:dyDescent="0.25">
      <c r="A33260" t="s">
        <v>28461</v>
      </c>
      <c r="C33260" t="s">
        <v>28461</v>
      </c>
    </row>
    <row r="33261" spans="1:3" x14ac:dyDescent="0.25">
      <c r="A33261" t="s">
        <v>28462</v>
      </c>
      <c r="C33261" t="s">
        <v>28462</v>
      </c>
    </row>
    <row r="33262" spans="1:3" x14ac:dyDescent="0.25">
      <c r="A33262" t="s">
        <v>28463</v>
      </c>
      <c r="C33262" t="s">
        <v>28463</v>
      </c>
    </row>
    <row r="33263" spans="1:3" x14ac:dyDescent="0.25">
      <c r="A33263" t="s">
        <v>28464</v>
      </c>
      <c r="C33263" t="s">
        <v>28464</v>
      </c>
    </row>
    <row r="33264" spans="1:3" x14ac:dyDescent="0.25">
      <c r="A33264" t="s">
        <v>28465</v>
      </c>
      <c r="C33264" t="s">
        <v>28465</v>
      </c>
    </row>
    <row r="33265" spans="1:3" x14ac:dyDescent="0.25">
      <c r="A33265" t="s">
        <v>28466</v>
      </c>
      <c r="C33265" t="s">
        <v>28466</v>
      </c>
    </row>
    <row r="33266" spans="1:3" x14ac:dyDescent="0.25">
      <c r="A33266" t="s">
        <v>28467</v>
      </c>
      <c r="C33266" t="s">
        <v>28467</v>
      </c>
    </row>
    <row r="33267" spans="1:3" x14ac:dyDescent="0.25">
      <c r="A33267" t="s">
        <v>28468</v>
      </c>
      <c r="C33267" t="s">
        <v>28468</v>
      </c>
    </row>
    <row r="33268" spans="1:3" x14ac:dyDescent="0.25">
      <c r="A33268" t="s">
        <v>28469</v>
      </c>
      <c r="C33268" t="s">
        <v>28469</v>
      </c>
    </row>
    <row r="33269" spans="1:3" x14ac:dyDescent="0.25">
      <c r="A33269" t="s">
        <v>28470</v>
      </c>
      <c r="C33269" t="s">
        <v>28470</v>
      </c>
    </row>
    <row r="33270" spans="1:3" x14ac:dyDescent="0.25">
      <c r="A33270" t="s">
        <v>28471</v>
      </c>
      <c r="C33270" t="s">
        <v>28471</v>
      </c>
    </row>
    <row r="33271" spans="1:3" x14ac:dyDescent="0.25">
      <c r="A33271" t="s">
        <v>28472</v>
      </c>
      <c r="C33271" t="s">
        <v>28472</v>
      </c>
    </row>
    <row r="33272" spans="1:3" x14ac:dyDescent="0.25">
      <c r="A33272" t="s">
        <v>28473</v>
      </c>
      <c r="C33272" t="s">
        <v>28473</v>
      </c>
    </row>
    <row r="33273" spans="1:3" x14ac:dyDescent="0.25">
      <c r="A33273" t="s">
        <v>28474</v>
      </c>
      <c r="C33273" t="s">
        <v>28474</v>
      </c>
    </row>
    <row r="33274" spans="1:3" x14ac:dyDescent="0.25">
      <c r="A33274" t="s">
        <v>28475</v>
      </c>
      <c r="C33274" t="s">
        <v>28475</v>
      </c>
    </row>
    <row r="33275" spans="1:3" x14ac:dyDescent="0.25">
      <c r="A33275" t="s">
        <v>28476</v>
      </c>
      <c r="C33275" t="s">
        <v>28476</v>
      </c>
    </row>
    <row r="33276" spans="1:3" x14ac:dyDescent="0.25">
      <c r="A33276" t="s">
        <v>28477</v>
      </c>
      <c r="C33276" t="s">
        <v>28477</v>
      </c>
    </row>
    <row r="33277" spans="1:3" x14ac:dyDescent="0.25">
      <c r="A33277" t="s">
        <v>28478</v>
      </c>
      <c r="C33277" t="s">
        <v>28478</v>
      </c>
    </row>
    <row r="33278" spans="1:3" x14ac:dyDescent="0.25">
      <c r="A33278" t="s">
        <v>28479</v>
      </c>
      <c r="C33278" t="s">
        <v>28479</v>
      </c>
    </row>
    <row r="33279" spans="1:3" x14ac:dyDescent="0.25">
      <c r="A33279" t="s">
        <v>28480</v>
      </c>
      <c r="C33279" t="s">
        <v>28480</v>
      </c>
    </row>
    <row r="33280" spans="1:3" x14ac:dyDescent="0.25">
      <c r="A33280" t="s">
        <v>28481</v>
      </c>
      <c r="C33280" t="s">
        <v>28481</v>
      </c>
    </row>
    <row r="33281" spans="1:3" x14ac:dyDescent="0.25">
      <c r="A33281" t="s">
        <v>28482</v>
      </c>
      <c r="C33281" t="s">
        <v>28482</v>
      </c>
    </row>
    <row r="33282" spans="1:3" x14ac:dyDescent="0.25">
      <c r="A33282" t="s">
        <v>28483</v>
      </c>
      <c r="C33282" t="s">
        <v>28483</v>
      </c>
    </row>
    <row r="33283" spans="1:3" x14ac:dyDescent="0.25">
      <c r="A33283" t="s">
        <v>28484</v>
      </c>
      <c r="C33283" t="s">
        <v>28484</v>
      </c>
    </row>
    <row r="33284" spans="1:3" x14ac:dyDescent="0.25">
      <c r="A33284" t="s">
        <v>28485</v>
      </c>
      <c r="C33284" t="s">
        <v>28485</v>
      </c>
    </row>
    <row r="33285" spans="1:3" x14ac:dyDescent="0.25">
      <c r="A33285" t="s">
        <v>28486</v>
      </c>
      <c r="C33285" t="s">
        <v>28486</v>
      </c>
    </row>
    <row r="33286" spans="1:3" x14ac:dyDescent="0.25">
      <c r="A33286" t="s">
        <v>28487</v>
      </c>
      <c r="C33286" t="s">
        <v>28487</v>
      </c>
    </row>
    <row r="33287" spans="1:3" x14ac:dyDescent="0.25">
      <c r="A33287" t="s">
        <v>28488</v>
      </c>
      <c r="C33287" t="s">
        <v>28488</v>
      </c>
    </row>
    <row r="33288" spans="1:3" x14ac:dyDescent="0.25">
      <c r="A33288" t="s">
        <v>28489</v>
      </c>
      <c r="C33288" t="s">
        <v>28489</v>
      </c>
    </row>
    <row r="33289" spans="1:3" x14ac:dyDescent="0.25">
      <c r="A33289" t="s">
        <v>28490</v>
      </c>
      <c r="C33289" t="s">
        <v>28490</v>
      </c>
    </row>
    <row r="33290" spans="1:3" x14ac:dyDescent="0.25">
      <c r="A33290" t="s">
        <v>28491</v>
      </c>
      <c r="C33290" t="s">
        <v>28491</v>
      </c>
    </row>
    <row r="33291" spans="1:3" x14ac:dyDescent="0.25">
      <c r="A33291" t="s">
        <v>28492</v>
      </c>
      <c r="C33291" t="s">
        <v>28492</v>
      </c>
    </row>
    <row r="33292" spans="1:3" x14ac:dyDescent="0.25">
      <c r="A33292" t="s">
        <v>28493</v>
      </c>
      <c r="C33292" t="s">
        <v>28493</v>
      </c>
    </row>
    <row r="33293" spans="1:3" x14ac:dyDescent="0.25">
      <c r="A33293" t="s">
        <v>28494</v>
      </c>
      <c r="C33293" t="s">
        <v>28494</v>
      </c>
    </row>
    <row r="33294" spans="1:3" x14ac:dyDescent="0.25">
      <c r="A33294" t="s">
        <v>28495</v>
      </c>
      <c r="C33294" t="s">
        <v>28495</v>
      </c>
    </row>
    <row r="33295" spans="1:3" x14ac:dyDescent="0.25">
      <c r="A33295" t="s">
        <v>28496</v>
      </c>
      <c r="C33295" t="s">
        <v>28496</v>
      </c>
    </row>
    <row r="33296" spans="1:3" x14ac:dyDescent="0.25">
      <c r="A33296" t="s">
        <v>28497</v>
      </c>
      <c r="C33296" t="s">
        <v>28497</v>
      </c>
    </row>
    <row r="33297" spans="1:3" x14ac:dyDescent="0.25">
      <c r="A33297" t="s">
        <v>28498</v>
      </c>
      <c r="C33297" t="s">
        <v>28498</v>
      </c>
    </row>
    <row r="33298" spans="1:3" x14ac:dyDescent="0.25">
      <c r="A33298" t="s">
        <v>28499</v>
      </c>
      <c r="C33298" t="s">
        <v>28499</v>
      </c>
    </row>
    <row r="33299" spans="1:3" x14ac:dyDescent="0.25">
      <c r="A33299" t="s">
        <v>28500</v>
      </c>
      <c r="C33299" t="s">
        <v>28500</v>
      </c>
    </row>
    <row r="33300" spans="1:3" x14ac:dyDescent="0.25">
      <c r="A33300" t="s">
        <v>28501</v>
      </c>
      <c r="C33300" t="s">
        <v>28501</v>
      </c>
    </row>
    <row r="33301" spans="1:3" x14ac:dyDescent="0.25">
      <c r="A33301" t="s">
        <v>28502</v>
      </c>
      <c r="C33301" t="s">
        <v>28502</v>
      </c>
    </row>
    <row r="33302" spans="1:3" x14ac:dyDescent="0.25">
      <c r="A33302" t="s">
        <v>28503</v>
      </c>
      <c r="C33302" t="s">
        <v>28503</v>
      </c>
    </row>
    <row r="33303" spans="1:3" x14ac:dyDescent="0.25">
      <c r="A33303" t="s">
        <v>28504</v>
      </c>
      <c r="C33303" t="s">
        <v>28504</v>
      </c>
    </row>
    <row r="33304" spans="1:3" x14ac:dyDescent="0.25">
      <c r="A33304" t="s">
        <v>28505</v>
      </c>
      <c r="C33304" t="s">
        <v>28505</v>
      </c>
    </row>
    <row r="33305" spans="1:3" x14ac:dyDescent="0.25">
      <c r="A33305" t="s">
        <v>28506</v>
      </c>
      <c r="C33305" t="s">
        <v>28506</v>
      </c>
    </row>
    <row r="33306" spans="1:3" x14ac:dyDescent="0.25">
      <c r="A33306" t="s">
        <v>28507</v>
      </c>
      <c r="C33306" t="s">
        <v>28507</v>
      </c>
    </row>
    <row r="33307" spans="1:3" x14ac:dyDescent="0.25">
      <c r="A33307" t="s">
        <v>28507</v>
      </c>
      <c r="C33307" t="s">
        <v>28507</v>
      </c>
    </row>
    <row r="33308" spans="1:3" x14ac:dyDescent="0.25">
      <c r="A33308" t="s">
        <v>28508</v>
      </c>
      <c r="C33308" t="s">
        <v>28508</v>
      </c>
    </row>
    <row r="33309" spans="1:3" x14ac:dyDescent="0.25">
      <c r="A33309" t="s">
        <v>28509</v>
      </c>
      <c r="C33309" t="s">
        <v>28509</v>
      </c>
    </row>
    <row r="33310" spans="1:3" x14ac:dyDescent="0.25">
      <c r="A33310" t="s">
        <v>28510</v>
      </c>
      <c r="C33310" t="s">
        <v>28510</v>
      </c>
    </row>
    <row r="33311" spans="1:3" x14ac:dyDescent="0.25">
      <c r="A33311" t="s">
        <v>28511</v>
      </c>
      <c r="C33311" t="s">
        <v>28511</v>
      </c>
    </row>
    <row r="33312" spans="1:3" x14ac:dyDescent="0.25">
      <c r="A33312" t="s">
        <v>28512</v>
      </c>
      <c r="C33312" t="s">
        <v>28512</v>
      </c>
    </row>
    <row r="33313" spans="1:3" x14ac:dyDescent="0.25">
      <c r="A33313" t="s">
        <v>28513</v>
      </c>
      <c r="C33313" t="s">
        <v>28513</v>
      </c>
    </row>
    <row r="33314" spans="1:3" x14ac:dyDescent="0.25">
      <c r="A33314" t="s">
        <v>28514</v>
      </c>
      <c r="C33314" t="s">
        <v>28514</v>
      </c>
    </row>
    <row r="33315" spans="1:3" x14ac:dyDescent="0.25">
      <c r="A33315" t="s">
        <v>28515</v>
      </c>
      <c r="C33315" t="s">
        <v>28515</v>
      </c>
    </row>
    <row r="33316" spans="1:3" x14ac:dyDescent="0.25">
      <c r="A33316" t="s">
        <v>28516</v>
      </c>
      <c r="C33316" t="s">
        <v>28516</v>
      </c>
    </row>
    <row r="33317" spans="1:3" x14ac:dyDescent="0.25">
      <c r="A33317" t="s">
        <v>28517</v>
      </c>
      <c r="C33317" t="s">
        <v>28517</v>
      </c>
    </row>
    <row r="33318" spans="1:3" x14ac:dyDescent="0.25">
      <c r="A33318" t="s">
        <v>28518</v>
      </c>
      <c r="C33318" t="s">
        <v>28518</v>
      </c>
    </row>
    <row r="33319" spans="1:3" x14ac:dyDescent="0.25">
      <c r="A33319" t="s">
        <v>28519</v>
      </c>
      <c r="C33319" t="s">
        <v>28519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28521</v>
      </c>
      <c r="C33321" t="s">
        <v>28521</v>
      </c>
    </row>
    <row r="33322" spans="1:3" x14ac:dyDescent="0.25">
      <c r="A33322" t="s">
        <v>28522</v>
      </c>
      <c r="C33322" t="s">
        <v>28522</v>
      </c>
    </row>
    <row r="33323" spans="1:3" x14ac:dyDescent="0.25">
      <c r="A33323" t="s">
        <v>28523</v>
      </c>
      <c r="C33323" t="s">
        <v>28523</v>
      </c>
    </row>
    <row r="33324" spans="1:3" x14ac:dyDescent="0.25">
      <c r="A33324" t="s">
        <v>28524</v>
      </c>
      <c r="C33324" t="s">
        <v>28524</v>
      </c>
    </row>
    <row r="33325" spans="1:3" x14ac:dyDescent="0.25">
      <c r="A33325" t="s">
        <v>28525</v>
      </c>
      <c r="C33325" t="s">
        <v>28525</v>
      </c>
    </row>
    <row r="33326" spans="1:3" x14ac:dyDescent="0.25">
      <c r="A33326" t="s">
        <v>28526</v>
      </c>
      <c r="C33326" t="s">
        <v>28526</v>
      </c>
    </row>
    <row r="33327" spans="1:3" x14ac:dyDescent="0.25">
      <c r="A33327" t="s">
        <v>28527</v>
      </c>
      <c r="C33327" t="s">
        <v>28527</v>
      </c>
    </row>
    <row r="33328" spans="1:3" x14ac:dyDescent="0.25">
      <c r="A33328" t="s">
        <v>28528</v>
      </c>
      <c r="C33328" t="s">
        <v>28528</v>
      </c>
    </row>
    <row r="33329" spans="1:3" x14ac:dyDescent="0.25">
      <c r="A33329" t="s">
        <v>28529</v>
      </c>
      <c r="C33329" t="s">
        <v>28529</v>
      </c>
    </row>
    <row r="33330" spans="1:3" x14ac:dyDescent="0.25">
      <c r="A33330" t="s">
        <v>28530</v>
      </c>
      <c r="C33330" t="s">
        <v>28530</v>
      </c>
    </row>
    <row r="33331" spans="1:3" x14ac:dyDescent="0.25">
      <c r="A33331" t="s">
        <v>28531</v>
      </c>
      <c r="C33331" t="s">
        <v>28531</v>
      </c>
    </row>
    <row r="33332" spans="1:3" x14ac:dyDescent="0.25">
      <c r="A33332" t="s">
        <v>28532</v>
      </c>
      <c r="C33332" t="s">
        <v>28532</v>
      </c>
    </row>
    <row r="33333" spans="1:3" x14ac:dyDescent="0.25">
      <c r="A33333" t="s">
        <v>28533</v>
      </c>
      <c r="C33333" t="s">
        <v>28533</v>
      </c>
    </row>
    <row r="33334" spans="1:3" x14ac:dyDescent="0.25">
      <c r="A33334" t="s">
        <v>28534</v>
      </c>
      <c r="C33334" t="s">
        <v>28534</v>
      </c>
    </row>
    <row r="33335" spans="1:3" x14ac:dyDescent="0.25">
      <c r="A33335" t="s">
        <v>28535</v>
      </c>
      <c r="C33335" t="s">
        <v>28535</v>
      </c>
    </row>
    <row r="33336" spans="1:3" x14ac:dyDescent="0.25">
      <c r="A33336" t="s">
        <v>28536</v>
      </c>
      <c r="C33336" t="s">
        <v>28536</v>
      </c>
    </row>
    <row r="33337" spans="1:3" x14ac:dyDescent="0.25">
      <c r="A33337" t="s">
        <v>28537</v>
      </c>
      <c r="C33337" t="s">
        <v>28537</v>
      </c>
    </row>
    <row r="33338" spans="1:3" x14ac:dyDescent="0.25">
      <c r="A33338" t="s">
        <v>28538</v>
      </c>
      <c r="C33338" t="s">
        <v>28538</v>
      </c>
    </row>
    <row r="33339" spans="1:3" x14ac:dyDescent="0.25">
      <c r="A33339" t="s">
        <v>28539</v>
      </c>
      <c r="C33339" t="s">
        <v>28539</v>
      </c>
    </row>
    <row r="33340" spans="1:3" x14ac:dyDescent="0.25">
      <c r="A33340" t="s">
        <v>28540</v>
      </c>
      <c r="C33340" t="s">
        <v>28540</v>
      </c>
    </row>
    <row r="33341" spans="1:3" x14ac:dyDescent="0.25">
      <c r="A33341" t="s">
        <v>28541</v>
      </c>
      <c r="C33341" t="s">
        <v>28541</v>
      </c>
    </row>
    <row r="33342" spans="1:3" x14ac:dyDescent="0.25">
      <c r="A33342" t="s">
        <v>28542</v>
      </c>
      <c r="C33342" t="s">
        <v>28542</v>
      </c>
    </row>
    <row r="33343" spans="1:3" x14ac:dyDescent="0.25">
      <c r="A33343" t="s">
        <v>28543</v>
      </c>
      <c r="C33343" t="s">
        <v>28543</v>
      </c>
    </row>
    <row r="33344" spans="1:3" x14ac:dyDescent="0.25">
      <c r="A33344" t="s">
        <v>28544</v>
      </c>
      <c r="C33344" t="s">
        <v>28544</v>
      </c>
    </row>
    <row r="33345" spans="1:3" x14ac:dyDescent="0.25">
      <c r="A33345" t="s">
        <v>28545</v>
      </c>
      <c r="C33345" t="s">
        <v>28545</v>
      </c>
    </row>
    <row r="33346" spans="1:3" x14ac:dyDescent="0.25">
      <c r="A33346" t="s">
        <v>28546</v>
      </c>
      <c r="C33346" t="s">
        <v>28546</v>
      </c>
    </row>
    <row r="33347" spans="1:3" x14ac:dyDescent="0.25">
      <c r="A33347" t="s">
        <v>28547</v>
      </c>
      <c r="C33347" t="s">
        <v>28547</v>
      </c>
    </row>
    <row r="33348" spans="1:3" x14ac:dyDescent="0.25">
      <c r="A33348" t="s">
        <v>28548</v>
      </c>
      <c r="C33348" t="s">
        <v>28548</v>
      </c>
    </row>
    <row r="33349" spans="1:3" x14ac:dyDescent="0.25">
      <c r="A33349" t="s">
        <v>28549</v>
      </c>
      <c r="C33349" t="s">
        <v>28549</v>
      </c>
    </row>
    <row r="33350" spans="1:3" x14ac:dyDescent="0.25">
      <c r="A33350" t="s">
        <v>28550</v>
      </c>
      <c r="C33350" t="s">
        <v>28550</v>
      </c>
    </row>
    <row r="33351" spans="1:3" x14ac:dyDescent="0.25">
      <c r="A33351" t="s">
        <v>28551</v>
      </c>
      <c r="C33351" t="s">
        <v>28551</v>
      </c>
    </row>
    <row r="33352" spans="1:3" x14ac:dyDescent="0.25">
      <c r="A33352" t="s">
        <v>28552</v>
      </c>
      <c r="C33352" t="s">
        <v>28552</v>
      </c>
    </row>
    <row r="33353" spans="1:3" x14ac:dyDescent="0.25">
      <c r="A33353" t="s">
        <v>28553</v>
      </c>
      <c r="C33353" t="s">
        <v>28553</v>
      </c>
    </row>
    <row r="33354" spans="1:3" x14ac:dyDescent="0.25">
      <c r="A33354" t="s">
        <v>28554</v>
      </c>
      <c r="C33354" t="s">
        <v>28554</v>
      </c>
    </row>
    <row r="33355" spans="1:3" x14ac:dyDescent="0.25">
      <c r="A33355" t="s">
        <v>28555</v>
      </c>
      <c r="C33355" t="s">
        <v>28555</v>
      </c>
    </row>
    <row r="33356" spans="1:3" x14ac:dyDescent="0.25">
      <c r="A33356" t="s">
        <v>28556</v>
      </c>
      <c r="C33356" t="s">
        <v>28556</v>
      </c>
    </row>
    <row r="33357" spans="1:3" x14ac:dyDescent="0.25">
      <c r="A33357" t="s">
        <v>28557</v>
      </c>
      <c r="C33357" t="s">
        <v>28557</v>
      </c>
    </row>
    <row r="33358" spans="1:3" x14ac:dyDescent="0.25">
      <c r="A33358" t="s">
        <v>28558</v>
      </c>
      <c r="C33358" t="s">
        <v>28558</v>
      </c>
    </row>
    <row r="33359" spans="1:3" x14ac:dyDescent="0.25">
      <c r="A33359" t="s">
        <v>28559</v>
      </c>
      <c r="C33359" t="s">
        <v>28559</v>
      </c>
    </row>
    <row r="33360" spans="1:3" x14ac:dyDescent="0.25">
      <c r="A33360" t="s">
        <v>28560</v>
      </c>
      <c r="C33360" t="s">
        <v>28560</v>
      </c>
    </row>
    <row r="33361" spans="1:3" x14ac:dyDescent="0.25">
      <c r="A33361" t="s">
        <v>28561</v>
      </c>
      <c r="C33361" t="s">
        <v>28561</v>
      </c>
    </row>
    <row r="33362" spans="1:3" x14ac:dyDescent="0.25">
      <c r="A33362" t="s">
        <v>28561</v>
      </c>
      <c r="C33362" t="s">
        <v>28561</v>
      </c>
    </row>
    <row r="33363" spans="1:3" x14ac:dyDescent="0.25">
      <c r="A33363" t="s">
        <v>28562</v>
      </c>
      <c r="C33363" t="s">
        <v>28562</v>
      </c>
    </row>
    <row r="33364" spans="1:3" x14ac:dyDescent="0.25">
      <c r="A33364" t="s">
        <v>28562</v>
      </c>
      <c r="C33364" t="s">
        <v>28562</v>
      </c>
    </row>
    <row r="33365" spans="1:3" x14ac:dyDescent="0.25">
      <c r="A33365" t="s">
        <v>28563</v>
      </c>
      <c r="C33365" t="s">
        <v>28563</v>
      </c>
    </row>
    <row r="33366" spans="1:3" x14ac:dyDescent="0.25">
      <c r="A33366" t="s">
        <v>28563</v>
      </c>
      <c r="C33366" t="s">
        <v>28563</v>
      </c>
    </row>
    <row r="33367" spans="1:3" x14ac:dyDescent="0.25">
      <c r="A33367" t="s">
        <v>28564</v>
      </c>
      <c r="C33367" t="s">
        <v>28564</v>
      </c>
    </row>
    <row r="33368" spans="1:3" x14ac:dyDescent="0.25">
      <c r="A33368" t="s">
        <v>28564</v>
      </c>
      <c r="C33368" t="s">
        <v>28564</v>
      </c>
    </row>
    <row r="33369" spans="1:3" x14ac:dyDescent="0.25">
      <c r="A33369" t="s">
        <v>28565</v>
      </c>
      <c r="C33369" t="s">
        <v>28565</v>
      </c>
    </row>
    <row r="33370" spans="1:3" x14ac:dyDescent="0.25">
      <c r="A33370" t="s">
        <v>28565</v>
      </c>
      <c r="C33370" t="s">
        <v>28565</v>
      </c>
    </row>
    <row r="33371" spans="1:3" x14ac:dyDescent="0.25">
      <c r="A33371" t="s">
        <v>28566</v>
      </c>
      <c r="C33371" t="s">
        <v>28566</v>
      </c>
    </row>
    <row r="33372" spans="1:3" x14ac:dyDescent="0.25">
      <c r="A33372" t="s">
        <v>28566</v>
      </c>
      <c r="C33372" t="s">
        <v>28566</v>
      </c>
    </row>
    <row r="33373" spans="1:3" x14ac:dyDescent="0.25">
      <c r="A33373" t="s">
        <v>28567</v>
      </c>
      <c r="C33373" t="s">
        <v>28567</v>
      </c>
    </row>
    <row r="33374" spans="1:3" x14ac:dyDescent="0.25">
      <c r="A33374" t="s">
        <v>28567</v>
      </c>
      <c r="C33374" t="s">
        <v>28567</v>
      </c>
    </row>
    <row r="33375" spans="1:3" x14ac:dyDescent="0.25">
      <c r="A33375" t="s">
        <v>28568</v>
      </c>
      <c r="C33375" t="s">
        <v>28568</v>
      </c>
    </row>
    <row r="33376" spans="1:3" x14ac:dyDescent="0.25">
      <c r="A33376" t="s">
        <v>28568</v>
      </c>
      <c r="C33376" t="s">
        <v>28568</v>
      </c>
    </row>
    <row r="33377" spans="1:3" x14ac:dyDescent="0.25">
      <c r="A33377" t="s">
        <v>28569</v>
      </c>
      <c r="C33377" t="s">
        <v>28569</v>
      </c>
    </row>
    <row r="33378" spans="1:3" x14ac:dyDescent="0.25">
      <c r="A33378" t="s">
        <v>28570</v>
      </c>
      <c r="C33378" t="s">
        <v>28570</v>
      </c>
    </row>
    <row r="33379" spans="1:3" x14ac:dyDescent="0.25">
      <c r="A33379" t="s">
        <v>28571</v>
      </c>
      <c r="C33379" t="s">
        <v>28571</v>
      </c>
    </row>
    <row r="33380" spans="1:3" x14ac:dyDescent="0.25">
      <c r="A33380" t="s">
        <v>28572</v>
      </c>
      <c r="C33380" t="s">
        <v>28572</v>
      </c>
    </row>
    <row r="33381" spans="1:3" x14ac:dyDescent="0.25">
      <c r="A33381" t="s">
        <v>28573</v>
      </c>
      <c r="C33381" t="s">
        <v>28573</v>
      </c>
    </row>
    <row r="33382" spans="1:3" x14ac:dyDescent="0.25">
      <c r="A33382" t="s">
        <v>28574</v>
      </c>
      <c r="C33382" t="s">
        <v>28574</v>
      </c>
    </row>
    <row r="33383" spans="1:3" x14ac:dyDescent="0.25">
      <c r="A33383" t="s">
        <v>28575</v>
      </c>
      <c r="C33383" t="s">
        <v>28575</v>
      </c>
    </row>
    <row r="33384" spans="1:3" x14ac:dyDescent="0.25">
      <c r="A33384" t="s">
        <v>28575</v>
      </c>
      <c r="C33384" t="s">
        <v>28575</v>
      </c>
    </row>
    <row r="33385" spans="1:3" x14ac:dyDescent="0.25">
      <c r="A33385" t="s">
        <v>28576</v>
      </c>
      <c r="C33385" t="s">
        <v>28576</v>
      </c>
    </row>
    <row r="33386" spans="1:3" x14ac:dyDescent="0.25">
      <c r="A33386" t="s">
        <v>28576</v>
      </c>
      <c r="C33386" t="s">
        <v>28576</v>
      </c>
    </row>
    <row r="33387" spans="1:3" x14ac:dyDescent="0.25">
      <c r="A33387" t="s">
        <v>28577</v>
      </c>
      <c r="C33387" t="s">
        <v>28577</v>
      </c>
    </row>
    <row r="33388" spans="1:3" x14ac:dyDescent="0.25">
      <c r="A33388" t="s">
        <v>28577</v>
      </c>
      <c r="C33388" t="s">
        <v>28577</v>
      </c>
    </row>
    <row r="33389" spans="1:3" x14ac:dyDescent="0.25">
      <c r="A33389" t="s">
        <v>28578</v>
      </c>
      <c r="C33389" t="s">
        <v>28578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28579</v>
      </c>
      <c r="C33392" t="s">
        <v>28579</v>
      </c>
    </row>
    <row r="33393" spans="1:3" x14ac:dyDescent="0.25">
      <c r="A33393" t="s">
        <v>28580</v>
      </c>
      <c r="C33393" t="s">
        <v>28580</v>
      </c>
    </row>
    <row r="33394" spans="1:3" x14ac:dyDescent="0.25">
      <c r="A33394" t="s">
        <v>28580</v>
      </c>
      <c r="C33394" t="s">
        <v>28580</v>
      </c>
    </row>
    <row r="33395" spans="1:3" x14ac:dyDescent="0.25">
      <c r="A33395" t="s">
        <v>28581</v>
      </c>
      <c r="C33395" t="s">
        <v>28581</v>
      </c>
    </row>
    <row r="33396" spans="1:3" x14ac:dyDescent="0.25">
      <c r="A33396" t="s">
        <v>28582</v>
      </c>
      <c r="C33396" t="s">
        <v>28582</v>
      </c>
    </row>
    <row r="33397" spans="1:3" x14ac:dyDescent="0.25">
      <c r="A33397" t="s">
        <v>28583</v>
      </c>
      <c r="C33397" t="s">
        <v>28583</v>
      </c>
    </row>
    <row r="33398" spans="1:3" x14ac:dyDescent="0.25">
      <c r="A33398" t="s">
        <v>28584</v>
      </c>
      <c r="C33398" t="s">
        <v>28584</v>
      </c>
    </row>
    <row r="33399" spans="1:3" x14ac:dyDescent="0.25">
      <c r="A33399" t="s">
        <v>28585</v>
      </c>
      <c r="C33399" t="s">
        <v>28585</v>
      </c>
    </row>
    <row r="33400" spans="1:3" x14ac:dyDescent="0.25">
      <c r="A33400" t="s">
        <v>28586</v>
      </c>
      <c r="C33400" t="s">
        <v>28586</v>
      </c>
    </row>
    <row r="33401" spans="1:3" x14ac:dyDescent="0.25">
      <c r="A33401" t="s">
        <v>28587</v>
      </c>
      <c r="C33401" t="s">
        <v>28587</v>
      </c>
    </row>
    <row r="33402" spans="1:3" x14ac:dyDescent="0.25">
      <c r="A33402" t="s">
        <v>28588</v>
      </c>
      <c r="C33402" t="s">
        <v>28588</v>
      </c>
    </row>
    <row r="33403" spans="1:3" x14ac:dyDescent="0.25">
      <c r="A33403" t="s">
        <v>28589</v>
      </c>
      <c r="C33403" t="s">
        <v>28589</v>
      </c>
    </row>
    <row r="33404" spans="1:3" x14ac:dyDescent="0.25">
      <c r="A33404" t="s">
        <v>28590</v>
      </c>
      <c r="C33404" t="s">
        <v>28590</v>
      </c>
    </row>
    <row r="33405" spans="1:3" x14ac:dyDescent="0.25">
      <c r="A33405" t="s">
        <v>28591</v>
      </c>
      <c r="C33405" t="s">
        <v>28591</v>
      </c>
    </row>
    <row r="33406" spans="1:3" x14ac:dyDescent="0.25">
      <c r="A33406" t="s">
        <v>28592</v>
      </c>
      <c r="C33406" t="s">
        <v>28592</v>
      </c>
    </row>
    <row r="33407" spans="1:3" x14ac:dyDescent="0.25">
      <c r="A33407" t="s">
        <v>28593</v>
      </c>
      <c r="C33407" t="s">
        <v>28593</v>
      </c>
    </row>
    <row r="33408" spans="1:3" x14ac:dyDescent="0.25">
      <c r="A33408" t="s">
        <v>28594</v>
      </c>
      <c r="C33408" t="s">
        <v>28594</v>
      </c>
    </row>
    <row r="33409" spans="1:3" x14ac:dyDescent="0.25">
      <c r="A33409" t="s">
        <v>28595</v>
      </c>
      <c r="C33409" t="s">
        <v>28595</v>
      </c>
    </row>
    <row r="33410" spans="1:3" x14ac:dyDescent="0.25">
      <c r="A33410" t="s">
        <v>28596</v>
      </c>
      <c r="C33410" t="s">
        <v>28596</v>
      </c>
    </row>
    <row r="33411" spans="1:3" x14ac:dyDescent="0.25">
      <c r="A33411" t="s">
        <v>28597</v>
      </c>
      <c r="C33411" t="s">
        <v>28597</v>
      </c>
    </row>
    <row r="33412" spans="1:3" x14ac:dyDescent="0.25">
      <c r="A33412" t="s">
        <v>28598</v>
      </c>
      <c r="C33412" t="s">
        <v>28598</v>
      </c>
    </row>
    <row r="33413" spans="1:3" x14ac:dyDescent="0.25">
      <c r="A33413" t="s">
        <v>28599</v>
      </c>
      <c r="C33413" t="s">
        <v>28599</v>
      </c>
    </row>
    <row r="33414" spans="1:3" x14ac:dyDescent="0.25">
      <c r="A33414" t="s">
        <v>28600</v>
      </c>
      <c r="C33414" t="s">
        <v>28600</v>
      </c>
    </row>
    <row r="33415" spans="1:3" x14ac:dyDescent="0.25">
      <c r="A33415" t="s">
        <v>28601</v>
      </c>
      <c r="C33415" t="s">
        <v>28601</v>
      </c>
    </row>
    <row r="33416" spans="1:3" x14ac:dyDescent="0.25">
      <c r="A33416" t="s">
        <v>28602</v>
      </c>
      <c r="C33416" t="s">
        <v>28602</v>
      </c>
    </row>
    <row r="33417" spans="1:3" x14ac:dyDescent="0.25">
      <c r="A33417" t="s">
        <v>28603</v>
      </c>
      <c r="C33417" t="s">
        <v>28603</v>
      </c>
    </row>
    <row r="33418" spans="1:3" x14ac:dyDescent="0.25">
      <c r="A33418" t="s">
        <v>28604</v>
      </c>
      <c r="C33418" t="s">
        <v>28604</v>
      </c>
    </row>
    <row r="33419" spans="1:3" x14ac:dyDescent="0.25">
      <c r="A33419" t="s">
        <v>28605</v>
      </c>
      <c r="C33419" t="s">
        <v>28605</v>
      </c>
    </row>
    <row r="33420" spans="1:3" x14ac:dyDescent="0.25">
      <c r="A33420" t="s">
        <v>28606</v>
      </c>
      <c r="C33420" t="s">
        <v>28606</v>
      </c>
    </row>
    <row r="33421" spans="1:3" x14ac:dyDescent="0.25">
      <c r="A33421" t="s">
        <v>28607</v>
      </c>
      <c r="C33421" t="s">
        <v>28607</v>
      </c>
    </row>
    <row r="33422" spans="1:3" x14ac:dyDescent="0.25">
      <c r="A33422" t="s">
        <v>28608</v>
      </c>
      <c r="C33422" t="s">
        <v>28608</v>
      </c>
    </row>
    <row r="33423" spans="1:3" x14ac:dyDescent="0.25">
      <c r="A33423" t="s">
        <v>28609</v>
      </c>
      <c r="C33423" t="s">
        <v>28609</v>
      </c>
    </row>
    <row r="33424" spans="1:3" x14ac:dyDescent="0.25">
      <c r="A33424" t="s">
        <v>28610</v>
      </c>
      <c r="C33424" t="s">
        <v>28610</v>
      </c>
    </row>
    <row r="33425" spans="1:3" x14ac:dyDescent="0.25">
      <c r="A33425" t="s">
        <v>28611</v>
      </c>
      <c r="C33425" t="s">
        <v>28611</v>
      </c>
    </row>
    <row r="33426" spans="1:3" x14ac:dyDescent="0.25">
      <c r="A33426" t="s">
        <v>28612</v>
      </c>
      <c r="C33426" t="s">
        <v>28612</v>
      </c>
    </row>
    <row r="33427" spans="1:3" x14ac:dyDescent="0.25">
      <c r="A33427" t="s">
        <v>28613</v>
      </c>
      <c r="C33427" t="s">
        <v>28613</v>
      </c>
    </row>
    <row r="33428" spans="1:3" x14ac:dyDescent="0.25">
      <c r="A33428" t="s">
        <v>28614</v>
      </c>
      <c r="C33428" t="s">
        <v>28614</v>
      </c>
    </row>
    <row r="33429" spans="1:3" x14ac:dyDescent="0.25">
      <c r="A33429" t="s">
        <v>28615</v>
      </c>
      <c r="C33429" t="s">
        <v>28615</v>
      </c>
    </row>
    <row r="33430" spans="1:3" x14ac:dyDescent="0.25">
      <c r="A33430" t="s">
        <v>28616</v>
      </c>
      <c r="C33430" t="s">
        <v>28616</v>
      </c>
    </row>
    <row r="33431" spans="1:3" x14ac:dyDescent="0.25">
      <c r="A33431" t="s">
        <v>28617</v>
      </c>
      <c r="C33431" t="s">
        <v>28617</v>
      </c>
    </row>
    <row r="33432" spans="1:3" x14ac:dyDescent="0.25">
      <c r="A33432" t="s">
        <v>28618</v>
      </c>
      <c r="C33432" t="s">
        <v>28618</v>
      </c>
    </row>
    <row r="33433" spans="1:3" x14ac:dyDescent="0.25">
      <c r="A33433" t="s">
        <v>28619</v>
      </c>
      <c r="C33433" t="s">
        <v>28619</v>
      </c>
    </row>
    <row r="33434" spans="1:3" x14ac:dyDescent="0.25">
      <c r="A33434" t="s">
        <v>28620</v>
      </c>
      <c r="C33434" t="s">
        <v>28620</v>
      </c>
    </row>
    <row r="33435" spans="1:3" x14ac:dyDescent="0.25">
      <c r="A33435" t="s">
        <v>28621</v>
      </c>
      <c r="C33435" t="s">
        <v>28621</v>
      </c>
    </row>
    <row r="33436" spans="1:3" x14ac:dyDescent="0.25">
      <c r="A33436" t="s">
        <v>28622</v>
      </c>
      <c r="C33436" t="s">
        <v>28622</v>
      </c>
    </row>
    <row r="33437" spans="1:3" x14ac:dyDescent="0.25">
      <c r="A33437" t="s">
        <v>28623</v>
      </c>
      <c r="C33437" t="s">
        <v>28623</v>
      </c>
    </row>
    <row r="33438" spans="1:3" x14ac:dyDescent="0.25">
      <c r="A33438" t="s">
        <v>28624</v>
      </c>
      <c r="C33438" t="s">
        <v>28624</v>
      </c>
    </row>
    <row r="33439" spans="1:3" x14ac:dyDescent="0.25">
      <c r="A33439" t="s">
        <v>28625</v>
      </c>
      <c r="C33439" t="s">
        <v>28625</v>
      </c>
    </row>
    <row r="33440" spans="1:3" x14ac:dyDescent="0.25">
      <c r="A33440" t="s">
        <v>28626</v>
      </c>
      <c r="C33440" t="s">
        <v>28626</v>
      </c>
    </row>
    <row r="33441" spans="1:3" x14ac:dyDescent="0.25">
      <c r="A33441" t="s">
        <v>28627</v>
      </c>
      <c r="C33441" t="s">
        <v>28627</v>
      </c>
    </row>
    <row r="33442" spans="1:3" x14ac:dyDescent="0.25">
      <c r="A33442" t="s">
        <v>28628</v>
      </c>
      <c r="C33442" t="s">
        <v>28628</v>
      </c>
    </row>
    <row r="33443" spans="1:3" x14ac:dyDescent="0.25">
      <c r="A33443" t="s">
        <v>28629</v>
      </c>
      <c r="C33443" t="s">
        <v>28629</v>
      </c>
    </row>
    <row r="33444" spans="1:3" x14ac:dyDescent="0.25">
      <c r="A33444" t="s">
        <v>28630</v>
      </c>
      <c r="C33444" t="s">
        <v>28630</v>
      </c>
    </row>
    <row r="33445" spans="1:3" x14ac:dyDescent="0.25">
      <c r="A33445" t="s">
        <v>28631</v>
      </c>
      <c r="C33445" t="s">
        <v>28631</v>
      </c>
    </row>
    <row r="33446" spans="1:3" x14ac:dyDescent="0.25">
      <c r="A33446" t="s">
        <v>28632</v>
      </c>
      <c r="C33446" t="s">
        <v>28632</v>
      </c>
    </row>
    <row r="33447" spans="1:3" x14ac:dyDescent="0.25">
      <c r="A33447" t="s">
        <v>28633</v>
      </c>
      <c r="C33447" t="s">
        <v>28633</v>
      </c>
    </row>
    <row r="33448" spans="1:3" x14ac:dyDescent="0.25">
      <c r="A33448" t="s">
        <v>28634</v>
      </c>
      <c r="C33448" t="s">
        <v>28634</v>
      </c>
    </row>
    <row r="33449" spans="1:3" x14ac:dyDescent="0.25">
      <c r="A33449" t="s">
        <v>28635</v>
      </c>
      <c r="C33449" t="s">
        <v>28635</v>
      </c>
    </row>
    <row r="33450" spans="1:3" x14ac:dyDescent="0.25">
      <c r="A33450" t="s">
        <v>28636</v>
      </c>
      <c r="C33450" t="s">
        <v>28636</v>
      </c>
    </row>
    <row r="33451" spans="1:3" x14ac:dyDescent="0.25">
      <c r="A33451" t="s">
        <v>28637</v>
      </c>
      <c r="C33451" t="s">
        <v>28637</v>
      </c>
    </row>
    <row r="33452" spans="1:3" x14ac:dyDescent="0.25">
      <c r="A33452" t="s">
        <v>28638</v>
      </c>
      <c r="C33452" t="s">
        <v>28638</v>
      </c>
    </row>
    <row r="33453" spans="1:3" x14ac:dyDescent="0.25">
      <c r="A33453" t="s">
        <v>28639</v>
      </c>
      <c r="C33453" t="s">
        <v>28639</v>
      </c>
    </row>
    <row r="33454" spans="1:3" x14ac:dyDescent="0.25">
      <c r="A33454" t="s">
        <v>28640</v>
      </c>
      <c r="C33454" t="s">
        <v>28640</v>
      </c>
    </row>
    <row r="33455" spans="1:3" x14ac:dyDescent="0.25">
      <c r="A33455" t="s">
        <v>28641</v>
      </c>
      <c r="C33455" t="s">
        <v>28641</v>
      </c>
    </row>
    <row r="33456" spans="1:3" x14ac:dyDescent="0.25">
      <c r="A33456" t="s">
        <v>28642</v>
      </c>
      <c r="C33456" t="s">
        <v>28642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28644</v>
      </c>
      <c r="C33458" t="s">
        <v>28644</v>
      </c>
    </row>
    <row r="33459" spans="1:3" x14ac:dyDescent="0.25">
      <c r="A33459" t="s">
        <v>28645</v>
      </c>
      <c r="C33459" t="s">
        <v>28645</v>
      </c>
    </row>
    <row r="33460" spans="1:3" x14ac:dyDescent="0.25">
      <c r="A33460" t="s">
        <v>28646</v>
      </c>
      <c r="C33460" t="s">
        <v>28646</v>
      </c>
    </row>
    <row r="33461" spans="1:3" x14ac:dyDescent="0.25">
      <c r="A33461" t="s">
        <v>28647</v>
      </c>
      <c r="C33461" t="s">
        <v>28647</v>
      </c>
    </row>
    <row r="33462" spans="1:3" x14ac:dyDescent="0.25">
      <c r="A33462" t="s">
        <v>28648</v>
      </c>
      <c r="C33462" t="s">
        <v>28648</v>
      </c>
    </row>
    <row r="33463" spans="1:3" x14ac:dyDescent="0.25">
      <c r="A33463" t="s">
        <v>28649</v>
      </c>
      <c r="C33463" t="s">
        <v>28649</v>
      </c>
    </row>
    <row r="33464" spans="1:3" x14ac:dyDescent="0.25">
      <c r="A33464" t="s">
        <v>28650</v>
      </c>
      <c r="C33464" t="s">
        <v>28650</v>
      </c>
    </row>
    <row r="33465" spans="1:3" x14ac:dyDescent="0.25">
      <c r="A33465" t="s">
        <v>28651</v>
      </c>
      <c r="C33465" t="s">
        <v>28651</v>
      </c>
    </row>
    <row r="33466" spans="1:3" x14ac:dyDescent="0.25">
      <c r="A33466" t="s">
        <v>28652</v>
      </c>
      <c r="C33466" t="s">
        <v>28652</v>
      </c>
    </row>
    <row r="33467" spans="1:3" x14ac:dyDescent="0.25">
      <c r="A33467" t="s">
        <v>28653</v>
      </c>
      <c r="C33467" t="s">
        <v>28653</v>
      </c>
    </row>
    <row r="33468" spans="1:3" x14ac:dyDescent="0.25">
      <c r="A33468" t="s">
        <v>28654</v>
      </c>
      <c r="C33468" t="s">
        <v>28654</v>
      </c>
    </row>
    <row r="33469" spans="1:3" x14ac:dyDescent="0.25">
      <c r="A33469" t="s">
        <v>28654</v>
      </c>
      <c r="C33469" t="s">
        <v>28654</v>
      </c>
    </row>
    <row r="33470" spans="1:3" x14ac:dyDescent="0.25">
      <c r="A33470" t="s">
        <v>28655</v>
      </c>
      <c r="C33470" t="s">
        <v>28655</v>
      </c>
    </row>
    <row r="33471" spans="1:3" x14ac:dyDescent="0.25">
      <c r="A33471" t="s">
        <v>28656</v>
      </c>
      <c r="C33471" t="s">
        <v>28656</v>
      </c>
    </row>
    <row r="33472" spans="1:3" x14ac:dyDescent="0.25">
      <c r="A33472" t="s">
        <v>28657</v>
      </c>
      <c r="C33472" t="s">
        <v>28657</v>
      </c>
    </row>
    <row r="33473" spans="1:3" x14ac:dyDescent="0.25">
      <c r="A33473" t="s">
        <v>28658</v>
      </c>
      <c r="C33473" t="s">
        <v>28658</v>
      </c>
    </row>
    <row r="33474" spans="1:3" x14ac:dyDescent="0.25">
      <c r="A33474" t="s">
        <v>28659</v>
      </c>
      <c r="C33474" t="s">
        <v>28659</v>
      </c>
    </row>
    <row r="33475" spans="1:3" x14ac:dyDescent="0.25">
      <c r="A33475" t="s">
        <v>28660</v>
      </c>
      <c r="C33475" t="s">
        <v>28660</v>
      </c>
    </row>
    <row r="33476" spans="1:3" x14ac:dyDescent="0.25">
      <c r="A33476" t="s">
        <v>28661</v>
      </c>
      <c r="C33476" t="s">
        <v>28661</v>
      </c>
    </row>
    <row r="33477" spans="1:3" x14ac:dyDescent="0.25">
      <c r="A33477" t="s">
        <v>28662</v>
      </c>
      <c r="C33477" t="s">
        <v>28662</v>
      </c>
    </row>
    <row r="33478" spans="1:3" x14ac:dyDescent="0.25">
      <c r="A33478" t="s">
        <v>28663</v>
      </c>
      <c r="C33478" t="s">
        <v>28663</v>
      </c>
    </row>
    <row r="33479" spans="1:3" x14ac:dyDescent="0.25">
      <c r="A33479" t="s">
        <v>28664</v>
      </c>
      <c r="C33479" t="s">
        <v>28664</v>
      </c>
    </row>
    <row r="33480" spans="1:3" x14ac:dyDescent="0.25">
      <c r="A33480" t="s">
        <v>28665</v>
      </c>
      <c r="C33480" t="s">
        <v>28665</v>
      </c>
    </row>
    <row r="33481" spans="1:3" x14ac:dyDescent="0.25">
      <c r="A33481" t="s">
        <v>28666</v>
      </c>
      <c r="C33481" t="s">
        <v>28666</v>
      </c>
    </row>
    <row r="33482" spans="1:3" x14ac:dyDescent="0.25">
      <c r="A33482" t="s">
        <v>28667</v>
      </c>
      <c r="C33482" t="s">
        <v>28667</v>
      </c>
    </row>
    <row r="33483" spans="1:3" x14ac:dyDescent="0.25">
      <c r="A33483" t="s">
        <v>28668</v>
      </c>
      <c r="C33483" t="s">
        <v>28668</v>
      </c>
    </row>
    <row r="33484" spans="1:3" x14ac:dyDescent="0.25">
      <c r="A33484" t="s">
        <v>28669</v>
      </c>
      <c r="C33484" t="s">
        <v>28669</v>
      </c>
    </row>
    <row r="33485" spans="1:3" x14ac:dyDescent="0.25">
      <c r="A33485" t="s">
        <v>28670</v>
      </c>
      <c r="C33485" t="s">
        <v>28670</v>
      </c>
    </row>
    <row r="33486" spans="1:3" x14ac:dyDescent="0.25">
      <c r="A33486" t="s">
        <v>28671</v>
      </c>
      <c r="C33486" t="s">
        <v>28671</v>
      </c>
    </row>
    <row r="33487" spans="1:3" x14ac:dyDescent="0.25">
      <c r="A33487" t="s">
        <v>28672</v>
      </c>
      <c r="C33487" t="s">
        <v>28672</v>
      </c>
    </row>
    <row r="33488" spans="1:3" x14ac:dyDescent="0.25">
      <c r="A33488" t="s">
        <v>28673</v>
      </c>
      <c r="C33488" t="s">
        <v>28673</v>
      </c>
    </row>
    <row r="33489" spans="1:3" x14ac:dyDescent="0.25">
      <c r="A33489" t="s">
        <v>28674</v>
      </c>
      <c r="C33489" t="s">
        <v>28674</v>
      </c>
    </row>
    <row r="33490" spans="1:3" x14ac:dyDescent="0.25">
      <c r="A33490" t="s">
        <v>28675</v>
      </c>
      <c r="C33490" t="s">
        <v>28675</v>
      </c>
    </row>
    <row r="33491" spans="1:3" x14ac:dyDescent="0.25">
      <c r="A33491" t="s">
        <v>28676</v>
      </c>
      <c r="C33491" t="s">
        <v>28676</v>
      </c>
    </row>
    <row r="33492" spans="1:3" x14ac:dyDescent="0.25">
      <c r="A33492" t="s">
        <v>28677</v>
      </c>
      <c r="C33492" t="s">
        <v>28677</v>
      </c>
    </row>
    <row r="33493" spans="1:3" x14ac:dyDescent="0.25">
      <c r="A33493" t="s">
        <v>28678</v>
      </c>
      <c r="C33493" t="s">
        <v>28678</v>
      </c>
    </row>
    <row r="33494" spans="1:3" x14ac:dyDescent="0.25">
      <c r="A33494" t="s">
        <v>28679</v>
      </c>
      <c r="C33494" t="s">
        <v>28679</v>
      </c>
    </row>
    <row r="33495" spans="1:3" x14ac:dyDescent="0.25">
      <c r="A33495" t="s">
        <v>28680</v>
      </c>
      <c r="C33495" t="s">
        <v>28680</v>
      </c>
    </row>
    <row r="33496" spans="1:3" x14ac:dyDescent="0.25">
      <c r="A33496" t="s">
        <v>28681</v>
      </c>
      <c r="C33496" t="s">
        <v>28681</v>
      </c>
    </row>
    <row r="33497" spans="1:3" x14ac:dyDescent="0.25">
      <c r="A33497" t="s">
        <v>28682</v>
      </c>
      <c r="C33497" t="s">
        <v>28682</v>
      </c>
    </row>
    <row r="33498" spans="1:3" x14ac:dyDescent="0.25">
      <c r="A33498" t="s">
        <v>28683</v>
      </c>
      <c r="C33498" t="s">
        <v>28683</v>
      </c>
    </row>
    <row r="33499" spans="1:3" x14ac:dyDescent="0.25">
      <c r="A33499" t="s">
        <v>28684</v>
      </c>
      <c r="C33499" t="s">
        <v>28684</v>
      </c>
    </row>
    <row r="33500" spans="1:3" x14ac:dyDescent="0.25">
      <c r="A33500" t="s">
        <v>28685</v>
      </c>
      <c r="C33500" t="s">
        <v>28685</v>
      </c>
    </row>
    <row r="33501" spans="1:3" x14ac:dyDescent="0.25">
      <c r="A33501" t="s">
        <v>28686</v>
      </c>
      <c r="C33501" t="s">
        <v>28686</v>
      </c>
    </row>
    <row r="33502" spans="1:3" x14ac:dyDescent="0.25">
      <c r="A33502" t="s">
        <v>28687</v>
      </c>
      <c r="C33502" t="s">
        <v>28687</v>
      </c>
    </row>
    <row r="33503" spans="1:3" x14ac:dyDescent="0.25">
      <c r="A33503" t="s">
        <v>28688</v>
      </c>
      <c r="C33503" t="s">
        <v>28688</v>
      </c>
    </row>
    <row r="33504" spans="1:3" x14ac:dyDescent="0.25">
      <c r="A33504" t="s">
        <v>28689</v>
      </c>
      <c r="C33504" t="s">
        <v>28689</v>
      </c>
    </row>
    <row r="33505" spans="1:3" x14ac:dyDescent="0.25">
      <c r="A33505" t="s">
        <v>28690</v>
      </c>
      <c r="C33505" t="s">
        <v>28690</v>
      </c>
    </row>
    <row r="33506" spans="1:3" x14ac:dyDescent="0.25">
      <c r="A33506" t="s">
        <v>28691</v>
      </c>
      <c r="C33506" t="s">
        <v>28691</v>
      </c>
    </row>
    <row r="33507" spans="1:3" x14ac:dyDescent="0.25">
      <c r="A33507" t="s">
        <v>28692</v>
      </c>
      <c r="C33507" t="s">
        <v>28692</v>
      </c>
    </row>
    <row r="33508" spans="1:3" x14ac:dyDescent="0.25">
      <c r="A33508" t="s">
        <v>28693</v>
      </c>
      <c r="C33508" t="s">
        <v>28693</v>
      </c>
    </row>
    <row r="33509" spans="1:3" x14ac:dyDescent="0.25">
      <c r="A33509" t="s">
        <v>28694</v>
      </c>
      <c r="C33509" t="s">
        <v>28694</v>
      </c>
    </row>
    <row r="33510" spans="1:3" x14ac:dyDescent="0.25">
      <c r="A33510" t="s">
        <v>28695</v>
      </c>
      <c r="C33510" t="s">
        <v>28695</v>
      </c>
    </row>
    <row r="33511" spans="1:3" x14ac:dyDescent="0.25">
      <c r="A33511" t="s">
        <v>28696</v>
      </c>
      <c r="C33511" t="s">
        <v>28696</v>
      </c>
    </row>
    <row r="33512" spans="1:3" x14ac:dyDescent="0.25">
      <c r="A33512" t="s">
        <v>28697</v>
      </c>
      <c r="C33512" t="s">
        <v>28697</v>
      </c>
    </row>
    <row r="33513" spans="1:3" x14ac:dyDescent="0.25">
      <c r="A33513" t="s">
        <v>28698</v>
      </c>
      <c r="C33513" t="s">
        <v>28698</v>
      </c>
    </row>
    <row r="33514" spans="1:3" x14ac:dyDescent="0.25">
      <c r="A33514" t="s">
        <v>28699</v>
      </c>
      <c r="C33514" t="s">
        <v>28699</v>
      </c>
    </row>
    <row r="33515" spans="1:3" x14ac:dyDescent="0.25">
      <c r="A33515" t="s">
        <v>28700</v>
      </c>
      <c r="C33515" t="s">
        <v>28700</v>
      </c>
    </row>
    <row r="33516" spans="1:3" x14ac:dyDescent="0.25">
      <c r="A33516" t="s">
        <v>28701</v>
      </c>
      <c r="C33516" t="s">
        <v>28701</v>
      </c>
    </row>
    <row r="33517" spans="1:3" x14ac:dyDescent="0.25">
      <c r="A33517" t="s">
        <v>28702</v>
      </c>
      <c r="C33517" t="s">
        <v>28702</v>
      </c>
    </row>
    <row r="33518" spans="1:3" x14ac:dyDescent="0.25">
      <c r="A33518" t="s">
        <v>28703</v>
      </c>
      <c r="C33518" t="s">
        <v>28703</v>
      </c>
    </row>
    <row r="33519" spans="1:3" x14ac:dyDescent="0.25">
      <c r="A33519" t="s">
        <v>28704</v>
      </c>
      <c r="C33519" t="s">
        <v>28704</v>
      </c>
    </row>
    <row r="33520" spans="1:3" x14ac:dyDescent="0.25">
      <c r="A33520" t="s">
        <v>28705</v>
      </c>
      <c r="C33520" t="s">
        <v>28705</v>
      </c>
    </row>
    <row r="33521" spans="1:3" x14ac:dyDescent="0.25">
      <c r="A33521" t="s">
        <v>28706</v>
      </c>
      <c r="C33521" t="s">
        <v>28706</v>
      </c>
    </row>
    <row r="33522" spans="1:3" x14ac:dyDescent="0.25">
      <c r="A33522" t="s">
        <v>28707</v>
      </c>
      <c r="C33522" t="s">
        <v>28707</v>
      </c>
    </row>
    <row r="33523" spans="1:3" x14ac:dyDescent="0.25">
      <c r="A33523" t="s">
        <v>28708</v>
      </c>
      <c r="C33523" t="s">
        <v>28708</v>
      </c>
    </row>
    <row r="33524" spans="1:3" x14ac:dyDescent="0.25">
      <c r="A33524" t="s">
        <v>28709</v>
      </c>
      <c r="C33524" t="s">
        <v>28709</v>
      </c>
    </row>
    <row r="33525" spans="1:3" x14ac:dyDescent="0.25">
      <c r="A33525" t="s">
        <v>28710</v>
      </c>
      <c r="C33525" t="s">
        <v>28710</v>
      </c>
    </row>
    <row r="33526" spans="1:3" x14ac:dyDescent="0.25">
      <c r="A33526" t="s">
        <v>28711</v>
      </c>
      <c r="C33526" t="s">
        <v>28711</v>
      </c>
    </row>
    <row r="33527" spans="1:3" x14ac:dyDescent="0.25">
      <c r="A33527" t="s">
        <v>28712</v>
      </c>
      <c r="C33527" t="s">
        <v>28712</v>
      </c>
    </row>
    <row r="33528" spans="1:3" x14ac:dyDescent="0.25">
      <c r="A33528" t="s">
        <v>28713</v>
      </c>
      <c r="C33528" t="s">
        <v>28713</v>
      </c>
    </row>
    <row r="33529" spans="1:3" x14ac:dyDescent="0.25">
      <c r="A33529" t="s">
        <v>28714</v>
      </c>
      <c r="C33529" t="s">
        <v>28714</v>
      </c>
    </row>
    <row r="33530" spans="1:3" x14ac:dyDescent="0.25">
      <c r="A33530" t="s">
        <v>28715</v>
      </c>
      <c r="C33530" t="s">
        <v>28715</v>
      </c>
    </row>
    <row r="33531" spans="1:3" x14ac:dyDescent="0.25">
      <c r="A33531" t="s">
        <v>28716</v>
      </c>
      <c r="C33531" t="s">
        <v>28716</v>
      </c>
    </row>
    <row r="33532" spans="1:3" x14ac:dyDescent="0.25">
      <c r="A33532" t="s">
        <v>28717</v>
      </c>
      <c r="C33532" t="s">
        <v>28717</v>
      </c>
    </row>
    <row r="33533" spans="1:3" x14ac:dyDescent="0.25">
      <c r="A33533" t="s">
        <v>28718</v>
      </c>
      <c r="C33533" t="s">
        <v>28718</v>
      </c>
    </row>
    <row r="33534" spans="1:3" x14ac:dyDescent="0.25">
      <c r="A33534" t="s">
        <v>28719</v>
      </c>
      <c r="C33534" t="s">
        <v>28719</v>
      </c>
    </row>
    <row r="33535" spans="1:3" x14ac:dyDescent="0.25">
      <c r="A33535" t="s">
        <v>28720</v>
      </c>
      <c r="C33535" t="s">
        <v>28720</v>
      </c>
    </row>
    <row r="33536" spans="1:3" x14ac:dyDescent="0.25">
      <c r="A33536" t="s">
        <v>28721</v>
      </c>
      <c r="C33536" t="s">
        <v>28721</v>
      </c>
    </row>
    <row r="33537" spans="1:3" x14ac:dyDescent="0.25">
      <c r="A33537" t="s">
        <v>28722</v>
      </c>
      <c r="C33537" t="s">
        <v>28722</v>
      </c>
    </row>
    <row r="33538" spans="1:3" x14ac:dyDescent="0.25">
      <c r="A33538" t="s">
        <v>28723</v>
      </c>
      <c r="C33538" t="s">
        <v>28723</v>
      </c>
    </row>
    <row r="33539" spans="1:3" x14ac:dyDescent="0.25">
      <c r="A33539" t="s">
        <v>28724</v>
      </c>
      <c r="C33539" t="s">
        <v>28724</v>
      </c>
    </row>
    <row r="33540" spans="1:3" x14ac:dyDescent="0.25">
      <c r="A33540" t="s">
        <v>28725</v>
      </c>
      <c r="C33540" t="s">
        <v>28725</v>
      </c>
    </row>
    <row r="33541" spans="1:3" x14ac:dyDescent="0.25">
      <c r="A33541" t="s">
        <v>28726</v>
      </c>
      <c r="C33541" t="s">
        <v>28726</v>
      </c>
    </row>
    <row r="33542" spans="1:3" x14ac:dyDescent="0.25">
      <c r="A33542" t="s">
        <v>28727</v>
      </c>
      <c r="C33542" t="s">
        <v>28727</v>
      </c>
    </row>
    <row r="33543" spans="1:3" x14ac:dyDescent="0.25">
      <c r="A33543" t="s">
        <v>28728</v>
      </c>
      <c r="C33543" t="s">
        <v>28728</v>
      </c>
    </row>
    <row r="33544" spans="1:3" x14ac:dyDescent="0.25">
      <c r="A33544" t="s">
        <v>28729</v>
      </c>
      <c r="C33544" t="s">
        <v>28729</v>
      </c>
    </row>
    <row r="33545" spans="1:3" x14ac:dyDescent="0.25">
      <c r="A33545" t="s">
        <v>28730</v>
      </c>
      <c r="C33545" t="s">
        <v>28730</v>
      </c>
    </row>
    <row r="33546" spans="1:3" x14ac:dyDescent="0.25">
      <c r="A33546" t="s">
        <v>28731</v>
      </c>
      <c r="C33546" t="s">
        <v>28731</v>
      </c>
    </row>
    <row r="33547" spans="1:3" x14ac:dyDescent="0.25">
      <c r="A33547" t="s">
        <v>28732</v>
      </c>
      <c r="C33547" t="s">
        <v>28732</v>
      </c>
    </row>
    <row r="33548" spans="1:3" x14ac:dyDescent="0.25">
      <c r="A33548" t="s">
        <v>28733</v>
      </c>
      <c r="C33548" t="s">
        <v>28733</v>
      </c>
    </row>
    <row r="33549" spans="1:3" x14ac:dyDescent="0.25">
      <c r="A33549" t="s">
        <v>28734</v>
      </c>
      <c r="C33549" t="s">
        <v>28734</v>
      </c>
    </row>
    <row r="33550" spans="1:3" x14ac:dyDescent="0.25">
      <c r="A33550" t="s">
        <v>28735</v>
      </c>
      <c r="C33550" t="s">
        <v>28735</v>
      </c>
    </row>
    <row r="33551" spans="1:3" x14ac:dyDescent="0.25">
      <c r="A33551" t="s">
        <v>28736</v>
      </c>
      <c r="C33551" t="s">
        <v>28736</v>
      </c>
    </row>
    <row r="33552" spans="1:3" x14ac:dyDescent="0.25">
      <c r="A33552" t="s">
        <v>28737</v>
      </c>
      <c r="C33552" t="s">
        <v>28737</v>
      </c>
    </row>
    <row r="33553" spans="1:3" x14ac:dyDescent="0.25">
      <c r="A33553" t="s">
        <v>28738</v>
      </c>
      <c r="C33553" t="s">
        <v>28738</v>
      </c>
    </row>
    <row r="33554" spans="1:3" x14ac:dyDescent="0.25">
      <c r="A33554" t="s">
        <v>28739</v>
      </c>
      <c r="C33554" t="s">
        <v>28739</v>
      </c>
    </row>
    <row r="33555" spans="1:3" x14ac:dyDescent="0.25">
      <c r="A33555" t="s">
        <v>28740</v>
      </c>
      <c r="C33555" t="s">
        <v>28740</v>
      </c>
    </row>
    <row r="33556" spans="1:3" x14ac:dyDescent="0.25">
      <c r="A33556" t="s">
        <v>28741</v>
      </c>
      <c r="C33556" t="s">
        <v>28741</v>
      </c>
    </row>
    <row r="33557" spans="1:3" x14ac:dyDescent="0.25">
      <c r="A33557" t="s">
        <v>28742</v>
      </c>
      <c r="C33557" t="s">
        <v>28742</v>
      </c>
    </row>
    <row r="33558" spans="1:3" x14ac:dyDescent="0.25">
      <c r="A33558" t="s">
        <v>28743</v>
      </c>
      <c r="C33558" t="s">
        <v>28743</v>
      </c>
    </row>
    <row r="33559" spans="1:3" x14ac:dyDescent="0.25">
      <c r="A33559" t="s">
        <v>28744</v>
      </c>
      <c r="C33559" t="s">
        <v>28744</v>
      </c>
    </row>
    <row r="33560" spans="1:3" x14ac:dyDescent="0.25">
      <c r="A33560" t="s">
        <v>28745</v>
      </c>
      <c r="C33560" t="s">
        <v>28745</v>
      </c>
    </row>
    <row r="33561" spans="1:3" x14ac:dyDescent="0.25">
      <c r="A33561" t="s">
        <v>28746</v>
      </c>
      <c r="C33561" t="s">
        <v>28746</v>
      </c>
    </row>
    <row r="33562" spans="1:3" x14ac:dyDescent="0.25">
      <c r="A33562" t="s">
        <v>28746</v>
      </c>
      <c r="C33562" t="s">
        <v>28746</v>
      </c>
    </row>
    <row r="33563" spans="1:3" x14ac:dyDescent="0.25">
      <c r="A33563" t="s">
        <v>28747</v>
      </c>
      <c r="C33563" t="s">
        <v>28747</v>
      </c>
    </row>
    <row r="33564" spans="1:3" x14ac:dyDescent="0.25">
      <c r="A33564" t="s">
        <v>28748</v>
      </c>
      <c r="C33564" t="s">
        <v>28748</v>
      </c>
    </row>
    <row r="33565" spans="1:3" x14ac:dyDescent="0.25">
      <c r="A33565" t="s">
        <v>28749</v>
      </c>
      <c r="C33565" t="s">
        <v>28749</v>
      </c>
    </row>
    <row r="33566" spans="1:3" x14ac:dyDescent="0.25">
      <c r="A33566" t="s">
        <v>28750</v>
      </c>
      <c r="C33566" t="s">
        <v>28750</v>
      </c>
    </row>
    <row r="33567" spans="1:3" x14ac:dyDescent="0.25">
      <c r="A33567" t="s">
        <v>28751</v>
      </c>
      <c r="C33567" t="s">
        <v>28751</v>
      </c>
    </row>
    <row r="33568" spans="1:3" x14ac:dyDescent="0.25">
      <c r="A33568" t="s">
        <v>28752</v>
      </c>
      <c r="C33568" t="s">
        <v>28752</v>
      </c>
    </row>
    <row r="33569" spans="1:3" x14ac:dyDescent="0.25">
      <c r="A33569" t="s">
        <v>28753</v>
      </c>
      <c r="C33569" t="s">
        <v>28753</v>
      </c>
    </row>
    <row r="33570" spans="1:3" x14ac:dyDescent="0.25">
      <c r="A33570" t="s">
        <v>28754</v>
      </c>
      <c r="C33570" t="s">
        <v>28754</v>
      </c>
    </row>
    <row r="33571" spans="1:3" x14ac:dyDescent="0.25">
      <c r="A33571" t="s">
        <v>28755</v>
      </c>
      <c r="C33571" t="s">
        <v>28755</v>
      </c>
    </row>
    <row r="33572" spans="1:3" x14ac:dyDescent="0.25">
      <c r="A33572" t="s">
        <v>28756</v>
      </c>
      <c r="C33572" t="s">
        <v>28756</v>
      </c>
    </row>
    <row r="33573" spans="1:3" x14ac:dyDescent="0.25">
      <c r="A33573" t="s">
        <v>28757</v>
      </c>
      <c r="C33573" t="s">
        <v>28757</v>
      </c>
    </row>
    <row r="33574" spans="1:3" x14ac:dyDescent="0.25">
      <c r="A33574" t="s">
        <v>28758</v>
      </c>
      <c r="C33574" t="s">
        <v>28758</v>
      </c>
    </row>
    <row r="33575" spans="1:3" x14ac:dyDescent="0.25">
      <c r="A33575" t="s">
        <v>28759</v>
      </c>
      <c r="C33575" t="s">
        <v>28759</v>
      </c>
    </row>
    <row r="33576" spans="1:3" x14ac:dyDescent="0.25">
      <c r="A33576" t="s">
        <v>28760</v>
      </c>
      <c r="C33576" t="s">
        <v>28760</v>
      </c>
    </row>
    <row r="33577" spans="1:3" x14ac:dyDescent="0.25">
      <c r="A33577" t="s">
        <v>28761</v>
      </c>
      <c r="C33577" t="s">
        <v>28761</v>
      </c>
    </row>
    <row r="33578" spans="1:3" x14ac:dyDescent="0.25">
      <c r="A33578" t="s">
        <v>28762</v>
      </c>
      <c r="C33578" t="s">
        <v>28762</v>
      </c>
    </row>
    <row r="33579" spans="1:3" x14ac:dyDescent="0.25">
      <c r="A33579" t="s">
        <v>28763</v>
      </c>
      <c r="C33579" t="s">
        <v>28763</v>
      </c>
    </row>
    <row r="33580" spans="1:3" x14ac:dyDescent="0.25">
      <c r="A33580" t="s">
        <v>28763</v>
      </c>
      <c r="C33580" t="s">
        <v>28763</v>
      </c>
    </row>
    <row r="33581" spans="1:3" x14ac:dyDescent="0.25">
      <c r="A33581" t="s">
        <v>28764</v>
      </c>
      <c r="C33581" t="s">
        <v>28764</v>
      </c>
    </row>
    <row r="33582" spans="1:3" x14ac:dyDescent="0.25">
      <c r="A33582" t="s">
        <v>28765</v>
      </c>
      <c r="C33582" t="s">
        <v>28765</v>
      </c>
    </row>
    <row r="33583" spans="1:3" x14ac:dyDescent="0.25">
      <c r="A33583" t="s">
        <v>28766</v>
      </c>
      <c r="C33583" t="s">
        <v>28766</v>
      </c>
    </row>
    <row r="33584" spans="1:3" x14ac:dyDescent="0.25">
      <c r="A33584" t="s">
        <v>28767</v>
      </c>
      <c r="C33584" t="s">
        <v>28767</v>
      </c>
    </row>
    <row r="33585" spans="1:3" x14ac:dyDescent="0.25">
      <c r="A33585" t="s">
        <v>28768</v>
      </c>
      <c r="C33585" t="s">
        <v>28768</v>
      </c>
    </row>
    <row r="33586" spans="1:3" x14ac:dyDescent="0.25">
      <c r="A33586" t="s">
        <v>28769</v>
      </c>
      <c r="C33586" t="s">
        <v>28769</v>
      </c>
    </row>
    <row r="33587" spans="1:3" x14ac:dyDescent="0.25">
      <c r="A33587" t="s">
        <v>28770</v>
      </c>
      <c r="C33587" t="s">
        <v>28770</v>
      </c>
    </row>
    <row r="33588" spans="1:3" x14ac:dyDescent="0.25">
      <c r="A33588" t="s">
        <v>28770</v>
      </c>
      <c r="C33588" t="s">
        <v>28770</v>
      </c>
    </row>
    <row r="33589" spans="1:3" x14ac:dyDescent="0.25">
      <c r="A33589" t="s">
        <v>28771</v>
      </c>
      <c r="C33589" t="s">
        <v>28771</v>
      </c>
    </row>
    <row r="33590" spans="1:3" x14ac:dyDescent="0.25">
      <c r="A33590" t="s">
        <v>28772</v>
      </c>
      <c r="C33590" t="s">
        <v>28772</v>
      </c>
    </row>
    <row r="33591" spans="1:3" x14ac:dyDescent="0.25">
      <c r="A33591" t="s">
        <v>28773</v>
      </c>
      <c r="C33591" t="s">
        <v>28773</v>
      </c>
    </row>
    <row r="33592" spans="1:3" x14ac:dyDescent="0.25">
      <c r="A33592" t="s">
        <v>28773</v>
      </c>
      <c r="C33592" t="s">
        <v>28773</v>
      </c>
    </row>
    <row r="33593" spans="1:3" x14ac:dyDescent="0.25">
      <c r="A33593" t="s">
        <v>28774</v>
      </c>
      <c r="C33593" t="s">
        <v>28774</v>
      </c>
    </row>
    <row r="33594" spans="1:3" x14ac:dyDescent="0.25">
      <c r="A33594" t="s">
        <v>28775</v>
      </c>
      <c r="C33594" t="s">
        <v>28775</v>
      </c>
    </row>
    <row r="33595" spans="1:3" x14ac:dyDescent="0.25">
      <c r="A33595" t="s">
        <v>28776</v>
      </c>
      <c r="C33595" t="s">
        <v>28776</v>
      </c>
    </row>
    <row r="33596" spans="1:3" x14ac:dyDescent="0.25">
      <c r="A33596" t="s">
        <v>28777</v>
      </c>
      <c r="C33596" t="s">
        <v>28777</v>
      </c>
    </row>
    <row r="33597" spans="1:3" x14ac:dyDescent="0.25">
      <c r="A33597" t="s">
        <v>28778</v>
      </c>
      <c r="C33597" t="s">
        <v>28778</v>
      </c>
    </row>
    <row r="33598" spans="1:3" x14ac:dyDescent="0.25">
      <c r="A33598" t="s">
        <v>28779</v>
      </c>
      <c r="C33598" t="s">
        <v>28779</v>
      </c>
    </row>
    <row r="33599" spans="1:3" x14ac:dyDescent="0.25">
      <c r="A33599" t="s">
        <v>28780</v>
      </c>
      <c r="C33599" t="s">
        <v>28780</v>
      </c>
    </row>
    <row r="33600" spans="1:3" x14ac:dyDescent="0.25">
      <c r="A33600" t="s">
        <v>28781</v>
      </c>
      <c r="C33600" t="s">
        <v>28781</v>
      </c>
    </row>
    <row r="33601" spans="1:3" x14ac:dyDescent="0.25">
      <c r="A33601" t="s">
        <v>28782</v>
      </c>
      <c r="C33601" t="s">
        <v>28782</v>
      </c>
    </row>
    <row r="33602" spans="1:3" x14ac:dyDescent="0.25">
      <c r="A33602" t="s">
        <v>28783</v>
      </c>
      <c r="C33602" t="s">
        <v>28783</v>
      </c>
    </row>
    <row r="33603" spans="1:3" x14ac:dyDescent="0.25">
      <c r="A33603" t="s">
        <v>28784</v>
      </c>
      <c r="C33603" t="s">
        <v>28784</v>
      </c>
    </row>
    <row r="33604" spans="1:3" x14ac:dyDescent="0.25">
      <c r="A33604" t="s">
        <v>28785</v>
      </c>
      <c r="C33604" t="s">
        <v>28785</v>
      </c>
    </row>
    <row r="33605" spans="1:3" x14ac:dyDescent="0.25">
      <c r="A33605" t="s">
        <v>28786</v>
      </c>
      <c r="C33605" t="s">
        <v>28786</v>
      </c>
    </row>
    <row r="33606" spans="1:3" x14ac:dyDescent="0.25">
      <c r="A33606" t="s">
        <v>28787</v>
      </c>
      <c r="C33606" t="s">
        <v>28787</v>
      </c>
    </row>
    <row r="33607" spans="1:3" x14ac:dyDescent="0.25">
      <c r="A33607" t="s">
        <v>28788</v>
      </c>
      <c r="C33607" t="s">
        <v>28788</v>
      </c>
    </row>
    <row r="33608" spans="1:3" x14ac:dyDescent="0.25">
      <c r="A33608" t="s">
        <v>28789</v>
      </c>
      <c r="C33608" t="s">
        <v>28789</v>
      </c>
    </row>
    <row r="33609" spans="1:3" x14ac:dyDescent="0.25">
      <c r="A33609" t="s">
        <v>28790</v>
      </c>
      <c r="C33609" t="s">
        <v>28790</v>
      </c>
    </row>
    <row r="33610" spans="1:3" x14ac:dyDescent="0.25">
      <c r="A33610" t="s">
        <v>28791</v>
      </c>
      <c r="C33610" t="s">
        <v>28791</v>
      </c>
    </row>
    <row r="33611" spans="1:3" x14ac:dyDescent="0.25">
      <c r="A33611" t="s">
        <v>28792</v>
      </c>
      <c r="C33611" t="s">
        <v>28792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28793</v>
      </c>
      <c r="C33614" t="s">
        <v>28793</v>
      </c>
    </row>
    <row r="33615" spans="1:3" x14ac:dyDescent="0.25">
      <c r="A33615" t="s">
        <v>28794</v>
      </c>
      <c r="C33615" t="s">
        <v>28794</v>
      </c>
    </row>
    <row r="33616" spans="1:3" x14ac:dyDescent="0.25">
      <c r="A33616" t="s">
        <v>28795</v>
      </c>
      <c r="C33616" t="s">
        <v>28795</v>
      </c>
    </row>
    <row r="33617" spans="1:3" x14ac:dyDescent="0.25">
      <c r="A33617" t="s">
        <v>28796</v>
      </c>
      <c r="C33617" t="s">
        <v>28796</v>
      </c>
    </row>
    <row r="33618" spans="1:3" x14ac:dyDescent="0.25">
      <c r="A33618" t="s">
        <v>28797</v>
      </c>
      <c r="C33618" t="s">
        <v>28797</v>
      </c>
    </row>
    <row r="33619" spans="1:3" x14ac:dyDescent="0.25">
      <c r="A33619" t="s">
        <v>28798</v>
      </c>
      <c r="C33619" t="s">
        <v>28798</v>
      </c>
    </row>
    <row r="33620" spans="1:3" x14ac:dyDescent="0.25">
      <c r="A33620" t="s">
        <v>28799</v>
      </c>
      <c r="C33620" t="s">
        <v>28799</v>
      </c>
    </row>
    <row r="33621" spans="1:3" x14ac:dyDescent="0.25">
      <c r="A33621" t="s">
        <v>28800</v>
      </c>
      <c r="C33621" t="s">
        <v>28800</v>
      </c>
    </row>
    <row r="33622" spans="1:3" x14ac:dyDescent="0.25">
      <c r="A33622" t="s">
        <v>28801</v>
      </c>
      <c r="C33622" t="s">
        <v>28801</v>
      </c>
    </row>
    <row r="33623" spans="1:3" x14ac:dyDescent="0.25">
      <c r="A33623" t="s">
        <v>28802</v>
      </c>
      <c r="C33623" t="s">
        <v>28802</v>
      </c>
    </row>
    <row r="33624" spans="1:3" x14ac:dyDescent="0.25">
      <c r="A33624" t="s">
        <v>28803</v>
      </c>
      <c r="C33624" t="s">
        <v>28803</v>
      </c>
    </row>
    <row r="33625" spans="1:3" x14ac:dyDescent="0.25">
      <c r="A33625" t="s">
        <v>28804</v>
      </c>
      <c r="C33625" t="s">
        <v>28804</v>
      </c>
    </row>
    <row r="33626" spans="1:3" x14ac:dyDescent="0.25">
      <c r="A33626" t="s">
        <v>28805</v>
      </c>
      <c r="C33626" t="s">
        <v>28805</v>
      </c>
    </row>
    <row r="33627" spans="1:3" x14ac:dyDescent="0.25">
      <c r="A33627" t="s">
        <v>28806</v>
      </c>
      <c r="C33627" t="s">
        <v>28806</v>
      </c>
    </row>
    <row r="33628" spans="1:3" x14ac:dyDescent="0.25">
      <c r="A33628" t="s">
        <v>28807</v>
      </c>
      <c r="C33628" t="s">
        <v>28807</v>
      </c>
    </row>
    <row r="33629" spans="1:3" x14ac:dyDescent="0.25">
      <c r="A33629" t="s">
        <v>28808</v>
      </c>
      <c r="C33629" t="s">
        <v>28808</v>
      </c>
    </row>
    <row r="33630" spans="1:3" x14ac:dyDescent="0.25">
      <c r="A33630" t="s">
        <v>28809</v>
      </c>
      <c r="C33630" t="s">
        <v>28809</v>
      </c>
    </row>
    <row r="33631" spans="1:3" x14ac:dyDescent="0.25">
      <c r="A33631" t="s">
        <v>28810</v>
      </c>
      <c r="C33631" t="s">
        <v>28810</v>
      </c>
    </row>
    <row r="33632" spans="1:3" x14ac:dyDescent="0.25">
      <c r="A33632" t="s">
        <v>28811</v>
      </c>
      <c r="C33632" t="s">
        <v>28811</v>
      </c>
    </row>
    <row r="33633" spans="1:3" x14ac:dyDescent="0.25">
      <c r="A33633" t="s">
        <v>28812</v>
      </c>
      <c r="C33633" t="s">
        <v>28812</v>
      </c>
    </row>
    <row r="33634" spans="1:3" x14ac:dyDescent="0.25">
      <c r="A33634" t="s">
        <v>28813</v>
      </c>
      <c r="C33634" t="s">
        <v>28813</v>
      </c>
    </row>
    <row r="33635" spans="1:3" x14ac:dyDescent="0.25">
      <c r="A33635" t="s">
        <v>28814</v>
      </c>
      <c r="C33635" t="s">
        <v>28814</v>
      </c>
    </row>
    <row r="33636" spans="1:3" x14ac:dyDescent="0.25">
      <c r="A33636" t="s">
        <v>28815</v>
      </c>
      <c r="C33636" t="s">
        <v>28815</v>
      </c>
    </row>
    <row r="33637" spans="1:3" x14ac:dyDescent="0.25">
      <c r="A33637" t="s">
        <v>28816</v>
      </c>
      <c r="C33637" t="s">
        <v>28816</v>
      </c>
    </row>
    <row r="33638" spans="1:3" x14ac:dyDescent="0.25">
      <c r="A33638" t="s">
        <v>28817</v>
      </c>
      <c r="C33638" t="s">
        <v>28817</v>
      </c>
    </row>
    <row r="33639" spans="1:3" x14ac:dyDescent="0.25">
      <c r="A33639" t="s">
        <v>28818</v>
      </c>
      <c r="C33639" t="s">
        <v>28818</v>
      </c>
    </row>
    <row r="33640" spans="1:3" x14ac:dyDescent="0.25">
      <c r="A33640" t="s">
        <v>28819</v>
      </c>
      <c r="C33640" t="s">
        <v>28819</v>
      </c>
    </row>
    <row r="33641" spans="1:3" x14ac:dyDescent="0.25">
      <c r="A33641" t="s">
        <v>28820</v>
      </c>
      <c r="C33641" t="s">
        <v>28820</v>
      </c>
    </row>
    <row r="33642" spans="1:3" x14ac:dyDescent="0.25">
      <c r="A33642" t="s">
        <v>28821</v>
      </c>
      <c r="C33642" t="s">
        <v>28821</v>
      </c>
    </row>
    <row r="33643" spans="1:3" x14ac:dyDescent="0.25">
      <c r="A33643" t="s">
        <v>28821</v>
      </c>
      <c r="C33643" t="s">
        <v>28821</v>
      </c>
    </row>
    <row r="33644" spans="1:3" x14ac:dyDescent="0.25">
      <c r="A33644" t="s">
        <v>28822</v>
      </c>
      <c r="C33644" t="s">
        <v>28822</v>
      </c>
    </row>
    <row r="33645" spans="1:3" x14ac:dyDescent="0.25">
      <c r="A33645" t="s">
        <v>28823</v>
      </c>
      <c r="C33645" t="s">
        <v>28823</v>
      </c>
    </row>
    <row r="33646" spans="1:3" x14ac:dyDescent="0.25">
      <c r="A33646" t="s">
        <v>28824</v>
      </c>
      <c r="C33646" t="s">
        <v>28824</v>
      </c>
    </row>
    <row r="33647" spans="1:3" x14ac:dyDescent="0.25">
      <c r="A33647" t="s">
        <v>28825</v>
      </c>
      <c r="C33647" t="s">
        <v>28825</v>
      </c>
    </row>
    <row r="33648" spans="1:3" x14ac:dyDescent="0.25">
      <c r="A33648" t="s">
        <v>28826</v>
      </c>
      <c r="C33648" t="s">
        <v>28826</v>
      </c>
    </row>
    <row r="33649" spans="1:3" x14ac:dyDescent="0.25">
      <c r="A33649" t="s">
        <v>28827</v>
      </c>
      <c r="C33649" t="s">
        <v>28827</v>
      </c>
    </row>
    <row r="33650" spans="1:3" x14ac:dyDescent="0.25">
      <c r="A33650" t="s">
        <v>28828</v>
      </c>
      <c r="C33650" t="s">
        <v>28828</v>
      </c>
    </row>
    <row r="33651" spans="1:3" x14ac:dyDescent="0.25">
      <c r="A33651" t="s">
        <v>28829</v>
      </c>
      <c r="C33651" t="s">
        <v>28829</v>
      </c>
    </row>
    <row r="33652" spans="1:3" x14ac:dyDescent="0.25">
      <c r="A33652" t="s">
        <v>28830</v>
      </c>
      <c r="C33652" t="s">
        <v>28830</v>
      </c>
    </row>
    <row r="33653" spans="1:3" x14ac:dyDescent="0.25">
      <c r="A33653" t="s">
        <v>28831</v>
      </c>
      <c r="C33653" t="s">
        <v>28831</v>
      </c>
    </row>
    <row r="33654" spans="1:3" x14ac:dyDescent="0.25">
      <c r="A33654" t="s">
        <v>28831</v>
      </c>
      <c r="C33654" t="s">
        <v>28831</v>
      </c>
    </row>
    <row r="33655" spans="1:3" x14ac:dyDescent="0.25">
      <c r="A33655" t="s">
        <v>28832</v>
      </c>
      <c r="C33655" t="s">
        <v>28832</v>
      </c>
    </row>
    <row r="33656" spans="1:3" x14ac:dyDescent="0.25">
      <c r="A33656" t="s">
        <v>28833</v>
      </c>
      <c r="C33656" t="s">
        <v>28833</v>
      </c>
    </row>
    <row r="33657" spans="1:3" x14ac:dyDescent="0.25">
      <c r="A33657" t="s">
        <v>28834</v>
      </c>
      <c r="C33657" t="s">
        <v>28834</v>
      </c>
    </row>
    <row r="33658" spans="1:3" x14ac:dyDescent="0.25">
      <c r="A33658" t="s">
        <v>28835</v>
      </c>
      <c r="C33658" t="s">
        <v>28835</v>
      </c>
    </row>
    <row r="33659" spans="1:3" x14ac:dyDescent="0.25">
      <c r="A33659" t="s">
        <v>28836</v>
      </c>
      <c r="C33659" t="s">
        <v>28836</v>
      </c>
    </row>
    <row r="33660" spans="1:3" x14ac:dyDescent="0.25">
      <c r="A33660" t="s">
        <v>28837</v>
      </c>
      <c r="C33660" t="s">
        <v>28837</v>
      </c>
    </row>
    <row r="33661" spans="1:3" x14ac:dyDescent="0.25">
      <c r="A33661" t="s">
        <v>28838</v>
      </c>
      <c r="C33661" t="s">
        <v>28838</v>
      </c>
    </row>
    <row r="33662" spans="1:3" x14ac:dyDescent="0.25">
      <c r="A33662" t="s">
        <v>28839</v>
      </c>
      <c r="C33662" t="s">
        <v>28839</v>
      </c>
    </row>
    <row r="33663" spans="1:3" x14ac:dyDescent="0.25">
      <c r="A33663" t="s">
        <v>28839</v>
      </c>
      <c r="C33663" t="s">
        <v>28839</v>
      </c>
    </row>
    <row r="33664" spans="1:3" x14ac:dyDescent="0.25">
      <c r="A33664" t="s">
        <v>28839</v>
      </c>
      <c r="C33664" t="s">
        <v>28839</v>
      </c>
    </row>
    <row r="33665" spans="1:3" x14ac:dyDescent="0.25">
      <c r="A33665" t="s">
        <v>28839</v>
      </c>
      <c r="C33665" t="s">
        <v>28839</v>
      </c>
    </row>
    <row r="33666" spans="1:3" x14ac:dyDescent="0.25">
      <c r="A33666" t="s">
        <v>28839</v>
      </c>
      <c r="C33666" t="s">
        <v>28839</v>
      </c>
    </row>
    <row r="33667" spans="1:3" x14ac:dyDescent="0.25">
      <c r="A33667" t="s">
        <v>28839</v>
      </c>
      <c r="C33667" t="s">
        <v>28839</v>
      </c>
    </row>
    <row r="33668" spans="1:3" x14ac:dyDescent="0.25">
      <c r="A33668" t="s">
        <v>28839</v>
      </c>
      <c r="C33668" t="s">
        <v>28839</v>
      </c>
    </row>
    <row r="33669" spans="1:3" x14ac:dyDescent="0.25">
      <c r="A33669" t="s">
        <v>28839</v>
      </c>
      <c r="C33669" t="s">
        <v>28839</v>
      </c>
    </row>
    <row r="33670" spans="1:3" x14ac:dyDescent="0.25">
      <c r="A33670" t="s">
        <v>28839</v>
      </c>
      <c r="C33670" t="s">
        <v>28839</v>
      </c>
    </row>
    <row r="33671" spans="1:3" x14ac:dyDescent="0.25">
      <c r="A33671" t="s">
        <v>28839</v>
      </c>
      <c r="C33671" t="s">
        <v>28839</v>
      </c>
    </row>
    <row r="33672" spans="1:3" x14ac:dyDescent="0.25">
      <c r="A33672" t="s">
        <v>28839</v>
      </c>
      <c r="C33672" t="s">
        <v>28839</v>
      </c>
    </row>
    <row r="33673" spans="1:3" x14ac:dyDescent="0.25">
      <c r="A33673" t="s">
        <v>28839</v>
      </c>
      <c r="C33673" t="s">
        <v>28839</v>
      </c>
    </row>
    <row r="33674" spans="1:3" x14ac:dyDescent="0.25">
      <c r="A33674" t="s">
        <v>28839</v>
      </c>
      <c r="C33674" t="s">
        <v>28839</v>
      </c>
    </row>
    <row r="33675" spans="1:3" x14ac:dyDescent="0.25">
      <c r="A33675" t="s">
        <v>28839</v>
      </c>
      <c r="C33675" t="s">
        <v>28839</v>
      </c>
    </row>
    <row r="33676" spans="1:3" x14ac:dyDescent="0.25">
      <c r="A33676" t="s">
        <v>28839</v>
      </c>
      <c r="C33676" t="s">
        <v>28839</v>
      </c>
    </row>
    <row r="33677" spans="1:3" x14ac:dyDescent="0.25">
      <c r="A33677" t="s">
        <v>28839</v>
      </c>
      <c r="C33677" t="s">
        <v>28839</v>
      </c>
    </row>
    <row r="33678" spans="1:3" x14ac:dyDescent="0.25">
      <c r="A33678" t="s">
        <v>28840</v>
      </c>
      <c r="C33678" t="s">
        <v>28840</v>
      </c>
    </row>
    <row r="33679" spans="1:3" x14ac:dyDescent="0.25">
      <c r="A33679" t="s">
        <v>28841</v>
      </c>
      <c r="C33679" t="s">
        <v>28841</v>
      </c>
    </row>
    <row r="33680" spans="1:3" x14ac:dyDescent="0.25">
      <c r="A33680" t="s">
        <v>28842</v>
      </c>
      <c r="C33680" t="s">
        <v>28842</v>
      </c>
    </row>
    <row r="33681" spans="1:3" x14ac:dyDescent="0.25">
      <c r="A33681" t="s">
        <v>28843</v>
      </c>
      <c r="C33681" t="s">
        <v>28843</v>
      </c>
    </row>
    <row r="33682" spans="1:3" x14ac:dyDescent="0.25">
      <c r="A33682" t="s">
        <v>28844</v>
      </c>
      <c r="C33682" t="s">
        <v>28844</v>
      </c>
    </row>
    <row r="33683" spans="1:3" x14ac:dyDescent="0.25">
      <c r="A33683" t="s">
        <v>28845</v>
      </c>
      <c r="C33683" t="s">
        <v>28845</v>
      </c>
    </row>
    <row r="33684" spans="1:3" x14ac:dyDescent="0.25">
      <c r="A33684" t="s">
        <v>28846</v>
      </c>
      <c r="C33684" t="s">
        <v>28846</v>
      </c>
    </row>
    <row r="33685" spans="1:3" x14ac:dyDescent="0.25">
      <c r="A33685" t="s">
        <v>28847</v>
      </c>
      <c r="C33685" t="s">
        <v>28847</v>
      </c>
    </row>
    <row r="33686" spans="1:3" x14ac:dyDescent="0.25">
      <c r="A33686" t="s">
        <v>28848</v>
      </c>
      <c r="C33686" t="s">
        <v>28848</v>
      </c>
    </row>
    <row r="33687" spans="1:3" x14ac:dyDescent="0.25">
      <c r="A33687" t="s">
        <v>28849</v>
      </c>
      <c r="C33687" t="s">
        <v>28849</v>
      </c>
    </row>
    <row r="33688" spans="1:3" x14ac:dyDescent="0.25">
      <c r="A33688" t="s">
        <v>28850</v>
      </c>
      <c r="C33688" t="s">
        <v>28850</v>
      </c>
    </row>
    <row r="33689" spans="1:3" x14ac:dyDescent="0.25">
      <c r="A33689" t="s">
        <v>28851</v>
      </c>
      <c r="C33689" t="s">
        <v>28851</v>
      </c>
    </row>
    <row r="33690" spans="1:3" x14ac:dyDescent="0.25">
      <c r="A33690" t="s">
        <v>28852</v>
      </c>
      <c r="C33690" t="s">
        <v>28852</v>
      </c>
    </row>
    <row r="33691" spans="1:3" x14ac:dyDescent="0.25">
      <c r="A33691" t="s">
        <v>28853</v>
      </c>
      <c r="C33691" t="s">
        <v>28853</v>
      </c>
    </row>
    <row r="33692" spans="1:3" x14ac:dyDescent="0.25">
      <c r="A33692" t="s">
        <v>28854</v>
      </c>
      <c r="C33692" t="s">
        <v>28854</v>
      </c>
    </row>
    <row r="33693" spans="1:3" x14ac:dyDescent="0.25">
      <c r="A33693" t="s">
        <v>28855</v>
      </c>
      <c r="C33693" t="s">
        <v>28855</v>
      </c>
    </row>
    <row r="33694" spans="1:3" x14ac:dyDescent="0.25">
      <c r="A33694" t="s">
        <v>28856</v>
      </c>
      <c r="C33694" t="s">
        <v>28856</v>
      </c>
    </row>
    <row r="33695" spans="1:3" x14ac:dyDescent="0.25">
      <c r="A33695" t="s">
        <v>28857</v>
      </c>
      <c r="C33695" t="s">
        <v>28857</v>
      </c>
    </row>
    <row r="33696" spans="1:3" x14ac:dyDescent="0.25">
      <c r="A33696" t="s">
        <v>28858</v>
      </c>
      <c r="C33696" t="s">
        <v>28858</v>
      </c>
    </row>
    <row r="33697" spans="1:3" x14ac:dyDescent="0.25">
      <c r="A33697" t="s">
        <v>28859</v>
      </c>
      <c r="C33697" t="s">
        <v>28859</v>
      </c>
    </row>
    <row r="33698" spans="1:3" x14ac:dyDescent="0.25">
      <c r="A33698" t="s">
        <v>28860</v>
      </c>
      <c r="C33698" t="s">
        <v>28860</v>
      </c>
    </row>
    <row r="33699" spans="1:3" x14ac:dyDescent="0.25">
      <c r="A33699" t="s">
        <v>28861</v>
      </c>
      <c r="C33699" t="s">
        <v>28861</v>
      </c>
    </row>
    <row r="33700" spans="1:3" x14ac:dyDescent="0.25">
      <c r="A33700" t="s">
        <v>28862</v>
      </c>
      <c r="C33700" t="s">
        <v>28862</v>
      </c>
    </row>
    <row r="33701" spans="1:3" x14ac:dyDescent="0.25">
      <c r="A33701" t="s">
        <v>28863</v>
      </c>
      <c r="C33701" t="s">
        <v>28863</v>
      </c>
    </row>
    <row r="33702" spans="1:3" x14ac:dyDescent="0.25">
      <c r="A33702" t="s">
        <v>28864</v>
      </c>
      <c r="C33702" t="s">
        <v>28864</v>
      </c>
    </row>
    <row r="33703" spans="1:3" x14ac:dyDescent="0.25">
      <c r="A33703" t="s">
        <v>28865</v>
      </c>
      <c r="C33703" t="s">
        <v>28865</v>
      </c>
    </row>
    <row r="33704" spans="1:3" x14ac:dyDescent="0.25">
      <c r="A33704" t="s">
        <v>28866</v>
      </c>
      <c r="C33704" t="s">
        <v>28866</v>
      </c>
    </row>
    <row r="33705" spans="1:3" x14ac:dyDescent="0.25">
      <c r="A33705" t="s">
        <v>28867</v>
      </c>
      <c r="C33705" t="s">
        <v>28867</v>
      </c>
    </row>
    <row r="33706" spans="1:3" x14ac:dyDescent="0.25">
      <c r="A33706" t="s">
        <v>28868</v>
      </c>
      <c r="C33706" t="s">
        <v>28868</v>
      </c>
    </row>
    <row r="33707" spans="1:3" x14ac:dyDescent="0.25">
      <c r="A33707" t="s">
        <v>28869</v>
      </c>
      <c r="C33707" t="s">
        <v>28869</v>
      </c>
    </row>
    <row r="33708" spans="1:3" x14ac:dyDescent="0.25">
      <c r="A33708" t="s">
        <v>28870</v>
      </c>
      <c r="C33708" t="s">
        <v>28870</v>
      </c>
    </row>
    <row r="33709" spans="1:3" x14ac:dyDescent="0.25">
      <c r="A33709" t="s">
        <v>28871</v>
      </c>
      <c r="C33709" t="s">
        <v>28871</v>
      </c>
    </row>
    <row r="33710" spans="1:3" x14ac:dyDescent="0.25">
      <c r="A33710" t="s">
        <v>28872</v>
      </c>
      <c r="C33710" t="s">
        <v>28872</v>
      </c>
    </row>
    <row r="33711" spans="1:3" x14ac:dyDescent="0.25">
      <c r="A33711" t="s">
        <v>28873</v>
      </c>
      <c r="C33711" t="s">
        <v>28873</v>
      </c>
    </row>
    <row r="33712" spans="1:3" x14ac:dyDescent="0.25">
      <c r="A33712" t="s">
        <v>28874</v>
      </c>
      <c r="C33712" t="s">
        <v>28874</v>
      </c>
    </row>
    <row r="33713" spans="1:3" x14ac:dyDescent="0.25">
      <c r="A33713" t="s">
        <v>28875</v>
      </c>
      <c r="C33713" t="s">
        <v>28875</v>
      </c>
    </row>
    <row r="33714" spans="1:3" x14ac:dyDescent="0.25">
      <c r="A33714" t="s">
        <v>28876</v>
      </c>
      <c r="C33714" t="s">
        <v>28876</v>
      </c>
    </row>
    <row r="33715" spans="1:3" x14ac:dyDescent="0.25">
      <c r="A33715" t="s">
        <v>28877</v>
      </c>
      <c r="C33715" t="s">
        <v>28877</v>
      </c>
    </row>
    <row r="33716" spans="1:3" x14ac:dyDescent="0.25">
      <c r="A33716" t="s">
        <v>28878</v>
      </c>
      <c r="C33716" t="s">
        <v>28878</v>
      </c>
    </row>
    <row r="33717" spans="1:3" x14ac:dyDescent="0.25">
      <c r="A33717" t="s">
        <v>28878</v>
      </c>
      <c r="C33717" t="s">
        <v>28878</v>
      </c>
    </row>
    <row r="33718" spans="1:3" x14ac:dyDescent="0.25">
      <c r="A33718" t="s">
        <v>28878</v>
      </c>
      <c r="C33718" t="s">
        <v>28878</v>
      </c>
    </row>
    <row r="33719" spans="1:3" x14ac:dyDescent="0.25">
      <c r="A33719" t="s">
        <v>28878</v>
      </c>
      <c r="C33719" t="s">
        <v>28878</v>
      </c>
    </row>
    <row r="33720" spans="1:3" x14ac:dyDescent="0.25">
      <c r="A33720" t="s">
        <v>28879</v>
      </c>
      <c r="C33720" t="s">
        <v>28879</v>
      </c>
    </row>
    <row r="33721" spans="1:3" x14ac:dyDescent="0.25">
      <c r="A33721" t="s">
        <v>28880</v>
      </c>
      <c r="C33721" t="s">
        <v>28880</v>
      </c>
    </row>
    <row r="33722" spans="1:3" x14ac:dyDescent="0.25">
      <c r="A33722" t="s">
        <v>28881</v>
      </c>
      <c r="C33722" t="s">
        <v>28881</v>
      </c>
    </row>
    <row r="33723" spans="1:3" x14ac:dyDescent="0.25">
      <c r="A33723" t="s">
        <v>28882</v>
      </c>
      <c r="C33723" t="s">
        <v>28882</v>
      </c>
    </row>
    <row r="33724" spans="1:3" x14ac:dyDescent="0.25">
      <c r="A33724" t="s">
        <v>28883</v>
      </c>
      <c r="C33724" t="s">
        <v>28883</v>
      </c>
    </row>
    <row r="33725" spans="1:3" x14ac:dyDescent="0.25">
      <c r="A33725" t="s">
        <v>28884</v>
      </c>
      <c r="C33725" t="s">
        <v>28884</v>
      </c>
    </row>
    <row r="33726" spans="1:3" x14ac:dyDescent="0.25">
      <c r="A33726" t="s">
        <v>28885</v>
      </c>
      <c r="C33726" t="s">
        <v>28885</v>
      </c>
    </row>
    <row r="33727" spans="1:3" x14ac:dyDescent="0.25">
      <c r="A33727" t="s">
        <v>28886</v>
      </c>
      <c r="C33727" t="s">
        <v>28886</v>
      </c>
    </row>
    <row r="33728" spans="1:3" x14ac:dyDescent="0.25">
      <c r="A33728" t="s">
        <v>28887</v>
      </c>
      <c r="C33728" t="s">
        <v>28887</v>
      </c>
    </row>
    <row r="33729" spans="1:3" x14ac:dyDescent="0.25">
      <c r="A33729" t="s">
        <v>28888</v>
      </c>
      <c r="C33729" t="s">
        <v>28888</v>
      </c>
    </row>
    <row r="33730" spans="1:3" x14ac:dyDescent="0.25">
      <c r="A33730" t="s">
        <v>28889</v>
      </c>
      <c r="C33730" t="s">
        <v>28889</v>
      </c>
    </row>
    <row r="33731" spans="1:3" x14ac:dyDescent="0.25">
      <c r="A33731" t="s">
        <v>28890</v>
      </c>
      <c r="C33731" t="s">
        <v>28890</v>
      </c>
    </row>
    <row r="33732" spans="1:3" x14ac:dyDescent="0.25">
      <c r="A33732" t="s">
        <v>28891</v>
      </c>
      <c r="C33732" t="s">
        <v>28891</v>
      </c>
    </row>
    <row r="33733" spans="1:3" x14ac:dyDescent="0.25">
      <c r="A33733" t="s">
        <v>28892</v>
      </c>
      <c r="C33733" t="s">
        <v>28892</v>
      </c>
    </row>
    <row r="33734" spans="1:3" x14ac:dyDescent="0.25">
      <c r="A33734" t="s">
        <v>28893</v>
      </c>
      <c r="C33734" t="s">
        <v>28893</v>
      </c>
    </row>
    <row r="33735" spans="1:3" x14ac:dyDescent="0.25">
      <c r="A33735" t="s">
        <v>28894</v>
      </c>
      <c r="C33735" t="s">
        <v>28894</v>
      </c>
    </row>
    <row r="33736" spans="1:3" x14ac:dyDescent="0.25">
      <c r="A33736" t="s">
        <v>28895</v>
      </c>
      <c r="C33736" t="s">
        <v>28895</v>
      </c>
    </row>
    <row r="33737" spans="1:3" x14ac:dyDescent="0.25">
      <c r="A33737" t="s">
        <v>28896</v>
      </c>
      <c r="C33737" t="s">
        <v>28896</v>
      </c>
    </row>
    <row r="33738" spans="1:3" x14ac:dyDescent="0.25">
      <c r="A33738" t="s">
        <v>28897</v>
      </c>
      <c r="C33738" t="s">
        <v>28897</v>
      </c>
    </row>
    <row r="33739" spans="1:3" x14ac:dyDescent="0.25">
      <c r="A33739" t="s">
        <v>28898</v>
      </c>
      <c r="C33739" t="s">
        <v>28898</v>
      </c>
    </row>
    <row r="33740" spans="1:3" x14ac:dyDescent="0.25">
      <c r="A33740" t="s">
        <v>28899</v>
      </c>
      <c r="C33740" t="s">
        <v>28899</v>
      </c>
    </row>
    <row r="33741" spans="1:3" x14ac:dyDescent="0.25">
      <c r="A33741" t="s">
        <v>28900</v>
      </c>
      <c r="C33741" t="s">
        <v>28900</v>
      </c>
    </row>
    <row r="33742" spans="1:3" x14ac:dyDescent="0.25">
      <c r="A33742" t="s">
        <v>28901</v>
      </c>
      <c r="C33742" t="s">
        <v>28901</v>
      </c>
    </row>
    <row r="33743" spans="1:3" x14ac:dyDescent="0.25">
      <c r="A33743" t="s">
        <v>28902</v>
      </c>
      <c r="C33743" t="s">
        <v>28902</v>
      </c>
    </row>
    <row r="33744" spans="1:3" x14ac:dyDescent="0.25">
      <c r="A33744" t="s">
        <v>28903</v>
      </c>
      <c r="C33744" t="s">
        <v>28903</v>
      </c>
    </row>
    <row r="33745" spans="1:3" x14ac:dyDescent="0.25">
      <c r="A33745" t="s">
        <v>28904</v>
      </c>
      <c r="C33745" t="s">
        <v>28904</v>
      </c>
    </row>
    <row r="33746" spans="1:3" x14ac:dyDescent="0.25">
      <c r="A33746" t="s">
        <v>28905</v>
      </c>
      <c r="C33746" t="s">
        <v>28905</v>
      </c>
    </row>
    <row r="33747" spans="1:3" x14ac:dyDescent="0.25">
      <c r="A33747" t="s">
        <v>28906</v>
      </c>
      <c r="C33747" t="s">
        <v>28906</v>
      </c>
    </row>
    <row r="33748" spans="1:3" x14ac:dyDescent="0.25">
      <c r="A33748" t="s">
        <v>28907</v>
      </c>
      <c r="C33748" t="s">
        <v>28907</v>
      </c>
    </row>
    <row r="33749" spans="1:3" x14ac:dyDescent="0.25">
      <c r="A33749" t="s">
        <v>28908</v>
      </c>
      <c r="C33749" t="s">
        <v>28908</v>
      </c>
    </row>
    <row r="33750" spans="1:3" x14ac:dyDescent="0.25">
      <c r="A33750" t="s">
        <v>28909</v>
      </c>
      <c r="C33750" t="s">
        <v>28909</v>
      </c>
    </row>
    <row r="33751" spans="1:3" x14ac:dyDescent="0.25">
      <c r="A33751" t="s">
        <v>28910</v>
      </c>
      <c r="C33751" t="s">
        <v>28910</v>
      </c>
    </row>
    <row r="33752" spans="1:3" x14ac:dyDescent="0.25">
      <c r="A33752" t="s">
        <v>28911</v>
      </c>
      <c r="C33752" t="s">
        <v>28911</v>
      </c>
    </row>
    <row r="33753" spans="1:3" x14ac:dyDescent="0.25">
      <c r="A33753" t="s">
        <v>28912</v>
      </c>
      <c r="C33753" t="s">
        <v>28912</v>
      </c>
    </row>
    <row r="33754" spans="1:3" x14ac:dyDescent="0.25">
      <c r="A33754" t="s">
        <v>28913</v>
      </c>
      <c r="C33754" t="s">
        <v>28913</v>
      </c>
    </row>
    <row r="33755" spans="1:3" x14ac:dyDescent="0.25">
      <c r="A33755" t="s">
        <v>28914</v>
      </c>
      <c r="C33755" t="s">
        <v>28914</v>
      </c>
    </row>
    <row r="33756" spans="1:3" x14ac:dyDescent="0.25">
      <c r="A33756" t="s">
        <v>28915</v>
      </c>
      <c r="C33756" t="s">
        <v>28915</v>
      </c>
    </row>
    <row r="33757" spans="1:3" x14ac:dyDescent="0.25">
      <c r="A33757" t="s">
        <v>28916</v>
      </c>
      <c r="C33757" t="s">
        <v>28916</v>
      </c>
    </row>
    <row r="33758" spans="1:3" x14ac:dyDescent="0.25">
      <c r="A33758" t="s">
        <v>28917</v>
      </c>
      <c r="C33758" t="s">
        <v>28917</v>
      </c>
    </row>
    <row r="33759" spans="1:3" x14ac:dyDescent="0.25">
      <c r="A33759" t="s">
        <v>28918</v>
      </c>
      <c r="C33759" t="s">
        <v>28918</v>
      </c>
    </row>
    <row r="33760" spans="1:3" x14ac:dyDescent="0.25">
      <c r="A33760" t="s">
        <v>28919</v>
      </c>
      <c r="C33760" t="s">
        <v>28919</v>
      </c>
    </row>
    <row r="33761" spans="1:3" x14ac:dyDescent="0.25">
      <c r="A33761" t="s">
        <v>28920</v>
      </c>
      <c r="C33761" t="s">
        <v>28920</v>
      </c>
    </row>
    <row r="33762" spans="1:3" x14ac:dyDescent="0.25">
      <c r="A33762" t="s">
        <v>28921</v>
      </c>
      <c r="C33762" t="s">
        <v>28921</v>
      </c>
    </row>
    <row r="33763" spans="1:3" x14ac:dyDescent="0.25">
      <c r="A33763" t="s">
        <v>28922</v>
      </c>
      <c r="C33763" t="s">
        <v>28922</v>
      </c>
    </row>
    <row r="33764" spans="1:3" x14ac:dyDescent="0.25">
      <c r="A33764" t="s">
        <v>28923</v>
      </c>
      <c r="C33764" t="s">
        <v>28923</v>
      </c>
    </row>
    <row r="33765" spans="1:3" x14ac:dyDescent="0.25">
      <c r="A33765" t="s">
        <v>28924</v>
      </c>
      <c r="C33765" t="s">
        <v>28924</v>
      </c>
    </row>
    <row r="33766" spans="1:3" x14ac:dyDescent="0.25">
      <c r="A33766" t="s">
        <v>28925</v>
      </c>
      <c r="C33766" t="s">
        <v>28925</v>
      </c>
    </row>
    <row r="33767" spans="1:3" x14ac:dyDescent="0.25">
      <c r="A33767" t="s">
        <v>28926</v>
      </c>
      <c r="C33767" t="s">
        <v>28926</v>
      </c>
    </row>
    <row r="33768" spans="1:3" x14ac:dyDescent="0.25">
      <c r="A33768" t="s">
        <v>28927</v>
      </c>
      <c r="C33768" t="s">
        <v>28927</v>
      </c>
    </row>
    <row r="33769" spans="1:3" x14ac:dyDescent="0.25">
      <c r="A33769" t="s">
        <v>28928</v>
      </c>
      <c r="C33769" t="s">
        <v>28928</v>
      </c>
    </row>
    <row r="33770" spans="1:3" x14ac:dyDescent="0.25">
      <c r="A33770" t="s">
        <v>28929</v>
      </c>
      <c r="C33770" t="s">
        <v>28929</v>
      </c>
    </row>
    <row r="33771" spans="1:3" x14ac:dyDescent="0.25">
      <c r="A33771" t="s">
        <v>28930</v>
      </c>
      <c r="C33771" t="s">
        <v>28930</v>
      </c>
    </row>
    <row r="33772" spans="1:3" x14ac:dyDescent="0.25">
      <c r="A33772" t="s">
        <v>28931</v>
      </c>
      <c r="C33772" t="s">
        <v>28931</v>
      </c>
    </row>
    <row r="33773" spans="1:3" x14ac:dyDescent="0.25">
      <c r="A33773" t="s">
        <v>28932</v>
      </c>
      <c r="C33773" t="s">
        <v>28932</v>
      </c>
    </row>
    <row r="33774" spans="1:3" x14ac:dyDescent="0.25">
      <c r="A33774" t="s">
        <v>28933</v>
      </c>
      <c r="C33774" t="s">
        <v>28933</v>
      </c>
    </row>
    <row r="33775" spans="1:3" x14ac:dyDescent="0.25">
      <c r="A33775" t="s">
        <v>28934</v>
      </c>
      <c r="C33775" t="s">
        <v>28934</v>
      </c>
    </row>
    <row r="33776" spans="1:3" x14ac:dyDescent="0.25">
      <c r="A33776" t="s">
        <v>28935</v>
      </c>
      <c r="C33776" t="s">
        <v>28935</v>
      </c>
    </row>
    <row r="33777" spans="1:3" x14ac:dyDescent="0.25">
      <c r="A33777" t="s">
        <v>28936</v>
      </c>
      <c r="C33777" t="s">
        <v>28936</v>
      </c>
    </row>
    <row r="33778" spans="1:3" x14ac:dyDescent="0.25">
      <c r="A33778" t="s">
        <v>28937</v>
      </c>
      <c r="C33778" t="s">
        <v>28937</v>
      </c>
    </row>
    <row r="33779" spans="1:3" x14ac:dyDescent="0.25">
      <c r="A33779" t="s">
        <v>28938</v>
      </c>
      <c r="C33779" t="s">
        <v>28938</v>
      </c>
    </row>
    <row r="33780" spans="1:3" x14ac:dyDescent="0.25">
      <c r="A33780" t="s">
        <v>28939</v>
      </c>
      <c r="C33780" t="s">
        <v>28939</v>
      </c>
    </row>
    <row r="33781" spans="1:3" x14ac:dyDescent="0.25">
      <c r="A33781" t="s">
        <v>28940</v>
      </c>
      <c r="C33781" t="s">
        <v>28940</v>
      </c>
    </row>
    <row r="33782" spans="1:3" x14ac:dyDescent="0.25">
      <c r="A33782" t="s">
        <v>28941</v>
      </c>
      <c r="C33782" t="s">
        <v>28941</v>
      </c>
    </row>
    <row r="33783" spans="1:3" x14ac:dyDescent="0.25">
      <c r="A33783" t="s">
        <v>28942</v>
      </c>
      <c r="C33783" t="s">
        <v>28942</v>
      </c>
    </row>
    <row r="33784" spans="1:3" x14ac:dyDescent="0.25">
      <c r="A33784" t="s">
        <v>28943</v>
      </c>
      <c r="C33784" t="s">
        <v>28943</v>
      </c>
    </row>
    <row r="33785" spans="1:3" x14ac:dyDescent="0.25">
      <c r="A33785" t="s">
        <v>28944</v>
      </c>
      <c r="C33785" t="s">
        <v>28944</v>
      </c>
    </row>
    <row r="33786" spans="1:3" x14ac:dyDescent="0.25">
      <c r="A33786" t="s">
        <v>28945</v>
      </c>
      <c r="C33786" t="s">
        <v>28945</v>
      </c>
    </row>
    <row r="33787" spans="1:3" x14ac:dyDescent="0.25">
      <c r="A33787" t="s">
        <v>28946</v>
      </c>
      <c r="C33787" t="s">
        <v>28946</v>
      </c>
    </row>
    <row r="33788" spans="1:3" x14ac:dyDescent="0.25">
      <c r="A33788" t="s">
        <v>28947</v>
      </c>
      <c r="C33788" t="s">
        <v>28947</v>
      </c>
    </row>
    <row r="33789" spans="1:3" x14ac:dyDescent="0.25">
      <c r="A33789" t="s">
        <v>28948</v>
      </c>
      <c r="C33789" t="s">
        <v>28948</v>
      </c>
    </row>
    <row r="33790" spans="1:3" x14ac:dyDescent="0.25">
      <c r="A33790" t="s">
        <v>28949</v>
      </c>
      <c r="C33790" t="s">
        <v>28949</v>
      </c>
    </row>
    <row r="33791" spans="1:3" x14ac:dyDescent="0.25">
      <c r="A33791" t="s">
        <v>28950</v>
      </c>
      <c r="C33791" t="s">
        <v>28950</v>
      </c>
    </row>
    <row r="33792" spans="1:3" x14ac:dyDescent="0.25">
      <c r="A33792" t="s">
        <v>28951</v>
      </c>
      <c r="C33792" t="s">
        <v>28951</v>
      </c>
    </row>
    <row r="33793" spans="1:3" x14ac:dyDescent="0.25">
      <c r="A33793" t="s">
        <v>28952</v>
      </c>
      <c r="C33793" t="s">
        <v>28952</v>
      </c>
    </row>
    <row r="33794" spans="1:3" x14ac:dyDescent="0.25">
      <c r="A33794" t="s">
        <v>28953</v>
      </c>
      <c r="C33794" t="s">
        <v>28953</v>
      </c>
    </row>
    <row r="33795" spans="1:3" x14ac:dyDescent="0.25">
      <c r="A33795" t="s">
        <v>28954</v>
      </c>
      <c r="C33795" t="s">
        <v>28954</v>
      </c>
    </row>
    <row r="33796" spans="1:3" x14ac:dyDescent="0.25">
      <c r="A33796" t="s">
        <v>28955</v>
      </c>
      <c r="C33796" t="s">
        <v>28955</v>
      </c>
    </row>
    <row r="33797" spans="1:3" x14ac:dyDescent="0.25">
      <c r="A33797" t="s">
        <v>28956</v>
      </c>
      <c r="C33797" t="s">
        <v>28956</v>
      </c>
    </row>
    <row r="33798" spans="1:3" x14ac:dyDescent="0.25">
      <c r="A33798" t="s">
        <v>28957</v>
      </c>
      <c r="C33798" t="s">
        <v>28957</v>
      </c>
    </row>
    <row r="33799" spans="1:3" x14ac:dyDescent="0.25">
      <c r="A33799" t="s">
        <v>28958</v>
      </c>
      <c r="C33799" t="s">
        <v>28958</v>
      </c>
    </row>
    <row r="33800" spans="1:3" x14ac:dyDescent="0.25">
      <c r="A33800" t="s">
        <v>28959</v>
      </c>
      <c r="C33800" t="s">
        <v>28959</v>
      </c>
    </row>
    <row r="33801" spans="1:3" x14ac:dyDescent="0.25">
      <c r="A33801" t="s">
        <v>28960</v>
      </c>
      <c r="C33801" t="s">
        <v>28960</v>
      </c>
    </row>
    <row r="33802" spans="1:3" x14ac:dyDescent="0.25">
      <c r="A33802" t="s">
        <v>28961</v>
      </c>
      <c r="C33802" t="s">
        <v>28961</v>
      </c>
    </row>
    <row r="33803" spans="1:3" x14ac:dyDescent="0.25">
      <c r="A33803" t="s">
        <v>28962</v>
      </c>
      <c r="C33803" t="s">
        <v>28962</v>
      </c>
    </row>
    <row r="33804" spans="1:3" x14ac:dyDescent="0.25">
      <c r="A33804" t="s">
        <v>28962</v>
      </c>
      <c r="C33804" t="s">
        <v>28962</v>
      </c>
    </row>
    <row r="33805" spans="1:3" x14ac:dyDescent="0.25">
      <c r="A33805" t="s">
        <v>28962</v>
      </c>
      <c r="C33805" t="s">
        <v>28962</v>
      </c>
    </row>
    <row r="33806" spans="1:3" x14ac:dyDescent="0.25">
      <c r="A33806" t="s">
        <v>28962</v>
      </c>
      <c r="C33806" t="s">
        <v>28962</v>
      </c>
    </row>
    <row r="33807" spans="1:3" x14ac:dyDescent="0.25">
      <c r="A33807" t="s">
        <v>28962</v>
      </c>
      <c r="C33807" t="s">
        <v>28962</v>
      </c>
    </row>
    <row r="33808" spans="1:3" x14ac:dyDescent="0.25">
      <c r="A33808" t="s">
        <v>28962</v>
      </c>
      <c r="C33808" t="s">
        <v>28962</v>
      </c>
    </row>
    <row r="33809" spans="1:3" x14ac:dyDescent="0.25">
      <c r="A33809" t="s">
        <v>28963</v>
      </c>
      <c r="C33809" t="s">
        <v>28963</v>
      </c>
    </row>
    <row r="33810" spans="1:3" x14ac:dyDescent="0.25">
      <c r="A33810" t="s">
        <v>28963</v>
      </c>
      <c r="C33810" t="s">
        <v>28963</v>
      </c>
    </row>
    <row r="33811" spans="1:3" x14ac:dyDescent="0.25">
      <c r="A33811" t="s">
        <v>28963</v>
      </c>
      <c r="C33811" t="s">
        <v>28963</v>
      </c>
    </row>
    <row r="33812" spans="1:3" x14ac:dyDescent="0.25">
      <c r="A33812" t="s">
        <v>28963</v>
      </c>
      <c r="C33812" t="s">
        <v>28963</v>
      </c>
    </row>
    <row r="33813" spans="1:3" x14ac:dyDescent="0.25">
      <c r="A33813" t="s">
        <v>28963</v>
      </c>
      <c r="C33813" t="s">
        <v>28963</v>
      </c>
    </row>
    <row r="33814" spans="1:3" x14ac:dyDescent="0.25">
      <c r="A33814" t="s">
        <v>28963</v>
      </c>
      <c r="C33814" t="s">
        <v>28963</v>
      </c>
    </row>
    <row r="33815" spans="1:3" x14ac:dyDescent="0.25">
      <c r="A33815" t="s">
        <v>28963</v>
      </c>
      <c r="C33815" t="s">
        <v>28963</v>
      </c>
    </row>
    <row r="33816" spans="1:3" x14ac:dyDescent="0.25">
      <c r="A33816" t="s">
        <v>28963</v>
      </c>
      <c r="C33816" t="s">
        <v>28963</v>
      </c>
    </row>
    <row r="33817" spans="1:3" x14ac:dyDescent="0.25">
      <c r="A33817" t="s">
        <v>28963</v>
      </c>
      <c r="C33817" t="s">
        <v>28963</v>
      </c>
    </row>
    <row r="33818" spans="1:3" x14ac:dyDescent="0.25">
      <c r="A33818" t="s">
        <v>28963</v>
      </c>
      <c r="C33818" t="s">
        <v>28963</v>
      </c>
    </row>
    <row r="33819" spans="1:3" x14ac:dyDescent="0.25">
      <c r="A33819" t="s">
        <v>28963</v>
      </c>
      <c r="C33819" t="s">
        <v>28963</v>
      </c>
    </row>
    <row r="33820" spans="1:3" x14ac:dyDescent="0.25">
      <c r="A33820" t="s">
        <v>28963</v>
      </c>
      <c r="C33820" t="s">
        <v>28963</v>
      </c>
    </row>
    <row r="33821" spans="1:3" x14ac:dyDescent="0.25">
      <c r="A33821" t="s">
        <v>28963</v>
      </c>
      <c r="C33821" t="s">
        <v>28963</v>
      </c>
    </row>
    <row r="33822" spans="1:3" x14ac:dyDescent="0.25">
      <c r="A33822" t="s">
        <v>28963</v>
      </c>
      <c r="C33822" t="s">
        <v>28963</v>
      </c>
    </row>
    <row r="33823" spans="1:3" x14ac:dyDescent="0.25">
      <c r="A33823" t="s">
        <v>28963</v>
      </c>
      <c r="C33823" t="s">
        <v>28963</v>
      </c>
    </row>
    <row r="33824" spans="1:3" x14ac:dyDescent="0.25">
      <c r="A33824" t="s">
        <v>28963</v>
      </c>
      <c r="C33824" t="s">
        <v>28963</v>
      </c>
    </row>
    <row r="33825" spans="1:3" x14ac:dyDescent="0.25">
      <c r="A33825" t="s">
        <v>28963</v>
      </c>
      <c r="C33825" t="s">
        <v>28963</v>
      </c>
    </row>
    <row r="33826" spans="1:3" x14ac:dyDescent="0.25">
      <c r="A33826" t="s">
        <v>28963</v>
      </c>
      <c r="C33826" t="s">
        <v>28963</v>
      </c>
    </row>
    <row r="33827" spans="1:3" x14ac:dyDescent="0.25">
      <c r="A33827" t="s">
        <v>28963</v>
      </c>
      <c r="C33827" t="s">
        <v>28963</v>
      </c>
    </row>
    <row r="33828" spans="1:3" x14ac:dyDescent="0.25">
      <c r="A33828" t="s">
        <v>28964</v>
      </c>
      <c r="C33828" t="s">
        <v>28964</v>
      </c>
    </row>
    <row r="33829" spans="1:3" x14ac:dyDescent="0.25">
      <c r="A33829" t="s">
        <v>28965</v>
      </c>
      <c r="C33829" t="s">
        <v>28965</v>
      </c>
    </row>
    <row r="33830" spans="1:3" x14ac:dyDescent="0.25">
      <c r="A33830" t="s">
        <v>28966</v>
      </c>
      <c r="C33830" t="s">
        <v>28966</v>
      </c>
    </row>
    <row r="33831" spans="1:3" x14ac:dyDescent="0.25">
      <c r="A33831" t="s">
        <v>28967</v>
      </c>
      <c r="C33831" t="s">
        <v>28967</v>
      </c>
    </row>
    <row r="33832" spans="1:3" x14ac:dyDescent="0.25">
      <c r="A33832" t="s">
        <v>28968</v>
      </c>
      <c r="C33832" t="s">
        <v>28968</v>
      </c>
    </row>
    <row r="33833" spans="1:3" x14ac:dyDescent="0.25">
      <c r="A33833" t="s">
        <v>28969</v>
      </c>
      <c r="C33833" t="s">
        <v>28969</v>
      </c>
    </row>
    <row r="33834" spans="1:3" x14ac:dyDescent="0.25">
      <c r="A33834" t="s">
        <v>28970</v>
      </c>
      <c r="C33834" t="s">
        <v>28970</v>
      </c>
    </row>
    <row r="33835" spans="1:3" x14ac:dyDescent="0.25">
      <c r="A33835" t="s">
        <v>28971</v>
      </c>
      <c r="C33835" t="s">
        <v>28971</v>
      </c>
    </row>
    <row r="33836" spans="1:3" x14ac:dyDescent="0.25">
      <c r="A33836" t="s">
        <v>28972</v>
      </c>
      <c r="C33836" t="s">
        <v>28972</v>
      </c>
    </row>
    <row r="33837" spans="1:3" x14ac:dyDescent="0.25">
      <c r="A33837" t="s">
        <v>28973</v>
      </c>
      <c r="C33837" t="s">
        <v>28973</v>
      </c>
    </row>
    <row r="33838" spans="1:3" x14ac:dyDescent="0.25">
      <c r="A33838" t="s">
        <v>28974</v>
      </c>
      <c r="C33838" t="s">
        <v>28974</v>
      </c>
    </row>
    <row r="33839" spans="1:3" x14ac:dyDescent="0.25">
      <c r="A33839" t="s">
        <v>28975</v>
      </c>
      <c r="C33839" t="s">
        <v>28975</v>
      </c>
    </row>
    <row r="33840" spans="1:3" x14ac:dyDescent="0.25">
      <c r="A33840" t="s">
        <v>28976</v>
      </c>
      <c r="C33840" t="s">
        <v>28976</v>
      </c>
    </row>
    <row r="33841" spans="1:3" x14ac:dyDescent="0.25">
      <c r="A33841" t="s">
        <v>28977</v>
      </c>
      <c r="C33841" t="s">
        <v>28977</v>
      </c>
    </row>
    <row r="33842" spans="1:3" x14ac:dyDescent="0.25">
      <c r="A33842" t="s">
        <v>28978</v>
      </c>
      <c r="C33842" t="s">
        <v>28978</v>
      </c>
    </row>
    <row r="33843" spans="1:3" x14ac:dyDescent="0.25">
      <c r="A33843" t="s">
        <v>28979</v>
      </c>
      <c r="C33843" t="s">
        <v>28979</v>
      </c>
    </row>
    <row r="33844" spans="1:3" x14ac:dyDescent="0.25">
      <c r="A33844" t="s">
        <v>28980</v>
      </c>
      <c r="C33844" t="s">
        <v>28980</v>
      </c>
    </row>
    <row r="33845" spans="1:3" x14ac:dyDescent="0.25">
      <c r="A33845" t="s">
        <v>28981</v>
      </c>
      <c r="C33845" t="s">
        <v>28981</v>
      </c>
    </row>
    <row r="33846" spans="1:3" x14ac:dyDescent="0.25">
      <c r="A33846" t="s">
        <v>28981</v>
      </c>
      <c r="C33846" t="s">
        <v>28981</v>
      </c>
    </row>
    <row r="33847" spans="1:3" x14ac:dyDescent="0.25">
      <c r="A33847" t="s">
        <v>28982</v>
      </c>
      <c r="C33847" t="s">
        <v>28982</v>
      </c>
    </row>
    <row r="33848" spans="1:3" x14ac:dyDescent="0.25">
      <c r="A33848" t="s">
        <v>28983</v>
      </c>
      <c r="C33848" t="s">
        <v>28983</v>
      </c>
    </row>
    <row r="33849" spans="1:3" x14ac:dyDescent="0.25">
      <c r="A33849" t="s">
        <v>28984</v>
      </c>
      <c r="C33849" t="s">
        <v>28984</v>
      </c>
    </row>
    <row r="33850" spans="1:3" x14ac:dyDescent="0.25">
      <c r="A33850" t="s">
        <v>28985</v>
      </c>
      <c r="C33850" t="s">
        <v>28985</v>
      </c>
    </row>
    <row r="33851" spans="1:3" x14ac:dyDescent="0.25">
      <c r="A33851" t="s">
        <v>28986</v>
      </c>
      <c r="C33851" t="s">
        <v>28986</v>
      </c>
    </row>
    <row r="33852" spans="1:3" x14ac:dyDescent="0.25">
      <c r="A33852" t="s">
        <v>28987</v>
      </c>
      <c r="C33852" t="s">
        <v>28987</v>
      </c>
    </row>
    <row r="33853" spans="1:3" x14ac:dyDescent="0.25">
      <c r="A33853" t="s">
        <v>28988</v>
      </c>
      <c r="C33853" t="s">
        <v>28988</v>
      </c>
    </row>
    <row r="33854" spans="1:3" x14ac:dyDescent="0.25">
      <c r="A33854" t="s">
        <v>28989</v>
      </c>
      <c r="C33854" t="s">
        <v>28989</v>
      </c>
    </row>
    <row r="33855" spans="1:3" x14ac:dyDescent="0.25">
      <c r="A33855" t="s">
        <v>28990</v>
      </c>
      <c r="C33855" t="s">
        <v>28990</v>
      </c>
    </row>
    <row r="33856" spans="1:3" x14ac:dyDescent="0.25">
      <c r="A33856" t="s">
        <v>28991</v>
      </c>
      <c r="C33856" t="s">
        <v>28991</v>
      </c>
    </row>
    <row r="33857" spans="1:3" x14ac:dyDescent="0.25">
      <c r="A33857" t="s">
        <v>28992</v>
      </c>
      <c r="C33857" t="s">
        <v>28992</v>
      </c>
    </row>
    <row r="33858" spans="1:3" x14ac:dyDescent="0.25">
      <c r="A33858" t="s">
        <v>28993</v>
      </c>
      <c r="C33858" t="s">
        <v>28993</v>
      </c>
    </row>
    <row r="33859" spans="1:3" x14ac:dyDescent="0.25">
      <c r="A33859" t="s">
        <v>28994</v>
      </c>
      <c r="C33859" t="s">
        <v>28994</v>
      </c>
    </row>
    <row r="33860" spans="1:3" x14ac:dyDescent="0.25">
      <c r="A33860" t="s">
        <v>28995</v>
      </c>
      <c r="C33860" t="s">
        <v>28995</v>
      </c>
    </row>
    <row r="33861" spans="1:3" x14ac:dyDescent="0.25">
      <c r="A33861" t="s">
        <v>28996</v>
      </c>
      <c r="C33861" t="s">
        <v>28996</v>
      </c>
    </row>
    <row r="33862" spans="1:3" x14ac:dyDescent="0.25">
      <c r="A33862" t="s">
        <v>28997</v>
      </c>
      <c r="C33862" t="s">
        <v>28997</v>
      </c>
    </row>
    <row r="33863" spans="1:3" x14ac:dyDescent="0.25">
      <c r="A33863" t="s">
        <v>28998</v>
      </c>
      <c r="C33863" t="s">
        <v>28998</v>
      </c>
    </row>
    <row r="33864" spans="1:3" x14ac:dyDescent="0.25">
      <c r="A33864" t="s">
        <v>28999</v>
      </c>
      <c r="C33864" t="s">
        <v>28999</v>
      </c>
    </row>
    <row r="33865" spans="1:3" x14ac:dyDescent="0.25">
      <c r="A33865" t="s">
        <v>29000</v>
      </c>
      <c r="C33865" t="s">
        <v>29000</v>
      </c>
    </row>
    <row r="33866" spans="1:3" x14ac:dyDescent="0.25">
      <c r="A33866" t="s">
        <v>29001</v>
      </c>
      <c r="C33866" t="s">
        <v>29001</v>
      </c>
    </row>
    <row r="33867" spans="1:3" x14ac:dyDescent="0.25">
      <c r="A33867" t="s">
        <v>29002</v>
      </c>
      <c r="C33867" t="s">
        <v>29002</v>
      </c>
    </row>
    <row r="33868" spans="1:3" x14ac:dyDescent="0.25">
      <c r="A33868" t="s">
        <v>29003</v>
      </c>
      <c r="C33868" t="s">
        <v>29003</v>
      </c>
    </row>
    <row r="33869" spans="1:3" x14ac:dyDescent="0.25">
      <c r="A33869" t="s">
        <v>29003</v>
      </c>
      <c r="C33869" t="s">
        <v>29003</v>
      </c>
    </row>
    <row r="33870" spans="1:3" x14ac:dyDescent="0.25">
      <c r="A33870" t="s">
        <v>29004</v>
      </c>
      <c r="C33870" t="s">
        <v>29004</v>
      </c>
    </row>
    <row r="33871" spans="1:3" x14ac:dyDescent="0.25">
      <c r="A33871" t="s">
        <v>29005</v>
      </c>
      <c r="C33871" t="s">
        <v>29005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29007</v>
      </c>
      <c r="C33873" t="s">
        <v>29007</v>
      </c>
    </row>
    <row r="33874" spans="1:3" x14ac:dyDescent="0.25">
      <c r="A33874" t="s">
        <v>29008</v>
      </c>
      <c r="C33874" t="s">
        <v>29008</v>
      </c>
    </row>
    <row r="33875" spans="1:3" x14ac:dyDescent="0.25">
      <c r="A33875" t="s">
        <v>29009</v>
      </c>
      <c r="C33875" t="s">
        <v>29009</v>
      </c>
    </row>
    <row r="33876" spans="1:3" x14ac:dyDescent="0.25">
      <c r="A33876" t="s">
        <v>29010</v>
      </c>
      <c r="C33876" t="s">
        <v>29010</v>
      </c>
    </row>
    <row r="33877" spans="1:3" x14ac:dyDescent="0.25">
      <c r="A33877" t="s">
        <v>29011</v>
      </c>
      <c r="C33877" t="s">
        <v>29011</v>
      </c>
    </row>
    <row r="33878" spans="1:3" x14ac:dyDescent="0.25">
      <c r="A33878" t="s">
        <v>29012</v>
      </c>
      <c r="C33878" t="s">
        <v>29012</v>
      </c>
    </row>
    <row r="33879" spans="1:3" x14ac:dyDescent="0.25">
      <c r="A33879" t="s">
        <v>29013</v>
      </c>
      <c r="C33879" t="s">
        <v>29013</v>
      </c>
    </row>
    <row r="33880" spans="1:3" x14ac:dyDescent="0.25">
      <c r="A33880" t="s">
        <v>29014</v>
      </c>
      <c r="C33880" t="s">
        <v>29014</v>
      </c>
    </row>
    <row r="33881" spans="1:3" x14ac:dyDescent="0.25">
      <c r="A33881" t="s">
        <v>29015</v>
      </c>
      <c r="C33881" t="s">
        <v>29015</v>
      </c>
    </row>
    <row r="33882" spans="1:3" x14ac:dyDescent="0.25">
      <c r="A33882" t="s">
        <v>29016</v>
      </c>
      <c r="C33882" t="s">
        <v>29016</v>
      </c>
    </row>
    <row r="33883" spans="1:3" x14ac:dyDescent="0.25">
      <c r="A33883" t="s">
        <v>29017</v>
      </c>
      <c r="C33883" t="s">
        <v>29017</v>
      </c>
    </row>
    <row r="33884" spans="1:3" x14ac:dyDescent="0.25">
      <c r="A33884" t="s">
        <v>29018</v>
      </c>
      <c r="C33884" t="s">
        <v>29018</v>
      </c>
    </row>
    <row r="33885" spans="1:3" x14ac:dyDescent="0.25">
      <c r="A33885" t="s">
        <v>29019</v>
      </c>
      <c r="C33885" t="s">
        <v>29019</v>
      </c>
    </row>
    <row r="33886" spans="1:3" x14ac:dyDescent="0.25">
      <c r="A33886" t="s">
        <v>29020</v>
      </c>
      <c r="C33886" t="s">
        <v>29020</v>
      </c>
    </row>
    <row r="33887" spans="1:3" x14ac:dyDescent="0.25">
      <c r="A33887" t="s">
        <v>29021</v>
      </c>
      <c r="C33887" t="s">
        <v>29021</v>
      </c>
    </row>
    <row r="33888" spans="1:3" x14ac:dyDescent="0.25">
      <c r="A33888" t="s">
        <v>29022</v>
      </c>
      <c r="C33888" t="s">
        <v>29022</v>
      </c>
    </row>
    <row r="33889" spans="1:3" x14ac:dyDescent="0.25">
      <c r="A33889" t="s">
        <v>29023</v>
      </c>
      <c r="C33889" t="s">
        <v>29023</v>
      </c>
    </row>
    <row r="33890" spans="1:3" x14ac:dyDescent="0.25">
      <c r="A33890" t="s">
        <v>29024</v>
      </c>
      <c r="C33890" t="s">
        <v>29024</v>
      </c>
    </row>
    <row r="33891" spans="1:3" x14ac:dyDescent="0.25">
      <c r="A33891" t="s">
        <v>29025</v>
      </c>
      <c r="C33891" t="s">
        <v>29025</v>
      </c>
    </row>
    <row r="33892" spans="1:3" x14ac:dyDescent="0.25">
      <c r="A33892" t="s">
        <v>29026</v>
      </c>
      <c r="C33892" t="s">
        <v>29026</v>
      </c>
    </row>
    <row r="33893" spans="1:3" x14ac:dyDescent="0.25">
      <c r="A33893" t="s">
        <v>29027</v>
      </c>
      <c r="C33893" t="s">
        <v>29027</v>
      </c>
    </row>
    <row r="33894" spans="1:3" x14ac:dyDescent="0.25">
      <c r="A33894" t="s">
        <v>29028</v>
      </c>
      <c r="C33894" t="s">
        <v>29028</v>
      </c>
    </row>
    <row r="33895" spans="1:3" x14ac:dyDescent="0.25">
      <c r="A33895" t="s">
        <v>29029</v>
      </c>
      <c r="C33895" t="s">
        <v>29029</v>
      </c>
    </row>
    <row r="33896" spans="1:3" x14ac:dyDescent="0.25">
      <c r="A33896" t="s">
        <v>29030</v>
      </c>
      <c r="C33896" t="s">
        <v>29030</v>
      </c>
    </row>
    <row r="33897" spans="1:3" x14ac:dyDescent="0.25">
      <c r="A33897" t="s">
        <v>29031</v>
      </c>
      <c r="C33897" t="s">
        <v>29031</v>
      </c>
    </row>
    <row r="33898" spans="1:3" x14ac:dyDescent="0.25">
      <c r="A33898" t="s">
        <v>29032</v>
      </c>
      <c r="C33898" t="s">
        <v>29032</v>
      </c>
    </row>
    <row r="33899" spans="1:3" x14ac:dyDescent="0.25">
      <c r="A33899" t="s">
        <v>29033</v>
      </c>
      <c r="C33899" t="s">
        <v>29033</v>
      </c>
    </row>
    <row r="33900" spans="1:3" x14ac:dyDescent="0.25">
      <c r="A33900" t="s">
        <v>29034</v>
      </c>
      <c r="C33900" t="s">
        <v>29034</v>
      </c>
    </row>
    <row r="33901" spans="1:3" x14ac:dyDescent="0.25">
      <c r="A33901" t="s">
        <v>29035</v>
      </c>
      <c r="C33901" t="s">
        <v>29035</v>
      </c>
    </row>
    <row r="33902" spans="1:3" x14ac:dyDescent="0.25">
      <c r="A33902" t="s">
        <v>29036</v>
      </c>
      <c r="C33902" t="s">
        <v>29036</v>
      </c>
    </row>
    <row r="33903" spans="1:3" x14ac:dyDescent="0.25">
      <c r="A33903" t="s">
        <v>29037</v>
      </c>
      <c r="C33903" t="s">
        <v>29037</v>
      </c>
    </row>
    <row r="33904" spans="1:3" x14ac:dyDescent="0.25">
      <c r="A33904" t="s">
        <v>29038</v>
      </c>
      <c r="C33904" t="s">
        <v>29038</v>
      </c>
    </row>
    <row r="33905" spans="1:3" x14ac:dyDescent="0.25">
      <c r="A33905" t="s">
        <v>29039</v>
      </c>
      <c r="C33905" t="s">
        <v>29039</v>
      </c>
    </row>
    <row r="33906" spans="1:3" x14ac:dyDescent="0.25">
      <c r="A33906" t="s">
        <v>29040</v>
      </c>
      <c r="C33906" t="s">
        <v>29040</v>
      </c>
    </row>
    <row r="33907" spans="1:3" x14ac:dyDescent="0.25">
      <c r="A33907" t="s">
        <v>29041</v>
      </c>
      <c r="C33907" t="s">
        <v>29041</v>
      </c>
    </row>
    <row r="33908" spans="1:3" x14ac:dyDescent="0.25">
      <c r="A33908" t="s">
        <v>29042</v>
      </c>
      <c r="C33908" t="s">
        <v>29042</v>
      </c>
    </row>
    <row r="33909" spans="1:3" x14ac:dyDescent="0.25">
      <c r="A33909" t="s">
        <v>29042</v>
      </c>
      <c r="C33909" t="s">
        <v>29042</v>
      </c>
    </row>
    <row r="33910" spans="1:3" x14ac:dyDescent="0.25">
      <c r="A33910" t="s">
        <v>29042</v>
      </c>
      <c r="C33910" t="s">
        <v>29042</v>
      </c>
    </row>
    <row r="33911" spans="1:3" x14ac:dyDescent="0.25">
      <c r="A33911" t="s">
        <v>29042</v>
      </c>
      <c r="C33911" t="s">
        <v>29042</v>
      </c>
    </row>
    <row r="33912" spans="1:3" x14ac:dyDescent="0.25">
      <c r="A33912" t="s">
        <v>29043</v>
      </c>
      <c r="C33912" t="s">
        <v>29043</v>
      </c>
    </row>
    <row r="33913" spans="1:3" x14ac:dyDescent="0.25">
      <c r="A33913" t="s">
        <v>29043</v>
      </c>
      <c r="C33913" t="s">
        <v>29043</v>
      </c>
    </row>
    <row r="33914" spans="1:3" x14ac:dyDescent="0.25">
      <c r="A33914" t="s">
        <v>29043</v>
      </c>
      <c r="C33914" t="s">
        <v>29043</v>
      </c>
    </row>
    <row r="33915" spans="1:3" x14ac:dyDescent="0.25">
      <c r="A33915" t="s">
        <v>29044</v>
      </c>
      <c r="C33915" t="s">
        <v>29044</v>
      </c>
    </row>
    <row r="33916" spans="1:3" x14ac:dyDescent="0.25">
      <c r="A33916" t="s">
        <v>29045</v>
      </c>
      <c r="C33916" t="s">
        <v>29045</v>
      </c>
    </row>
    <row r="33917" spans="1:3" x14ac:dyDescent="0.25">
      <c r="A33917" t="s">
        <v>29046</v>
      </c>
      <c r="C33917" t="s">
        <v>29046</v>
      </c>
    </row>
    <row r="33918" spans="1:3" x14ac:dyDescent="0.25">
      <c r="A33918" t="s">
        <v>29047</v>
      </c>
      <c r="C33918" t="s">
        <v>29047</v>
      </c>
    </row>
    <row r="33919" spans="1:3" x14ac:dyDescent="0.25">
      <c r="A33919" t="s">
        <v>29048</v>
      </c>
      <c r="C33919" t="s">
        <v>29048</v>
      </c>
    </row>
    <row r="33920" spans="1:3" x14ac:dyDescent="0.25">
      <c r="A33920" t="s">
        <v>29049</v>
      </c>
      <c r="C33920" t="s">
        <v>29049</v>
      </c>
    </row>
    <row r="33921" spans="1:3" x14ac:dyDescent="0.25">
      <c r="A33921" t="s">
        <v>29050</v>
      </c>
      <c r="C33921" t="s">
        <v>29050</v>
      </c>
    </row>
    <row r="33922" spans="1:3" x14ac:dyDescent="0.25">
      <c r="A33922" t="s">
        <v>29051</v>
      </c>
      <c r="C33922" t="s">
        <v>29051</v>
      </c>
    </row>
    <row r="33923" spans="1:3" x14ac:dyDescent="0.25">
      <c r="A33923" t="s">
        <v>29052</v>
      </c>
      <c r="C33923" t="s">
        <v>29052</v>
      </c>
    </row>
    <row r="33924" spans="1:3" x14ac:dyDescent="0.25">
      <c r="A33924" t="s">
        <v>29053</v>
      </c>
      <c r="C33924" t="s">
        <v>29053</v>
      </c>
    </row>
    <row r="33925" spans="1:3" x14ac:dyDescent="0.25">
      <c r="A33925" t="s">
        <v>29054</v>
      </c>
      <c r="C33925" t="s">
        <v>29054</v>
      </c>
    </row>
    <row r="33926" spans="1:3" x14ac:dyDescent="0.25">
      <c r="A33926" t="s">
        <v>29055</v>
      </c>
      <c r="C33926" t="s">
        <v>29055</v>
      </c>
    </row>
    <row r="33927" spans="1:3" x14ac:dyDescent="0.25">
      <c r="A33927" t="s">
        <v>29056</v>
      </c>
      <c r="C33927" t="s">
        <v>29056</v>
      </c>
    </row>
    <row r="33928" spans="1:3" x14ac:dyDescent="0.25">
      <c r="A33928" t="s">
        <v>29057</v>
      </c>
      <c r="C33928" t="s">
        <v>29057</v>
      </c>
    </row>
    <row r="33929" spans="1:3" x14ac:dyDescent="0.25">
      <c r="A33929" t="s">
        <v>29058</v>
      </c>
      <c r="C33929" t="s">
        <v>29058</v>
      </c>
    </row>
    <row r="33930" spans="1:3" x14ac:dyDescent="0.25">
      <c r="A33930" t="s">
        <v>29059</v>
      </c>
      <c r="C33930" t="s">
        <v>29059</v>
      </c>
    </row>
    <row r="33931" spans="1:3" x14ac:dyDescent="0.25">
      <c r="A33931" t="s">
        <v>29060</v>
      </c>
      <c r="C33931" t="s">
        <v>29060</v>
      </c>
    </row>
    <row r="33932" spans="1:3" x14ac:dyDescent="0.25">
      <c r="A33932" t="s">
        <v>29061</v>
      </c>
      <c r="C33932" t="s">
        <v>29061</v>
      </c>
    </row>
    <row r="33933" spans="1:3" x14ac:dyDescent="0.25">
      <c r="A33933" t="s">
        <v>29062</v>
      </c>
      <c r="C33933" t="s">
        <v>29062</v>
      </c>
    </row>
    <row r="33934" spans="1:3" x14ac:dyDescent="0.25">
      <c r="A33934" t="s">
        <v>29063</v>
      </c>
      <c r="C33934" t="s">
        <v>29063</v>
      </c>
    </row>
    <row r="33935" spans="1:3" x14ac:dyDescent="0.25">
      <c r="A33935" t="s">
        <v>29064</v>
      </c>
      <c r="C33935" t="s">
        <v>29064</v>
      </c>
    </row>
    <row r="33936" spans="1:3" x14ac:dyDescent="0.25">
      <c r="A33936" t="s">
        <v>29065</v>
      </c>
      <c r="C33936" t="s">
        <v>29065</v>
      </c>
    </row>
    <row r="33937" spans="1:3" x14ac:dyDescent="0.25">
      <c r="A33937" t="s">
        <v>29066</v>
      </c>
      <c r="C33937" t="s">
        <v>29066</v>
      </c>
    </row>
    <row r="33938" spans="1:3" x14ac:dyDescent="0.25">
      <c r="A33938" t="s">
        <v>29067</v>
      </c>
      <c r="C33938" t="s">
        <v>29067</v>
      </c>
    </row>
    <row r="33939" spans="1:3" x14ac:dyDescent="0.25">
      <c r="A33939" t="s">
        <v>29068</v>
      </c>
      <c r="C33939" t="s">
        <v>29068</v>
      </c>
    </row>
    <row r="33940" spans="1:3" x14ac:dyDescent="0.25">
      <c r="A33940" t="s">
        <v>29069</v>
      </c>
      <c r="C33940" t="s">
        <v>29069</v>
      </c>
    </row>
    <row r="33941" spans="1:3" x14ac:dyDescent="0.25">
      <c r="A33941" t="s">
        <v>29070</v>
      </c>
      <c r="C33941" t="s">
        <v>29070</v>
      </c>
    </row>
    <row r="33942" spans="1:3" x14ac:dyDescent="0.25">
      <c r="A33942" t="s">
        <v>29071</v>
      </c>
      <c r="C33942" t="s">
        <v>29071</v>
      </c>
    </row>
    <row r="33943" spans="1:3" x14ac:dyDescent="0.25">
      <c r="A33943" t="s">
        <v>29072</v>
      </c>
      <c r="C33943" t="s">
        <v>29072</v>
      </c>
    </row>
    <row r="33944" spans="1:3" x14ac:dyDescent="0.25">
      <c r="A33944" t="s">
        <v>29073</v>
      </c>
      <c r="C33944" t="s">
        <v>29073</v>
      </c>
    </row>
    <row r="33945" spans="1:3" x14ac:dyDescent="0.25">
      <c r="A33945" t="s">
        <v>29074</v>
      </c>
      <c r="C33945" t="s">
        <v>29074</v>
      </c>
    </row>
    <row r="33946" spans="1:3" x14ac:dyDescent="0.25">
      <c r="A33946" t="s">
        <v>29075</v>
      </c>
      <c r="C33946" t="s">
        <v>29075</v>
      </c>
    </row>
    <row r="33947" spans="1:3" x14ac:dyDescent="0.25">
      <c r="A33947" t="s">
        <v>29076</v>
      </c>
      <c r="C33947" t="s">
        <v>29076</v>
      </c>
    </row>
    <row r="33948" spans="1:3" x14ac:dyDescent="0.25">
      <c r="A33948" t="s">
        <v>29077</v>
      </c>
      <c r="C33948" t="s">
        <v>29077</v>
      </c>
    </row>
    <row r="33949" spans="1:3" x14ac:dyDescent="0.25">
      <c r="A33949" t="s">
        <v>29078</v>
      </c>
      <c r="C33949" t="s">
        <v>29078</v>
      </c>
    </row>
    <row r="33950" spans="1:3" x14ac:dyDescent="0.25">
      <c r="A33950" t="s">
        <v>29079</v>
      </c>
      <c r="C33950" t="s">
        <v>29079</v>
      </c>
    </row>
    <row r="33951" spans="1:3" x14ac:dyDescent="0.25">
      <c r="A33951" t="s">
        <v>29080</v>
      </c>
      <c r="C33951" t="s">
        <v>29080</v>
      </c>
    </row>
    <row r="33952" spans="1:3" x14ac:dyDescent="0.25">
      <c r="A33952" t="s">
        <v>29081</v>
      </c>
      <c r="C33952" t="s">
        <v>29081</v>
      </c>
    </row>
    <row r="33953" spans="1:3" x14ac:dyDescent="0.25">
      <c r="A33953" t="s">
        <v>29082</v>
      </c>
      <c r="C33953" t="s">
        <v>29082</v>
      </c>
    </row>
    <row r="33954" spans="1:3" x14ac:dyDescent="0.25">
      <c r="A33954" t="s">
        <v>29083</v>
      </c>
      <c r="C33954" t="s">
        <v>29083</v>
      </c>
    </row>
    <row r="33955" spans="1:3" x14ac:dyDescent="0.25">
      <c r="A33955" t="s">
        <v>29084</v>
      </c>
      <c r="C33955" t="s">
        <v>29084</v>
      </c>
    </row>
    <row r="33956" spans="1:3" x14ac:dyDescent="0.25">
      <c r="A33956" t="s">
        <v>29085</v>
      </c>
      <c r="C33956" t="s">
        <v>29085</v>
      </c>
    </row>
    <row r="33957" spans="1:3" x14ac:dyDescent="0.25">
      <c r="A33957" t="s">
        <v>29086</v>
      </c>
      <c r="C33957" t="s">
        <v>29086</v>
      </c>
    </row>
    <row r="33958" spans="1:3" x14ac:dyDescent="0.25">
      <c r="A33958" t="s">
        <v>29086</v>
      </c>
      <c r="C33958" t="s">
        <v>29086</v>
      </c>
    </row>
    <row r="33959" spans="1:3" x14ac:dyDescent="0.25">
      <c r="A33959" t="s">
        <v>29087</v>
      </c>
      <c r="C33959" t="s">
        <v>29087</v>
      </c>
    </row>
    <row r="33960" spans="1:3" x14ac:dyDescent="0.25">
      <c r="A33960" t="s">
        <v>29088</v>
      </c>
      <c r="C33960" t="s">
        <v>29088</v>
      </c>
    </row>
    <row r="33961" spans="1:3" x14ac:dyDescent="0.25">
      <c r="A33961" t="s">
        <v>29089</v>
      </c>
      <c r="C33961" t="s">
        <v>29089</v>
      </c>
    </row>
    <row r="33962" spans="1:3" x14ac:dyDescent="0.25">
      <c r="A33962" t="s">
        <v>29090</v>
      </c>
      <c r="C33962" t="s">
        <v>29090</v>
      </c>
    </row>
    <row r="33963" spans="1:3" x14ac:dyDescent="0.25">
      <c r="A33963" t="s">
        <v>29091</v>
      </c>
      <c r="C33963" t="s">
        <v>29091</v>
      </c>
    </row>
    <row r="33964" spans="1:3" x14ac:dyDescent="0.25">
      <c r="A33964" t="s">
        <v>29092</v>
      </c>
      <c r="C33964" t="s">
        <v>29092</v>
      </c>
    </row>
    <row r="33965" spans="1:3" x14ac:dyDescent="0.25">
      <c r="A33965" t="s">
        <v>29093</v>
      </c>
      <c r="C33965" t="s">
        <v>29093</v>
      </c>
    </row>
    <row r="33966" spans="1:3" x14ac:dyDescent="0.25">
      <c r="A33966" t="s">
        <v>29094</v>
      </c>
      <c r="C33966" t="s">
        <v>29094</v>
      </c>
    </row>
    <row r="33967" spans="1:3" x14ac:dyDescent="0.25">
      <c r="A33967" t="s">
        <v>29095</v>
      </c>
      <c r="C33967" t="s">
        <v>29095</v>
      </c>
    </row>
    <row r="33968" spans="1:3" x14ac:dyDescent="0.25">
      <c r="A33968" t="s">
        <v>29096</v>
      </c>
      <c r="C33968" t="s">
        <v>29096</v>
      </c>
    </row>
    <row r="33969" spans="1:3" x14ac:dyDescent="0.25">
      <c r="A33969" t="s">
        <v>29097</v>
      </c>
      <c r="C33969" t="s">
        <v>29097</v>
      </c>
    </row>
    <row r="33970" spans="1:3" x14ac:dyDescent="0.25">
      <c r="A33970" t="s">
        <v>29098</v>
      </c>
      <c r="C33970" t="s">
        <v>29098</v>
      </c>
    </row>
    <row r="33971" spans="1:3" x14ac:dyDescent="0.25">
      <c r="A33971" t="s">
        <v>29099</v>
      </c>
      <c r="C33971" t="s">
        <v>29099</v>
      </c>
    </row>
    <row r="33972" spans="1:3" x14ac:dyDescent="0.25">
      <c r="A33972" t="s">
        <v>29100</v>
      </c>
      <c r="C33972" t="s">
        <v>29100</v>
      </c>
    </row>
    <row r="33973" spans="1:3" x14ac:dyDescent="0.25">
      <c r="A33973" t="s">
        <v>29101</v>
      </c>
      <c r="C33973" t="s">
        <v>29101</v>
      </c>
    </row>
    <row r="33974" spans="1:3" x14ac:dyDescent="0.25">
      <c r="A33974" t="s">
        <v>29102</v>
      </c>
      <c r="C33974" t="s">
        <v>29102</v>
      </c>
    </row>
    <row r="33975" spans="1:3" x14ac:dyDescent="0.25">
      <c r="A33975" t="s">
        <v>29103</v>
      </c>
      <c r="C33975" t="s">
        <v>29103</v>
      </c>
    </row>
    <row r="33976" spans="1:3" x14ac:dyDescent="0.25">
      <c r="A33976" t="s">
        <v>29104</v>
      </c>
      <c r="C33976" t="s">
        <v>29104</v>
      </c>
    </row>
    <row r="33977" spans="1:3" x14ac:dyDescent="0.25">
      <c r="A33977" t="s">
        <v>29105</v>
      </c>
      <c r="C33977" t="s">
        <v>29105</v>
      </c>
    </row>
    <row r="33978" spans="1:3" x14ac:dyDescent="0.25">
      <c r="A33978" t="s">
        <v>29106</v>
      </c>
      <c r="C33978" t="s">
        <v>29106</v>
      </c>
    </row>
    <row r="33979" spans="1:3" x14ac:dyDescent="0.25">
      <c r="A33979" t="s">
        <v>29107</v>
      </c>
      <c r="C33979" t="s">
        <v>29107</v>
      </c>
    </row>
    <row r="33980" spans="1:3" x14ac:dyDescent="0.25">
      <c r="A33980" t="s">
        <v>29108</v>
      </c>
      <c r="C33980" t="s">
        <v>29108</v>
      </c>
    </row>
    <row r="33981" spans="1:3" x14ac:dyDescent="0.25">
      <c r="A33981" t="s">
        <v>29109</v>
      </c>
      <c r="C33981" t="s">
        <v>29109</v>
      </c>
    </row>
    <row r="33982" spans="1:3" x14ac:dyDescent="0.25">
      <c r="A33982" t="s">
        <v>29110</v>
      </c>
      <c r="C33982" t="s">
        <v>29110</v>
      </c>
    </row>
    <row r="33983" spans="1:3" x14ac:dyDescent="0.25">
      <c r="A33983" t="s">
        <v>29111</v>
      </c>
      <c r="C33983" t="s">
        <v>29111</v>
      </c>
    </row>
    <row r="33984" spans="1:3" x14ac:dyDescent="0.25">
      <c r="A33984" t="s">
        <v>29112</v>
      </c>
      <c r="C33984" t="s">
        <v>29112</v>
      </c>
    </row>
    <row r="33985" spans="1:3" x14ac:dyDescent="0.25">
      <c r="A33985" t="s">
        <v>29113</v>
      </c>
      <c r="C33985" t="s">
        <v>29113</v>
      </c>
    </row>
    <row r="33986" spans="1:3" x14ac:dyDescent="0.25">
      <c r="A33986" t="s">
        <v>29114</v>
      </c>
      <c r="C33986" t="s">
        <v>29114</v>
      </c>
    </row>
    <row r="33987" spans="1:3" x14ac:dyDescent="0.25">
      <c r="A33987" t="s">
        <v>29115</v>
      </c>
      <c r="C33987" t="s">
        <v>29115</v>
      </c>
    </row>
    <row r="33988" spans="1:3" x14ac:dyDescent="0.25">
      <c r="A33988" t="s">
        <v>29116</v>
      </c>
      <c r="C33988" t="s">
        <v>29116</v>
      </c>
    </row>
    <row r="33989" spans="1:3" x14ac:dyDescent="0.25">
      <c r="A33989" t="s">
        <v>29117</v>
      </c>
      <c r="C33989" t="s">
        <v>29117</v>
      </c>
    </row>
    <row r="33990" spans="1:3" x14ac:dyDescent="0.25">
      <c r="A33990" t="s">
        <v>29118</v>
      </c>
      <c r="C33990" t="s">
        <v>29118</v>
      </c>
    </row>
    <row r="33991" spans="1:3" x14ac:dyDescent="0.25">
      <c r="A33991" t="s">
        <v>29119</v>
      </c>
      <c r="C33991" t="s">
        <v>29119</v>
      </c>
    </row>
    <row r="33992" spans="1:3" x14ac:dyDescent="0.25">
      <c r="A33992" t="s">
        <v>29120</v>
      </c>
      <c r="C33992" t="s">
        <v>29120</v>
      </c>
    </row>
    <row r="33993" spans="1:3" x14ac:dyDescent="0.25">
      <c r="A33993" t="s">
        <v>29121</v>
      </c>
      <c r="C33993" t="s">
        <v>29121</v>
      </c>
    </row>
    <row r="33994" spans="1:3" x14ac:dyDescent="0.25">
      <c r="A33994" t="s">
        <v>29122</v>
      </c>
      <c r="C33994" t="s">
        <v>29122</v>
      </c>
    </row>
    <row r="33995" spans="1:3" x14ac:dyDescent="0.25">
      <c r="A33995" t="s">
        <v>29123</v>
      </c>
      <c r="C33995" t="s">
        <v>29123</v>
      </c>
    </row>
    <row r="33996" spans="1:3" x14ac:dyDescent="0.25">
      <c r="A33996" t="s">
        <v>29124</v>
      </c>
      <c r="C33996" t="s">
        <v>29124</v>
      </c>
    </row>
    <row r="33997" spans="1:3" x14ac:dyDescent="0.25">
      <c r="A33997" t="s">
        <v>29125</v>
      </c>
      <c r="C33997" t="s">
        <v>29125</v>
      </c>
    </row>
    <row r="33998" spans="1:3" x14ac:dyDescent="0.25">
      <c r="A33998" t="s">
        <v>29126</v>
      </c>
      <c r="C33998" t="s">
        <v>29126</v>
      </c>
    </row>
    <row r="33999" spans="1:3" x14ac:dyDescent="0.25">
      <c r="A33999" t="s">
        <v>29127</v>
      </c>
      <c r="C33999" t="s">
        <v>29127</v>
      </c>
    </row>
    <row r="34000" spans="1:3" x14ac:dyDescent="0.25">
      <c r="A34000" t="s">
        <v>29128</v>
      </c>
      <c r="C34000" t="s">
        <v>29128</v>
      </c>
    </row>
    <row r="34001" spans="1:3" x14ac:dyDescent="0.25">
      <c r="A34001" t="s">
        <v>29129</v>
      </c>
      <c r="C34001" t="s">
        <v>29129</v>
      </c>
    </row>
    <row r="34002" spans="1:3" x14ac:dyDescent="0.25">
      <c r="A34002" t="s">
        <v>29130</v>
      </c>
      <c r="C34002" t="s">
        <v>29130</v>
      </c>
    </row>
    <row r="34003" spans="1:3" x14ac:dyDescent="0.25">
      <c r="A34003" t="s">
        <v>29131</v>
      </c>
      <c r="C34003" t="s">
        <v>29131</v>
      </c>
    </row>
    <row r="34004" spans="1:3" x14ac:dyDescent="0.25">
      <c r="A34004" t="s">
        <v>29132</v>
      </c>
      <c r="C34004" t="s">
        <v>29132</v>
      </c>
    </row>
    <row r="34005" spans="1:3" x14ac:dyDescent="0.25">
      <c r="A34005" t="s">
        <v>29133</v>
      </c>
      <c r="C34005" t="s">
        <v>29133</v>
      </c>
    </row>
    <row r="34006" spans="1:3" x14ac:dyDescent="0.25">
      <c r="A34006" t="s">
        <v>29134</v>
      </c>
      <c r="C34006" t="s">
        <v>29134</v>
      </c>
    </row>
    <row r="34007" spans="1:3" x14ac:dyDescent="0.25">
      <c r="A34007" t="s">
        <v>29135</v>
      </c>
      <c r="C34007" t="s">
        <v>29135</v>
      </c>
    </row>
    <row r="34008" spans="1:3" x14ac:dyDescent="0.25">
      <c r="A34008" t="s">
        <v>29136</v>
      </c>
      <c r="C34008" t="s">
        <v>29136</v>
      </c>
    </row>
    <row r="34009" spans="1:3" x14ac:dyDescent="0.25">
      <c r="A34009" t="s">
        <v>29137</v>
      </c>
      <c r="C34009" t="s">
        <v>29137</v>
      </c>
    </row>
    <row r="34010" spans="1:3" x14ac:dyDescent="0.25">
      <c r="A34010" t="s">
        <v>29138</v>
      </c>
      <c r="C34010" t="s">
        <v>29138</v>
      </c>
    </row>
    <row r="34011" spans="1:3" x14ac:dyDescent="0.25">
      <c r="A34011" t="s">
        <v>29139</v>
      </c>
      <c r="C34011" t="s">
        <v>29139</v>
      </c>
    </row>
    <row r="34012" spans="1:3" x14ac:dyDescent="0.25">
      <c r="A34012" t="s">
        <v>29140</v>
      </c>
      <c r="C34012" t="s">
        <v>29140</v>
      </c>
    </row>
    <row r="34013" spans="1:3" x14ac:dyDescent="0.25">
      <c r="A34013" t="s">
        <v>29141</v>
      </c>
      <c r="C34013" t="s">
        <v>29141</v>
      </c>
    </row>
    <row r="34014" spans="1:3" x14ac:dyDescent="0.25">
      <c r="A34014" t="s">
        <v>29142</v>
      </c>
      <c r="C34014" t="s">
        <v>29142</v>
      </c>
    </row>
    <row r="34015" spans="1:3" x14ac:dyDescent="0.25">
      <c r="A34015" t="s">
        <v>29143</v>
      </c>
      <c r="C34015" t="s">
        <v>29143</v>
      </c>
    </row>
    <row r="34016" spans="1:3" x14ac:dyDescent="0.25">
      <c r="A34016" t="s">
        <v>29144</v>
      </c>
      <c r="C34016" t="s">
        <v>29144</v>
      </c>
    </row>
    <row r="34017" spans="1:3" x14ac:dyDescent="0.25">
      <c r="A34017" t="s">
        <v>29145</v>
      </c>
      <c r="C34017" t="s">
        <v>29145</v>
      </c>
    </row>
    <row r="34018" spans="1:3" x14ac:dyDescent="0.25">
      <c r="A34018" t="s">
        <v>29146</v>
      </c>
      <c r="C34018" t="s">
        <v>29146</v>
      </c>
    </row>
    <row r="34019" spans="1:3" x14ac:dyDescent="0.25">
      <c r="A34019" t="s">
        <v>29147</v>
      </c>
      <c r="C34019" t="s">
        <v>29147</v>
      </c>
    </row>
    <row r="34020" spans="1:3" x14ac:dyDescent="0.25">
      <c r="A34020" t="s">
        <v>29148</v>
      </c>
      <c r="C34020" t="s">
        <v>29148</v>
      </c>
    </row>
    <row r="34021" spans="1:3" x14ac:dyDescent="0.25">
      <c r="A34021" t="s">
        <v>29149</v>
      </c>
      <c r="C34021" t="s">
        <v>29149</v>
      </c>
    </row>
    <row r="34022" spans="1:3" x14ac:dyDescent="0.25">
      <c r="A34022" t="s">
        <v>29150</v>
      </c>
      <c r="C34022" t="s">
        <v>29150</v>
      </c>
    </row>
    <row r="34023" spans="1:3" x14ac:dyDescent="0.25">
      <c r="A34023" t="s">
        <v>29151</v>
      </c>
      <c r="C34023" t="s">
        <v>29151</v>
      </c>
    </row>
    <row r="34024" spans="1:3" x14ac:dyDescent="0.25">
      <c r="A34024" t="s">
        <v>29152</v>
      </c>
      <c r="C34024" t="s">
        <v>29152</v>
      </c>
    </row>
    <row r="34025" spans="1:3" x14ac:dyDescent="0.25">
      <c r="A34025" t="s">
        <v>29153</v>
      </c>
      <c r="C34025" t="s">
        <v>29153</v>
      </c>
    </row>
    <row r="34026" spans="1:3" x14ac:dyDescent="0.25">
      <c r="A34026" t="s">
        <v>29154</v>
      </c>
      <c r="C34026" t="s">
        <v>29154</v>
      </c>
    </row>
    <row r="34027" spans="1:3" x14ac:dyDescent="0.25">
      <c r="A34027" t="s">
        <v>29155</v>
      </c>
      <c r="C34027" t="s">
        <v>29155</v>
      </c>
    </row>
    <row r="34028" spans="1:3" x14ac:dyDescent="0.25">
      <c r="A34028" t="s">
        <v>29156</v>
      </c>
      <c r="C34028" t="s">
        <v>29156</v>
      </c>
    </row>
    <row r="34029" spans="1:3" x14ac:dyDescent="0.25">
      <c r="A34029" t="s">
        <v>29157</v>
      </c>
      <c r="C34029" t="s">
        <v>29157</v>
      </c>
    </row>
    <row r="34030" spans="1:3" x14ac:dyDescent="0.25">
      <c r="A34030" t="s">
        <v>29158</v>
      </c>
      <c r="C34030" t="s">
        <v>29158</v>
      </c>
    </row>
    <row r="34031" spans="1:3" x14ac:dyDescent="0.25">
      <c r="A34031" t="s">
        <v>29159</v>
      </c>
      <c r="C34031" t="s">
        <v>29159</v>
      </c>
    </row>
    <row r="34032" spans="1:3" x14ac:dyDescent="0.25">
      <c r="A34032" t="s">
        <v>29160</v>
      </c>
      <c r="C34032" t="s">
        <v>29160</v>
      </c>
    </row>
    <row r="34033" spans="1:3" x14ac:dyDescent="0.25">
      <c r="A34033" t="s">
        <v>29161</v>
      </c>
      <c r="C34033" t="s">
        <v>29161</v>
      </c>
    </row>
    <row r="34034" spans="1:3" x14ac:dyDescent="0.25">
      <c r="A34034" t="s">
        <v>29162</v>
      </c>
      <c r="C34034" t="s">
        <v>29162</v>
      </c>
    </row>
    <row r="34035" spans="1:3" x14ac:dyDescent="0.25">
      <c r="A34035" t="s">
        <v>29163</v>
      </c>
      <c r="C34035" t="s">
        <v>29163</v>
      </c>
    </row>
    <row r="34036" spans="1:3" x14ac:dyDescent="0.25">
      <c r="A34036" t="s">
        <v>29164</v>
      </c>
      <c r="C34036" t="s">
        <v>29164</v>
      </c>
    </row>
    <row r="34037" spans="1:3" x14ac:dyDescent="0.25">
      <c r="A34037" t="s">
        <v>29165</v>
      </c>
      <c r="C34037" t="s">
        <v>29165</v>
      </c>
    </row>
    <row r="34038" spans="1:3" x14ac:dyDescent="0.25">
      <c r="A34038" t="s">
        <v>29166</v>
      </c>
      <c r="C34038" t="s">
        <v>29166</v>
      </c>
    </row>
    <row r="34039" spans="1:3" x14ac:dyDescent="0.25">
      <c r="A34039" t="s">
        <v>29166</v>
      </c>
      <c r="C34039" t="s">
        <v>29166</v>
      </c>
    </row>
    <row r="34040" spans="1:3" x14ac:dyDescent="0.25">
      <c r="A34040" t="s">
        <v>29166</v>
      </c>
      <c r="C34040" t="s">
        <v>29166</v>
      </c>
    </row>
    <row r="34041" spans="1:3" x14ac:dyDescent="0.25">
      <c r="A34041" t="s">
        <v>29166</v>
      </c>
      <c r="C34041" t="s">
        <v>29166</v>
      </c>
    </row>
    <row r="34042" spans="1:3" x14ac:dyDescent="0.25">
      <c r="A34042" t="s">
        <v>29166</v>
      </c>
      <c r="C34042" t="s">
        <v>29166</v>
      </c>
    </row>
    <row r="34043" spans="1:3" x14ac:dyDescent="0.25">
      <c r="A34043" t="s">
        <v>29166</v>
      </c>
      <c r="C34043" t="s">
        <v>29166</v>
      </c>
    </row>
    <row r="34044" spans="1:3" x14ac:dyDescent="0.25">
      <c r="A34044" t="s">
        <v>29166</v>
      </c>
      <c r="C34044" t="s">
        <v>29166</v>
      </c>
    </row>
    <row r="34045" spans="1:3" x14ac:dyDescent="0.25">
      <c r="A34045" t="s">
        <v>29166</v>
      </c>
      <c r="C34045" t="s">
        <v>29166</v>
      </c>
    </row>
    <row r="34046" spans="1:3" x14ac:dyDescent="0.25">
      <c r="A34046" t="s">
        <v>29166</v>
      </c>
      <c r="C34046" t="s">
        <v>29166</v>
      </c>
    </row>
    <row r="34047" spans="1:3" x14ac:dyDescent="0.25">
      <c r="A34047" t="s">
        <v>29166</v>
      </c>
      <c r="C34047" t="s">
        <v>29166</v>
      </c>
    </row>
    <row r="34048" spans="1:3" x14ac:dyDescent="0.25">
      <c r="A34048" t="s">
        <v>29166</v>
      </c>
      <c r="C34048" t="s">
        <v>29166</v>
      </c>
    </row>
    <row r="34049" spans="1:3" x14ac:dyDescent="0.25">
      <c r="A34049" t="s">
        <v>29166</v>
      </c>
      <c r="C34049" t="s">
        <v>29166</v>
      </c>
    </row>
    <row r="34050" spans="1:3" x14ac:dyDescent="0.25">
      <c r="A34050" t="s">
        <v>29166</v>
      </c>
      <c r="C34050" t="s">
        <v>29166</v>
      </c>
    </row>
    <row r="34051" spans="1:3" x14ac:dyDescent="0.25">
      <c r="A34051" t="s">
        <v>29166</v>
      </c>
      <c r="C34051" t="s">
        <v>29166</v>
      </c>
    </row>
    <row r="34052" spans="1:3" x14ac:dyDescent="0.25">
      <c r="A34052" t="s">
        <v>29166</v>
      </c>
      <c r="C34052" t="s">
        <v>29166</v>
      </c>
    </row>
    <row r="34053" spans="1:3" x14ac:dyDescent="0.25">
      <c r="A34053" t="s">
        <v>29166</v>
      </c>
      <c r="C34053" t="s">
        <v>29166</v>
      </c>
    </row>
    <row r="34054" spans="1:3" x14ac:dyDescent="0.25">
      <c r="A34054" t="s">
        <v>29166</v>
      </c>
      <c r="C34054" t="s">
        <v>29166</v>
      </c>
    </row>
    <row r="34055" spans="1:3" x14ac:dyDescent="0.25">
      <c r="A34055" t="s">
        <v>29167</v>
      </c>
      <c r="C34055" t="s">
        <v>29167</v>
      </c>
    </row>
    <row r="34056" spans="1:3" x14ac:dyDescent="0.25">
      <c r="A34056" t="s">
        <v>29168</v>
      </c>
      <c r="C34056" t="s">
        <v>29168</v>
      </c>
    </row>
    <row r="34057" spans="1:3" x14ac:dyDescent="0.25">
      <c r="A34057" t="s">
        <v>29169</v>
      </c>
      <c r="C34057" t="s">
        <v>29169</v>
      </c>
    </row>
    <row r="34058" spans="1:3" x14ac:dyDescent="0.25">
      <c r="A34058" t="s">
        <v>29170</v>
      </c>
      <c r="C34058" t="s">
        <v>29170</v>
      </c>
    </row>
    <row r="34059" spans="1:3" x14ac:dyDescent="0.25">
      <c r="A34059" t="s">
        <v>29171</v>
      </c>
      <c r="C34059" t="s">
        <v>29171</v>
      </c>
    </row>
    <row r="34060" spans="1:3" x14ac:dyDescent="0.25">
      <c r="A34060" t="s">
        <v>29172</v>
      </c>
      <c r="C34060" t="s">
        <v>29172</v>
      </c>
    </row>
    <row r="34061" spans="1:3" x14ac:dyDescent="0.25">
      <c r="A34061" t="s">
        <v>29173</v>
      </c>
      <c r="C34061" t="s">
        <v>29173</v>
      </c>
    </row>
    <row r="34062" spans="1:3" x14ac:dyDescent="0.25">
      <c r="A34062" t="s">
        <v>29174</v>
      </c>
      <c r="C34062" t="s">
        <v>29174</v>
      </c>
    </row>
    <row r="34063" spans="1:3" x14ac:dyDescent="0.25">
      <c r="A34063" t="s">
        <v>29175</v>
      </c>
      <c r="C34063" t="s">
        <v>29175</v>
      </c>
    </row>
    <row r="34064" spans="1:3" x14ac:dyDescent="0.25">
      <c r="A34064" t="s">
        <v>29176</v>
      </c>
      <c r="C34064" t="s">
        <v>29176</v>
      </c>
    </row>
    <row r="34065" spans="1:3" x14ac:dyDescent="0.25">
      <c r="A34065" t="s">
        <v>29177</v>
      </c>
      <c r="C34065" t="s">
        <v>29177</v>
      </c>
    </row>
    <row r="34066" spans="1:3" x14ac:dyDescent="0.25">
      <c r="A34066" t="s">
        <v>29178</v>
      </c>
      <c r="C34066" t="s">
        <v>29178</v>
      </c>
    </row>
    <row r="34067" spans="1:3" x14ac:dyDescent="0.25">
      <c r="A34067" t="s">
        <v>29179</v>
      </c>
      <c r="C34067" t="s">
        <v>29179</v>
      </c>
    </row>
    <row r="34068" spans="1:3" x14ac:dyDescent="0.25">
      <c r="A34068" t="s">
        <v>29180</v>
      </c>
      <c r="C34068" t="s">
        <v>29180</v>
      </c>
    </row>
    <row r="34069" spans="1:3" x14ac:dyDescent="0.25">
      <c r="A34069" t="s">
        <v>29181</v>
      </c>
      <c r="C34069" t="s">
        <v>29181</v>
      </c>
    </row>
    <row r="34070" spans="1:3" x14ac:dyDescent="0.25">
      <c r="A34070" t="s">
        <v>29182</v>
      </c>
      <c r="C34070" t="s">
        <v>29182</v>
      </c>
    </row>
    <row r="34071" spans="1:3" x14ac:dyDescent="0.25">
      <c r="A34071" t="s">
        <v>29183</v>
      </c>
      <c r="C34071" t="s">
        <v>29183</v>
      </c>
    </row>
    <row r="34072" spans="1:3" x14ac:dyDescent="0.25">
      <c r="A34072" t="s">
        <v>29184</v>
      </c>
      <c r="C34072" t="s">
        <v>29184</v>
      </c>
    </row>
    <row r="34073" spans="1:3" x14ac:dyDescent="0.25">
      <c r="A34073" t="s">
        <v>29185</v>
      </c>
      <c r="C34073" t="s">
        <v>29185</v>
      </c>
    </row>
    <row r="34074" spans="1:3" x14ac:dyDescent="0.25">
      <c r="A34074" t="s">
        <v>29186</v>
      </c>
      <c r="C34074" t="s">
        <v>29186</v>
      </c>
    </row>
    <row r="34075" spans="1:3" x14ac:dyDescent="0.25">
      <c r="A34075" t="s">
        <v>29187</v>
      </c>
      <c r="C34075" t="s">
        <v>29187</v>
      </c>
    </row>
    <row r="34076" spans="1:3" x14ac:dyDescent="0.25">
      <c r="A34076" t="s">
        <v>29188</v>
      </c>
      <c r="C34076" t="s">
        <v>29188</v>
      </c>
    </row>
    <row r="34077" spans="1:3" x14ac:dyDescent="0.25">
      <c r="A34077" t="s">
        <v>29189</v>
      </c>
      <c r="C34077" t="s">
        <v>29189</v>
      </c>
    </row>
    <row r="34078" spans="1:3" x14ac:dyDescent="0.25">
      <c r="A34078" t="s">
        <v>29190</v>
      </c>
      <c r="C34078" t="s">
        <v>29190</v>
      </c>
    </row>
    <row r="34079" spans="1:3" x14ac:dyDescent="0.25">
      <c r="A34079" t="s">
        <v>29191</v>
      </c>
      <c r="C34079" t="s">
        <v>29191</v>
      </c>
    </row>
    <row r="34080" spans="1:3" x14ac:dyDescent="0.25">
      <c r="A34080" t="s">
        <v>29192</v>
      </c>
      <c r="C34080" t="s">
        <v>29192</v>
      </c>
    </row>
    <row r="34081" spans="1:3" x14ac:dyDescent="0.25">
      <c r="A34081" t="s">
        <v>29193</v>
      </c>
      <c r="C34081" t="s">
        <v>29193</v>
      </c>
    </row>
    <row r="34082" spans="1:3" x14ac:dyDescent="0.25">
      <c r="A34082" t="s">
        <v>29194</v>
      </c>
      <c r="C34082" t="s">
        <v>29194</v>
      </c>
    </row>
    <row r="34083" spans="1:3" x14ac:dyDescent="0.25">
      <c r="A34083" t="s">
        <v>29195</v>
      </c>
      <c r="C34083" t="s">
        <v>29195</v>
      </c>
    </row>
    <row r="34084" spans="1:3" x14ac:dyDescent="0.25">
      <c r="A34084" t="s">
        <v>29196</v>
      </c>
      <c r="C34084" t="s">
        <v>29196</v>
      </c>
    </row>
    <row r="34085" spans="1:3" x14ac:dyDescent="0.25">
      <c r="A34085" t="s">
        <v>29197</v>
      </c>
      <c r="C34085" t="s">
        <v>29197</v>
      </c>
    </row>
    <row r="34086" spans="1:3" x14ac:dyDescent="0.25">
      <c r="A34086" t="s">
        <v>29198</v>
      </c>
      <c r="C34086" t="s">
        <v>29198</v>
      </c>
    </row>
    <row r="34087" spans="1:3" x14ac:dyDescent="0.25">
      <c r="A34087" t="s">
        <v>29199</v>
      </c>
      <c r="C34087" t="s">
        <v>29199</v>
      </c>
    </row>
    <row r="34088" spans="1:3" x14ac:dyDescent="0.25">
      <c r="A34088" t="s">
        <v>29200</v>
      </c>
      <c r="C34088" t="s">
        <v>29200</v>
      </c>
    </row>
    <row r="34089" spans="1:3" x14ac:dyDescent="0.25">
      <c r="A34089" t="s">
        <v>29200</v>
      </c>
      <c r="C34089" t="s">
        <v>29200</v>
      </c>
    </row>
    <row r="34090" spans="1:3" x14ac:dyDescent="0.25">
      <c r="A34090" t="s">
        <v>29201</v>
      </c>
      <c r="C34090" t="s">
        <v>29201</v>
      </c>
    </row>
    <row r="34091" spans="1:3" x14ac:dyDescent="0.25">
      <c r="A34091" t="s">
        <v>29202</v>
      </c>
      <c r="C34091" t="s">
        <v>29202</v>
      </c>
    </row>
    <row r="34092" spans="1:3" x14ac:dyDescent="0.25">
      <c r="A34092" t="s">
        <v>29203</v>
      </c>
      <c r="C34092" t="s">
        <v>29203</v>
      </c>
    </row>
    <row r="34093" spans="1:3" x14ac:dyDescent="0.25">
      <c r="A34093" t="s">
        <v>29204</v>
      </c>
      <c r="C34093" t="s">
        <v>29204</v>
      </c>
    </row>
    <row r="34094" spans="1:3" x14ac:dyDescent="0.25">
      <c r="A34094" t="s">
        <v>29205</v>
      </c>
      <c r="C34094" t="s">
        <v>29205</v>
      </c>
    </row>
    <row r="34095" spans="1:3" x14ac:dyDescent="0.25">
      <c r="A34095" t="s">
        <v>29206</v>
      </c>
      <c r="C34095" t="s">
        <v>29206</v>
      </c>
    </row>
    <row r="34096" spans="1:3" x14ac:dyDescent="0.25">
      <c r="A34096" t="s">
        <v>29207</v>
      </c>
      <c r="C34096" t="s">
        <v>29207</v>
      </c>
    </row>
    <row r="34097" spans="1:3" x14ac:dyDescent="0.25">
      <c r="A34097" t="s">
        <v>29208</v>
      </c>
      <c r="C34097" t="s">
        <v>29208</v>
      </c>
    </row>
    <row r="34098" spans="1:3" x14ac:dyDescent="0.25">
      <c r="A34098" t="s">
        <v>29209</v>
      </c>
      <c r="C34098" t="s">
        <v>29209</v>
      </c>
    </row>
    <row r="34099" spans="1:3" x14ac:dyDescent="0.25">
      <c r="A34099" t="s">
        <v>29210</v>
      </c>
      <c r="C34099" t="s">
        <v>29210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29212</v>
      </c>
      <c r="C34101" t="s">
        <v>29212</v>
      </c>
    </row>
    <row r="34102" spans="1:3" x14ac:dyDescent="0.25">
      <c r="A34102" t="s">
        <v>29213</v>
      </c>
      <c r="C34102" t="s">
        <v>29213</v>
      </c>
    </row>
    <row r="34103" spans="1:3" x14ac:dyDescent="0.25">
      <c r="A34103" t="s">
        <v>29214</v>
      </c>
      <c r="C34103" t="s">
        <v>29214</v>
      </c>
    </row>
    <row r="34104" spans="1:3" x14ac:dyDescent="0.25">
      <c r="A34104" t="s">
        <v>29215</v>
      </c>
      <c r="C34104" t="s">
        <v>29215</v>
      </c>
    </row>
    <row r="34105" spans="1:3" x14ac:dyDescent="0.25">
      <c r="A34105" t="s">
        <v>29216</v>
      </c>
      <c r="C34105" t="s">
        <v>29216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29248</v>
      </c>
      <c r="C34137" t="s">
        <v>29248</v>
      </c>
    </row>
    <row r="34138" spans="1:3" x14ac:dyDescent="0.25">
      <c r="A34138" t="s">
        <v>29249</v>
      </c>
      <c r="C34138" t="s">
        <v>29249</v>
      </c>
    </row>
    <row r="34139" spans="1:3" x14ac:dyDescent="0.25">
      <c r="A34139" t="s">
        <v>29250</v>
      </c>
      <c r="C34139" t="s">
        <v>29250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29252</v>
      </c>
      <c r="C34141" t="s">
        <v>29252</v>
      </c>
    </row>
    <row r="34142" spans="1:3" x14ac:dyDescent="0.25">
      <c r="A34142" t="s">
        <v>29253</v>
      </c>
      <c r="C34142" t="s">
        <v>29253</v>
      </c>
    </row>
    <row r="34143" spans="1:3" x14ac:dyDescent="0.25">
      <c r="A34143" t="s">
        <v>29254</v>
      </c>
      <c r="C34143" t="s">
        <v>29254</v>
      </c>
    </row>
    <row r="34144" spans="1:3" x14ac:dyDescent="0.25">
      <c r="A34144" t="s">
        <v>29255</v>
      </c>
      <c r="C34144" t="s">
        <v>29255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29259</v>
      </c>
      <c r="C34148" t="s">
        <v>29259</v>
      </c>
    </row>
    <row r="34149" spans="1:3" x14ac:dyDescent="0.25">
      <c r="A34149" t="s">
        <v>29260</v>
      </c>
      <c r="C34149" t="s">
        <v>29260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29261</v>
      </c>
      <c r="C34151" t="s">
        <v>29261</v>
      </c>
    </row>
    <row r="34152" spans="1:3" x14ac:dyDescent="0.25">
      <c r="A34152" t="s">
        <v>29262</v>
      </c>
      <c r="C34152" t="s">
        <v>29262</v>
      </c>
    </row>
    <row r="34153" spans="1:3" x14ac:dyDescent="0.25">
      <c r="A34153" t="s">
        <v>29263</v>
      </c>
      <c r="C34153" t="s">
        <v>29263</v>
      </c>
    </row>
    <row r="34154" spans="1:3" x14ac:dyDescent="0.25">
      <c r="A34154" t="s">
        <v>29264</v>
      </c>
      <c r="C34154" t="s">
        <v>29264</v>
      </c>
    </row>
    <row r="34155" spans="1:3" x14ac:dyDescent="0.25">
      <c r="A34155" t="s">
        <v>29265</v>
      </c>
      <c r="C34155" t="s">
        <v>29265</v>
      </c>
    </row>
    <row r="34156" spans="1:3" x14ac:dyDescent="0.25">
      <c r="A34156" t="s">
        <v>29266</v>
      </c>
      <c r="C34156" t="s">
        <v>29266</v>
      </c>
    </row>
    <row r="34157" spans="1:3" x14ac:dyDescent="0.25">
      <c r="A34157" t="s">
        <v>29267</v>
      </c>
      <c r="C34157" t="s">
        <v>29267</v>
      </c>
    </row>
    <row r="34158" spans="1:3" x14ac:dyDescent="0.25">
      <c r="A34158" t="s">
        <v>29268</v>
      </c>
      <c r="C34158" t="s">
        <v>29268</v>
      </c>
    </row>
    <row r="34159" spans="1:3" x14ac:dyDescent="0.25">
      <c r="A34159" t="s">
        <v>29269</v>
      </c>
      <c r="C34159" t="s">
        <v>29269</v>
      </c>
    </row>
    <row r="34160" spans="1:3" x14ac:dyDescent="0.25">
      <c r="A34160" t="s">
        <v>29270</v>
      </c>
      <c r="C34160" t="s">
        <v>29270</v>
      </c>
    </row>
    <row r="34161" spans="1:3" x14ac:dyDescent="0.25">
      <c r="A34161" t="s">
        <v>29271</v>
      </c>
      <c r="C34161" t="s">
        <v>29271</v>
      </c>
    </row>
    <row r="34162" spans="1:3" x14ac:dyDescent="0.25">
      <c r="A34162" t="s">
        <v>29272</v>
      </c>
      <c r="C34162" t="s">
        <v>29272</v>
      </c>
    </row>
    <row r="34163" spans="1:3" x14ac:dyDescent="0.25">
      <c r="A34163" t="s">
        <v>29273</v>
      </c>
      <c r="C34163" t="s">
        <v>29273</v>
      </c>
    </row>
    <row r="34164" spans="1:3" x14ac:dyDescent="0.25">
      <c r="A34164" t="s">
        <v>29274</v>
      </c>
      <c r="C34164" t="s">
        <v>29274</v>
      </c>
    </row>
    <row r="34165" spans="1:3" x14ac:dyDescent="0.25">
      <c r="A34165" t="s">
        <v>29275</v>
      </c>
      <c r="C34165" t="s">
        <v>29275</v>
      </c>
    </row>
    <row r="34166" spans="1:3" x14ac:dyDescent="0.25">
      <c r="A34166" t="s">
        <v>29276</v>
      </c>
      <c r="C34166" t="s">
        <v>29276</v>
      </c>
    </row>
    <row r="34167" spans="1:3" x14ac:dyDescent="0.25">
      <c r="A34167" t="s">
        <v>29277</v>
      </c>
      <c r="C34167" t="s">
        <v>29277</v>
      </c>
    </row>
    <row r="34168" spans="1:3" x14ac:dyDescent="0.25">
      <c r="A34168" t="s">
        <v>29278</v>
      </c>
      <c r="C34168" t="s">
        <v>29278</v>
      </c>
    </row>
    <row r="34169" spans="1:3" x14ac:dyDescent="0.25">
      <c r="A34169" t="s">
        <v>29279</v>
      </c>
      <c r="C34169" t="s">
        <v>29279</v>
      </c>
    </row>
    <row r="34170" spans="1:3" x14ac:dyDescent="0.25">
      <c r="A34170" t="s">
        <v>29280</v>
      </c>
      <c r="C34170" t="s">
        <v>29280</v>
      </c>
    </row>
    <row r="34171" spans="1:3" x14ac:dyDescent="0.25">
      <c r="A34171" t="s">
        <v>29281</v>
      </c>
      <c r="C34171" t="s">
        <v>29281</v>
      </c>
    </row>
    <row r="34172" spans="1:3" x14ac:dyDescent="0.25">
      <c r="A34172" t="s">
        <v>29282</v>
      </c>
      <c r="C34172" t="s">
        <v>29282</v>
      </c>
    </row>
    <row r="34173" spans="1:3" x14ac:dyDescent="0.25">
      <c r="A34173" t="s">
        <v>29283</v>
      </c>
      <c r="C34173" t="s">
        <v>29283</v>
      </c>
    </row>
    <row r="34174" spans="1:3" x14ac:dyDescent="0.25">
      <c r="A34174" t="s">
        <v>29284</v>
      </c>
      <c r="C34174" t="s">
        <v>29284</v>
      </c>
    </row>
    <row r="34175" spans="1:3" x14ac:dyDescent="0.25">
      <c r="A34175" t="s">
        <v>29285</v>
      </c>
      <c r="C34175" t="s">
        <v>29285</v>
      </c>
    </row>
    <row r="34176" spans="1:3" x14ac:dyDescent="0.25">
      <c r="A34176" t="s">
        <v>29286</v>
      </c>
      <c r="C34176" t="s">
        <v>29286</v>
      </c>
    </row>
    <row r="34177" spans="1:3" x14ac:dyDescent="0.25">
      <c r="A34177" t="s">
        <v>29287</v>
      </c>
      <c r="C34177" t="s">
        <v>29287</v>
      </c>
    </row>
    <row r="34178" spans="1:3" x14ac:dyDescent="0.25">
      <c r="A34178" t="s">
        <v>29288</v>
      </c>
      <c r="C34178" t="s">
        <v>29288</v>
      </c>
    </row>
    <row r="34179" spans="1:3" x14ac:dyDescent="0.25">
      <c r="A34179" t="s">
        <v>29289</v>
      </c>
      <c r="C34179" t="s">
        <v>29289</v>
      </c>
    </row>
    <row r="34180" spans="1:3" x14ac:dyDescent="0.25">
      <c r="A34180" t="s">
        <v>29290</v>
      </c>
      <c r="C34180" t="s">
        <v>29290</v>
      </c>
    </row>
    <row r="34181" spans="1:3" x14ac:dyDescent="0.25">
      <c r="A34181" t="s">
        <v>29291</v>
      </c>
      <c r="C34181" t="s">
        <v>29291</v>
      </c>
    </row>
    <row r="34182" spans="1:3" x14ac:dyDescent="0.25">
      <c r="A34182" t="s">
        <v>29292</v>
      </c>
      <c r="C34182" t="s">
        <v>29292</v>
      </c>
    </row>
    <row r="34183" spans="1:3" x14ac:dyDescent="0.25">
      <c r="A34183" t="s">
        <v>29293</v>
      </c>
      <c r="C34183" t="s">
        <v>29293</v>
      </c>
    </row>
    <row r="34184" spans="1:3" x14ac:dyDescent="0.25">
      <c r="A34184" t="s">
        <v>29294</v>
      </c>
      <c r="C34184" t="s">
        <v>29294</v>
      </c>
    </row>
    <row r="34185" spans="1:3" x14ac:dyDescent="0.25">
      <c r="A34185" t="s">
        <v>29295</v>
      </c>
      <c r="C34185" t="s">
        <v>29295</v>
      </c>
    </row>
    <row r="34186" spans="1:3" x14ac:dyDescent="0.25">
      <c r="A34186" t="s">
        <v>29296</v>
      </c>
      <c r="C34186" t="s">
        <v>29296</v>
      </c>
    </row>
    <row r="34187" spans="1:3" x14ac:dyDescent="0.25">
      <c r="A34187" t="s">
        <v>29297</v>
      </c>
      <c r="C34187" t="s">
        <v>29297</v>
      </c>
    </row>
    <row r="34188" spans="1:3" x14ac:dyDescent="0.25">
      <c r="A34188" t="s">
        <v>29298</v>
      </c>
      <c r="C34188" t="s">
        <v>29298</v>
      </c>
    </row>
    <row r="34189" spans="1:3" x14ac:dyDescent="0.25">
      <c r="A34189" t="s">
        <v>29299</v>
      </c>
      <c r="C34189" t="s">
        <v>29299</v>
      </c>
    </row>
    <row r="34190" spans="1:3" x14ac:dyDescent="0.25">
      <c r="A34190" t="s">
        <v>29300</v>
      </c>
      <c r="C34190" t="s">
        <v>29300</v>
      </c>
    </row>
    <row r="34191" spans="1:3" x14ac:dyDescent="0.25">
      <c r="A34191" t="s">
        <v>29301</v>
      </c>
      <c r="C34191" t="s">
        <v>29301</v>
      </c>
    </row>
    <row r="34192" spans="1:3" x14ac:dyDescent="0.25">
      <c r="A34192" t="s">
        <v>29302</v>
      </c>
      <c r="C34192" t="s">
        <v>29302</v>
      </c>
    </row>
    <row r="34193" spans="1:3" x14ac:dyDescent="0.25">
      <c r="A34193" t="s">
        <v>29303</v>
      </c>
      <c r="C34193" t="s">
        <v>29303</v>
      </c>
    </row>
    <row r="34194" spans="1:3" x14ac:dyDescent="0.25">
      <c r="A34194" t="s">
        <v>29304</v>
      </c>
      <c r="C34194" t="s">
        <v>29304</v>
      </c>
    </row>
    <row r="34195" spans="1:3" x14ac:dyDescent="0.25">
      <c r="A34195" t="s">
        <v>29305</v>
      </c>
      <c r="C34195" t="s">
        <v>29305</v>
      </c>
    </row>
    <row r="34196" spans="1:3" x14ac:dyDescent="0.25">
      <c r="A34196" t="s">
        <v>29306</v>
      </c>
      <c r="C34196" t="s">
        <v>29306</v>
      </c>
    </row>
    <row r="34197" spans="1:3" x14ac:dyDescent="0.25">
      <c r="A34197" t="s">
        <v>29307</v>
      </c>
      <c r="C34197" t="s">
        <v>29307</v>
      </c>
    </row>
    <row r="34198" spans="1:3" x14ac:dyDescent="0.25">
      <c r="A34198" t="s">
        <v>29308</v>
      </c>
      <c r="C34198" t="s">
        <v>29308</v>
      </c>
    </row>
    <row r="34199" spans="1:3" x14ac:dyDescent="0.25">
      <c r="A34199" t="s">
        <v>29309</v>
      </c>
      <c r="C34199" t="s">
        <v>29309</v>
      </c>
    </row>
    <row r="34200" spans="1:3" x14ac:dyDescent="0.25">
      <c r="A34200" t="s">
        <v>29310</v>
      </c>
      <c r="C34200" t="s">
        <v>29310</v>
      </c>
    </row>
    <row r="34201" spans="1:3" x14ac:dyDescent="0.25">
      <c r="A34201" t="s">
        <v>29311</v>
      </c>
      <c r="C34201" t="s">
        <v>29311</v>
      </c>
    </row>
    <row r="34202" spans="1:3" x14ac:dyDescent="0.25">
      <c r="A34202" t="s">
        <v>29312</v>
      </c>
      <c r="C34202" t="s">
        <v>29312</v>
      </c>
    </row>
    <row r="34203" spans="1:3" x14ac:dyDescent="0.25">
      <c r="A34203" t="s">
        <v>29313</v>
      </c>
      <c r="C34203" t="s">
        <v>29313</v>
      </c>
    </row>
    <row r="34204" spans="1:3" x14ac:dyDescent="0.25">
      <c r="A34204" t="s">
        <v>29314</v>
      </c>
      <c r="C34204" t="s">
        <v>29314</v>
      </c>
    </row>
    <row r="34205" spans="1:3" x14ac:dyDescent="0.25">
      <c r="A34205" t="s">
        <v>29315</v>
      </c>
      <c r="C34205" t="s">
        <v>29315</v>
      </c>
    </row>
    <row r="34206" spans="1:3" x14ac:dyDescent="0.25">
      <c r="A34206" t="s">
        <v>29316</v>
      </c>
      <c r="C34206" t="s">
        <v>29316</v>
      </c>
    </row>
    <row r="34207" spans="1:3" x14ac:dyDescent="0.25">
      <c r="A34207" t="s">
        <v>29317</v>
      </c>
      <c r="C34207" t="s">
        <v>29317</v>
      </c>
    </row>
    <row r="34208" spans="1:3" x14ac:dyDescent="0.25">
      <c r="A34208" t="s">
        <v>29318</v>
      </c>
      <c r="C34208" t="s">
        <v>29318</v>
      </c>
    </row>
    <row r="34209" spans="1:3" x14ac:dyDescent="0.25">
      <c r="A34209" t="s">
        <v>29319</v>
      </c>
      <c r="C34209" t="s">
        <v>29319</v>
      </c>
    </row>
    <row r="34210" spans="1:3" x14ac:dyDescent="0.25">
      <c r="A34210" t="s">
        <v>29320</v>
      </c>
      <c r="C34210" t="s">
        <v>29320</v>
      </c>
    </row>
    <row r="34211" spans="1:3" x14ac:dyDescent="0.25">
      <c r="A34211" t="s">
        <v>29321</v>
      </c>
      <c r="C34211" t="s">
        <v>29321</v>
      </c>
    </row>
    <row r="34212" spans="1:3" x14ac:dyDescent="0.25">
      <c r="A34212" t="s">
        <v>29322</v>
      </c>
      <c r="C34212" t="s">
        <v>29322</v>
      </c>
    </row>
    <row r="34213" spans="1:3" x14ac:dyDescent="0.25">
      <c r="A34213" t="s">
        <v>29323</v>
      </c>
      <c r="C34213" t="s">
        <v>29323</v>
      </c>
    </row>
    <row r="34214" spans="1:3" x14ac:dyDescent="0.25">
      <c r="A34214" t="s">
        <v>29324</v>
      </c>
      <c r="C34214" t="s">
        <v>29324</v>
      </c>
    </row>
    <row r="34215" spans="1:3" x14ac:dyDescent="0.25">
      <c r="A34215" t="s">
        <v>29325</v>
      </c>
      <c r="C34215" t="s">
        <v>29325</v>
      </c>
    </row>
    <row r="34216" spans="1:3" x14ac:dyDescent="0.25">
      <c r="A34216" t="s">
        <v>29326</v>
      </c>
      <c r="C34216" t="s">
        <v>29326</v>
      </c>
    </row>
    <row r="34217" spans="1:3" x14ac:dyDescent="0.25">
      <c r="A34217" t="s">
        <v>29327</v>
      </c>
      <c r="C34217" t="s">
        <v>29327</v>
      </c>
    </row>
    <row r="34218" spans="1:3" x14ac:dyDescent="0.25">
      <c r="A34218" t="s">
        <v>29328</v>
      </c>
      <c r="C34218" t="s">
        <v>29328</v>
      </c>
    </row>
    <row r="34219" spans="1:3" x14ac:dyDescent="0.25">
      <c r="A34219" t="s">
        <v>29329</v>
      </c>
      <c r="C34219" t="s">
        <v>29329</v>
      </c>
    </row>
    <row r="34220" spans="1:3" x14ac:dyDescent="0.25">
      <c r="A34220" t="s">
        <v>29330</v>
      </c>
      <c r="C34220" t="s">
        <v>29330</v>
      </c>
    </row>
    <row r="34221" spans="1:3" x14ac:dyDescent="0.25">
      <c r="A34221" t="s">
        <v>29331</v>
      </c>
      <c r="C34221" t="s">
        <v>29331</v>
      </c>
    </row>
    <row r="34222" spans="1:3" x14ac:dyDescent="0.25">
      <c r="A34222" t="s">
        <v>29332</v>
      </c>
      <c r="C34222" t="s">
        <v>29332</v>
      </c>
    </row>
    <row r="34223" spans="1:3" x14ac:dyDescent="0.25">
      <c r="A34223" t="s">
        <v>29333</v>
      </c>
      <c r="C34223" t="s">
        <v>29333</v>
      </c>
    </row>
    <row r="34224" spans="1:3" x14ac:dyDescent="0.25">
      <c r="A34224" t="s">
        <v>29334</v>
      </c>
      <c r="C34224" t="s">
        <v>29334</v>
      </c>
    </row>
    <row r="34225" spans="1:3" x14ac:dyDescent="0.25">
      <c r="A34225" t="s">
        <v>29335</v>
      </c>
      <c r="C34225" t="s">
        <v>29335</v>
      </c>
    </row>
    <row r="34226" spans="1:3" x14ac:dyDescent="0.25">
      <c r="A34226" t="s">
        <v>29336</v>
      </c>
      <c r="C34226" t="s">
        <v>29336</v>
      </c>
    </row>
    <row r="34227" spans="1:3" x14ac:dyDescent="0.25">
      <c r="A34227" t="s">
        <v>29337</v>
      </c>
      <c r="C34227" t="s">
        <v>29337</v>
      </c>
    </row>
    <row r="34228" spans="1:3" x14ac:dyDescent="0.25">
      <c r="A34228" t="s">
        <v>29338</v>
      </c>
      <c r="C34228" t="s">
        <v>29338</v>
      </c>
    </row>
    <row r="34229" spans="1:3" x14ac:dyDescent="0.25">
      <c r="A34229" t="s">
        <v>29339</v>
      </c>
      <c r="C34229" t="s">
        <v>29339</v>
      </c>
    </row>
    <row r="34230" spans="1:3" x14ac:dyDescent="0.25">
      <c r="A34230" t="s">
        <v>29340</v>
      </c>
      <c r="C34230" t="s">
        <v>29340</v>
      </c>
    </row>
    <row r="34231" spans="1:3" x14ac:dyDescent="0.25">
      <c r="A34231" t="s">
        <v>29341</v>
      </c>
      <c r="C34231" t="s">
        <v>29341</v>
      </c>
    </row>
    <row r="34232" spans="1:3" x14ac:dyDescent="0.25">
      <c r="A34232" t="s">
        <v>29342</v>
      </c>
      <c r="C34232" t="s">
        <v>29342</v>
      </c>
    </row>
    <row r="34233" spans="1:3" x14ac:dyDescent="0.25">
      <c r="A34233" t="s">
        <v>29343</v>
      </c>
      <c r="C34233" t="s">
        <v>29343</v>
      </c>
    </row>
    <row r="34234" spans="1:3" x14ac:dyDescent="0.25">
      <c r="A34234" t="s">
        <v>29344</v>
      </c>
      <c r="C34234" t="s">
        <v>29344</v>
      </c>
    </row>
    <row r="34235" spans="1:3" x14ac:dyDescent="0.25">
      <c r="A34235" t="s">
        <v>29345</v>
      </c>
      <c r="C34235" t="s">
        <v>29345</v>
      </c>
    </row>
    <row r="34236" spans="1:3" x14ac:dyDescent="0.25">
      <c r="A34236" t="s">
        <v>29346</v>
      </c>
      <c r="C34236" t="s">
        <v>29346</v>
      </c>
    </row>
    <row r="34237" spans="1:3" x14ac:dyDescent="0.25">
      <c r="A34237" t="s">
        <v>29347</v>
      </c>
      <c r="C34237" t="s">
        <v>29347</v>
      </c>
    </row>
    <row r="34238" spans="1:3" x14ac:dyDescent="0.25">
      <c r="A34238" t="s">
        <v>29348</v>
      </c>
      <c r="C34238" t="s">
        <v>29348</v>
      </c>
    </row>
    <row r="34239" spans="1:3" x14ac:dyDescent="0.25">
      <c r="A34239" t="s">
        <v>29349</v>
      </c>
      <c r="C34239" t="s">
        <v>29349</v>
      </c>
    </row>
    <row r="34240" spans="1:3" x14ac:dyDescent="0.25">
      <c r="A34240" t="s">
        <v>29350</v>
      </c>
      <c r="C34240" t="s">
        <v>29350</v>
      </c>
    </row>
    <row r="34241" spans="1:3" x14ac:dyDescent="0.25">
      <c r="A34241" t="s">
        <v>29351</v>
      </c>
      <c r="C34241" t="s">
        <v>29351</v>
      </c>
    </row>
    <row r="34242" spans="1:3" x14ac:dyDescent="0.25">
      <c r="A34242" t="s">
        <v>29352</v>
      </c>
      <c r="C34242" t="s">
        <v>29352</v>
      </c>
    </row>
    <row r="34243" spans="1:3" x14ac:dyDescent="0.25">
      <c r="A34243" t="s">
        <v>29353</v>
      </c>
      <c r="C34243" t="s">
        <v>29353</v>
      </c>
    </row>
    <row r="34244" spans="1:3" x14ac:dyDescent="0.25">
      <c r="A34244" t="s">
        <v>29354</v>
      </c>
      <c r="C34244" t="s">
        <v>29354</v>
      </c>
    </row>
    <row r="34245" spans="1:3" x14ac:dyDescent="0.25">
      <c r="A34245" t="s">
        <v>29355</v>
      </c>
      <c r="C34245" t="s">
        <v>29355</v>
      </c>
    </row>
    <row r="34246" spans="1:3" x14ac:dyDescent="0.25">
      <c r="A34246" t="s">
        <v>29356</v>
      </c>
      <c r="C34246" t="s">
        <v>29356</v>
      </c>
    </row>
    <row r="34247" spans="1:3" x14ac:dyDescent="0.25">
      <c r="A34247" t="s">
        <v>29357</v>
      </c>
      <c r="C34247" t="s">
        <v>29357</v>
      </c>
    </row>
    <row r="34248" spans="1:3" x14ac:dyDescent="0.25">
      <c r="A34248" t="s">
        <v>29358</v>
      </c>
      <c r="C34248" t="s">
        <v>29358</v>
      </c>
    </row>
    <row r="34249" spans="1:3" x14ac:dyDescent="0.25">
      <c r="A34249" t="s">
        <v>29359</v>
      </c>
      <c r="C34249" t="s">
        <v>29359</v>
      </c>
    </row>
    <row r="34250" spans="1:3" x14ac:dyDescent="0.25">
      <c r="A34250" t="s">
        <v>29360</v>
      </c>
      <c r="C34250" t="s">
        <v>29360</v>
      </c>
    </row>
    <row r="34251" spans="1:3" x14ac:dyDescent="0.25">
      <c r="A34251" t="s">
        <v>29361</v>
      </c>
      <c r="C34251" t="s">
        <v>29361</v>
      </c>
    </row>
    <row r="34252" spans="1:3" x14ac:dyDescent="0.25">
      <c r="A34252" t="s">
        <v>29362</v>
      </c>
      <c r="C34252" t="s">
        <v>29362</v>
      </c>
    </row>
    <row r="34253" spans="1:3" x14ac:dyDescent="0.25">
      <c r="A34253" t="s">
        <v>29363</v>
      </c>
      <c r="C34253" t="s">
        <v>29363</v>
      </c>
    </row>
    <row r="34254" spans="1:3" x14ac:dyDescent="0.25">
      <c r="A34254" t="s">
        <v>29364</v>
      </c>
      <c r="C34254" t="s">
        <v>29364</v>
      </c>
    </row>
    <row r="34255" spans="1:3" x14ac:dyDescent="0.25">
      <c r="A34255" t="s">
        <v>29365</v>
      </c>
      <c r="C34255" t="s">
        <v>29365</v>
      </c>
    </row>
    <row r="34256" spans="1:3" x14ac:dyDescent="0.25">
      <c r="A34256" t="s">
        <v>29366</v>
      </c>
      <c r="C34256" t="s">
        <v>29366</v>
      </c>
    </row>
    <row r="34257" spans="1:3" x14ac:dyDescent="0.25">
      <c r="A34257" t="s">
        <v>29367</v>
      </c>
      <c r="C34257" t="s">
        <v>29367</v>
      </c>
    </row>
    <row r="34258" spans="1:3" x14ac:dyDescent="0.25">
      <c r="A34258" t="s">
        <v>29368</v>
      </c>
      <c r="C34258" t="s">
        <v>29368</v>
      </c>
    </row>
    <row r="34259" spans="1:3" x14ac:dyDescent="0.25">
      <c r="A34259" t="s">
        <v>29369</v>
      </c>
      <c r="C34259" t="s">
        <v>29369</v>
      </c>
    </row>
    <row r="34260" spans="1:3" x14ac:dyDescent="0.25">
      <c r="A34260" t="s">
        <v>29370</v>
      </c>
      <c r="C34260" t="s">
        <v>29370</v>
      </c>
    </row>
    <row r="34261" spans="1:3" x14ac:dyDescent="0.25">
      <c r="A34261" t="s">
        <v>29371</v>
      </c>
      <c r="C34261" t="s">
        <v>29371</v>
      </c>
    </row>
    <row r="34262" spans="1:3" x14ac:dyDescent="0.25">
      <c r="A34262" t="s">
        <v>29372</v>
      </c>
      <c r="C34262" t="s">
        <v>29372</v>
      </c>
    </row>
    <row r="34263" spans="1:3" x14ac:dyDescent="0.25">
      <c r="A34263" t="s">
        <v>29373</v>
      </c>
      <c r="C34263" t="s">
        <v>29373</v>
      </c>
    </row>
    <row r="34264" spans="1:3" x14ac:dyDescent="0.25">
      <c r="A34264" t="s">
        <v>29374</v>
      </c>
      <c r="C34264" t="s">
        <v>29374</v>
      </c>
    </row>
    <row r="34265" spans="1:3" x14ac:dyDescent="0.25">
      <c r="A34265" t="s">
        <v>29375</v>
      </c>
      <c r="C34265" t="s">
        <v>29375</v>
      </c>
    </row>
    <row r="34266" spans="1:3" x14ac:dyDescent="0.25">
      <c r="A34266" t="s">
        <v>29376</v>
      </c>
      <c r="C34266" t="s">
        <v>29376</v>
      </c>
    </row>
    <row r="34267" spans="1:3" x14ac:dyDescent="0.25">
      <c r="A34267" t="s">
        <v>29376</v>
      </c>
      <c r="C34267" t="s">
        <v>29376</v>
      </c>
    </row>
    <row r="34268" spans="1:3" x14ac:dyDescent="0.25">
      <c r="A34268" t="s">
        <v>29377</v>
      </c>
      <c r="C34268" t="s">
        <v>29377</v>
      </c>
    </row>
    <row r="34269" spans="1:3" x14ac:dyDescent="0.25">
      <c r="A34269" t="s">
        <v>29378</v>
      </c>
      <c r="C34269" t="s">
        <v>29378</v>
      </c>
    </row>
    <row r="34270" spans="1:3" x14ac:dyDescent="0.25">
      <c r="A34270" t="s">
        <v>29379</v>
      </c>
      <c r="C34270" t="s">
        <v>29379</v>
      </c>
    </row>
    <row r="34271" spans="1:3" x14ac:dyDescent="0.25">
      <c r="A34271" t="s">
        <v>29380</v>
      </c>
      <c r="C34271" t="s">
        <v>29380</v>
      </c>
    </row>
    <row r="34272" spans="1:3" x14ac:dyDescent="0.25">
      <c r="A34272" t="s">
        <v>29381</v>
      </c>
      <c r="C34272" t="s">
        <v>29381</v>
      </c>
    </row>
    <row r="34273" spans="1:3" x14ac:dyDescent="0.25">
      <c r="A34273" t="s">
        <v>29382</v>
      </c>
      <c r="C34273" t="s">
        <v>29382</v>
      </c>
    </row>
    <row r="34274" spans="1:3" x14ac:dyDescent="0.25">
      <c r="A34274" t="s">
        <v>29383</v>
      </c>
      <c r="C34274" t="s">
        <v>29383</v>
      </c>
    </row>
    <row r="34275" spans="1:3" x14ac:dyDescent="0.25">
      <c r="A34275" t="s">
        <v>29384</v>
      </c>
      <c r="C34275" t="s">
        <v>29384</v>
      </c>
    </row>
    <row r="34276" spans="1:3" x14ac:dyDescent="0.25">
      <c r="A34276" t="s">
        <v>29385</v>
      </c>
      <c r="C34276" t="s">
        <v>29385</v>
      </c>
    </row>
    <row r="34277" spans="1:3" x14ac:dyDescent="0.25">
      <c r="A34277" t="s">
        <v>29386</v>
      </c>
      <c r="C34277" t="s">
        <v>29386</v>
      </c>
    </row>
    <row r="34278" spans="1:3" x14ac:dyDescent="0.25">
      <c r="A34278" t="s">
        <v>29387</v>
      </c>
      <c r="C34278" t="s">
        <v>29387</v>
      </c>
    </row>
    <row r="34279" spans="1:3" x14ac:dyDescent="0.25">
      <c r="A34279" t="s">
        <v>29388</v>
      </c>
      <c r="C34279" t="s">
        <v>29388</v>
      </c>
    </row>
    <row r="34280" spans="1:3" x14ac:dyDescent="0.25">
      <c r="A34280" t="s">
        <v>29389</v>
      </c>
      <c r="C34280" t="s">
        <v>29389</v>
      </c>
    </row>
    <row r="34281" spans="1:3" x14ac:dyDescent="0.25">
      <c r="A34281" t="s">
        <v>29390</v>
      </c>
      <c r="C34281" t="s">
        <v>29390</v>
      </c>
    </row>
    <row r="34282" spans="1:3" x14ac:dyDescent="0.25">
      <c r="A34282" t="s">
        <v>29391</v>
      </c>
      <c r="C34282" t="s">
        <v>29391</v>
      </c>
    </row>
    <row r="34283" spans="1:3" x14ac:dyDescent="0.25">
      <c r="A34283" t="s">
        <v>29392</v>
      </c>
      <c r="C34283" t="s">
        <v>29392</v>
      </c>
    </row>
    <row r="34284" spans="1:3" x14ac:dyDescent="0.25">
      <c r="A34284" t="s">
        <v>29393</v>
      </c>
      <c r="C34284" t="s">
        <v>29393</v>
      </c>
    </row>
    <row r="34285" spans="1:3" x14ac:dyDescent="0.25">
      <c r="A34285" t="s">
        <v>29394</v>
      </c>
      <c r="C34285" t="s">
        <v>29394</v>
      </c>
    </row>
    <row r="34286" spans="1:3" x14ac:dyDescent="0.25">
      <c r="A34286" t="s">
        <v>29395</v>
      </c>
      <c r="C34286" t="s">
        <v>29395</v>
      </c>
    </row>
    <row r="34287" spans="1:3" x14ac:dyDescent="0.25">
      <c r="A34287" t="s">
        <v>29396</v>
      </c>
      <c r="C34287" t="s">
        <v>29396</v>
      </c>
    </row>
    <row r="34288" spans="1:3" x14ac:dyDescent="0.25">
      <c r="A34288" t="s">
        <v>29397</v>
      </c>
      <c r="C34288" t="s">
        <v>29397</v>
      </c>
    </row>
    <row r="34289" spans="1:3" x14ac:dyDescent="0.25">
      <c r="A34289" t="s">
        <v>29398</v>
      </c>
      <c r="C34289" t="s">
        <v>29398</v>
      </c>
    </row>
    <row r="34290" spans="1:3" x14ac:dyDescent="0.25">
      <c r="A34290" t="s">
        <v>29399</v>
      </c>
      <c r="C34290" t="s">
        <v>29399</v>
      </c>
    </row>
    <row r="34291" spans="1:3" x14ac:dyDescent="0.25">
      <c r="A34291" t="s">
        <v>29400</v>
      </c>
      <c r="C34291" t="s">
        <v>29400</v>
      </c>
    </row>
    <row r="34292" spans="1:3" x14ac:dyDescent="0.25">
      <c r="A34292" t="s">
        <v>29401</v>
      </c>
      <c r="C34292" t="s">
        <v>29401</v>
      </c>
    </row>
    <row r="34293" spans="1:3" x14ac:dyDescent="0.25">
      <c r="A34293" t="s">
        <v>29402</v>
      </c>
      <c r="C34293" t="s">
        <v>29402</v>
      </c>
    </row>
    <row r="34294" spans="1:3" x14ac:dyDescent="0.25">
      <c r="A34294" t="s">
        <v>29403</v>
      </c>
      <c r="C34294" t="s">
        <v>29403</v>
      </c>
    </row>
    <row r="34295" spans="1:3" x14ac:dyDescent="0.25">
      <c r="A34295" t="s">
        <v>29404</v>
      </c>
      <c r="C34295" t="s">
        <v>29404</v>
      </c>
    </row>
    <row r="34296" spans="1:3" x14ac:dyDescent="0.25">
      <c r="A34296" t="s">
        <v>29405</v>
      </c>
      <c r="C34296" t="s">
        <v>29405</v>
      </c>
    </row>
    <row r="34297" spans="1:3" x14ac:dyDescent="0.25">
      <c r="A34297" t="s">
        <v>29406</v>
      </c>
      <c r="C34297" t="s">
        <v>29406</v>
      </c>
    </row>
    <row r="34298" spans="1:3" x14ac:dyDescent="0.25">
      <c r="A34298" t="s">
        <v>29407</v>
      </c>
      <c r="C34298" t="s">
        <v>29407</v>
      </c>
    </row>
    <row r="34299" spans="1:3" x14ac:dyDescent="0.25">
      <c r="A34299" t="s">
        <v>29408</v>
      </c>
      <c r="C34299" t="s">
        <v>29408</v>
      </c>
    </row>
    <row r="34300" spans="1:3" x14ac:dyDescent="0.25">
      <c r="A34300" t="s">
        <v>29409</v>
      </c>
      <c r="C34300" t="s">
        <v>29409</v>
      </c>
    </row>
    <row r="34301" spans="1:3" x14ac:dyDescent="0.25">
      <c r="A34301" t="s">
        <v>29410</v>
      </c>
      <c r="C34301" t="s">
        <v>29410</v>
      </c>
    </row>
    <row r="34302" spans="1:3" x14ac:dyDescent="0.25">
      <c r="A34302" t="s">
        <v>29411</v>
      </c>
      <c r="C34302" t="s">
        <v>29411</v>
      </c>
    </row>
    <row r="34303" spans="1:3" x14ac:dyDescent="0.25">
      <c r="A34303" t="s">
        <v>29412</v>
      </c>
      <c r="C34303" t="s">
        <v>29412</v>
      </c>
    </row>
    <row r="34304" spans="1:3" x14ac:dyDescent="0.25">
      <c r="A34304" t="s">
        <v>29413</v>
      </c>
      <c r="C34304" t="s">
        <v>29413</v>
      </c>
    </row>
    <row r="34305" spans="1:3" x14ac:dyDescent="0.25">
      <c r="A34305" t="s">
        <v>29414</v>
      </c>
      <c r="C34305" t="s">
        <v>29414</v>
      </c>
    </row>
    <row r="34306" spans="1:3" x14ac:dyDescent="0.25">
      <c r="A34306" t="s">
        <v>29415</v>
      </c>
      <c r="C34306" t="s">
        <v>29415</v>
      </c>
    </row>
    <row r="34307" spans="1:3" x14ac:dyDescent="0.25">
      <c r="A34307" t="s">
        <v>29416</v>
      </c>
      <c r="C34307" t="s">
        <v>29416</v>
      </c>
    </row>
    <row r="34308" spans="1:3" x14ac:dyDescent="0.25">
      <c r="A34308" t="s">
        <v>29417</v>
      </c>
      <c r="C34308" t="s">
        <v>29417</v>
      </c>
    </row>
    <row r="34309" spans="1:3" x14ac:dyDescent="0.25">
      <c r="A34309" t="s">
        <v>29418</v>
      </c>
      <c r="C34309" t="s">
        <v>29418</v>
      </c>
    </row>
    <row r="34310" spans="1:3" x14ac:dyDescent="0.25">
      <c r="A34310" t="s">
        <v>29419</v>
      </c>
      <c r="C34310" t="s">
        <v>29419</v>
      </c>
    </row>
    <row r="34311" spans="1:3" x14ac:dyDescent="0.25">
      <c r="A34311" t="s">
        <v>29420</v>
      </c>
      <c r="C34311" t="s">
        <v>29420</v>
      </c>
    </row>
    <row r="34312" spans="1:3" x14ac:dyDescent="0.25">
      <c r="A34312" t="s">
        <v>29421</v>
      </c>
      <c r="C34312" t="s">
        <v>29421</v>
      </c>
    </row>
    <row r="34313" spans="1:3" x14ac:dyDescent="0.25">
      <c r="A34313" t="s">
        <v>29422</v>
      </c>
      <c r="C34313" t="s">
        <v>29422</v>
      </c>
    </row>
    <row r="34314" spans="1:3" x14ac:dyDescent="0.25">
      <c r="A34314" t="s">
        <v>29422</v>
      </c>
      <c r="C34314" t="s">
        <v>29422</v>
      </c>
    </row>
    <row r="34315" spans="1:3" x14ac:dyDescent="0.25">
      <c r="A34315" t="s">
        <v>29423</v>
      </c>
      <c r="C34315" t="s">
        <v>29423</v>
      </c>
    </row>
    <row r="34316" spans="1:3" x14ac:dyDescent="0.25">
      <c r="A34316" t="s">
        <v>29424</v>
      </c>
      <c r="C34316" t="s">
        <v>29424</v>
      </c>
    </row>
    <row r="34317" spans="1:3" x14ac:dyDescent="0.25">
      <c r="A34317" t="s">
        <v>29424</v>
      </c>
      <c r="C34317" t="s">
        <v>29424</v>
      </c>
    </row>
    <row r="34318" spans="1:3" x14ac:dyDescent="0.25">
      <c r="A34318" t="s">
        <v>29425</v>
      </c>
      <c r="C34318" t="s">
        <v>29425</v>
      </c>
    </row>
    <row r="34319" spans="1:3" x14ac:dyDescent="0.25">
      <c r="A34319" t="s">
        <v>29426</v>
      </c>
      <c r="C34319" t="s">
        <v>29426</v>
      </c>
    </row>
    <row r="34320" spans="1:3" x14ac:dyDescent="0.25">
      <c r="A34320" t="s">
        <v>29426</v>
      </c>
      <c r="C34320" t="s">
        <v>29426</v>
      </c>
    </row>
    <row r="34321" spans="1:3" x14ac:dyDescent="0.25">
      <c r="A34321" t="s">
        <v>29427</v>
      </c>
      <c r="C34321" t="s">
        <v>29427</v>
      </c>
    </row>
    <row r="34322" spans="1:3" x14ac:dyDescent="0.25">
      <c r="A34322" t="s">
        <v>29428</v>
      </c>
      <c r="C34322" t="s">
        <v>29428</v>
      </c>
    </row>
    <row r="34323" spans="1:3" x14ac:dyDescent="0.25">
      <c r="A34323" t="s">
        <v>29429</v>
      </c>
      <c r="C34323" t="s">
        <v>29429</v>
      </c>
    </row>
    <row r="34324" spans="1:3" x14ac:dyDescent="0.25">
      <c r="A34324" t="s">
        <v>29430</v>
      </c>
      <c r="C34324" t="s">
        <v>29430</v>
      </c>
    </row>
    <row r="34325" spans="1:3" x14ac:dyDescent="0.25">
      <c r="A34325" t="s">
        <v>29431</v>
      </c>
      <c r="C34325" t="s">
        <v>29431</v>
      </c>
    </row>
    <row r="34326" spans="1:3" x14ac:dyDescent="0.25">
      <c r="A34326" t="s">
        <v>29432</v>
      </c>
      <c r="C34326" t="s">
        <v>29432</v>
      </c>
    </row>
    <row r="34327" spans="1:3" x14ac:dyDescent="0.25">
      <c r="A34327" t="s">
        <v>29432</v>
      </c>
      <c r="C34327" t="s">
        <v>29432</v>
      </c>
    </row>
    <row r="34328" spans="1:3" x14ac:dyDescent="0.25">
      <c r="A34328" t="s">
        <v>29433</v>
      </c>
      <c r="C34328" t="s">
        <v>29433</v>
      </c>
    </row>
    <row r="34329" spans="1:3" x14ac:dyDescent="0.25">
      <c r="A34329" t="s">
        <v>29434</v>
      </c>
      <c r="C34329" t="s">
        <v>29434</v>
      </c>
    </row>
    <row r="34330" spans="1:3" x14ac:dyDescent="0.25">
      <c r="A34330" t="s">
        <v>29435</v>
      </c>
      <c r="C34330" t="s">
        <v>29435</v>
      </c>
    </row>
    <row r="34331" spans="1:3" x14ac:dyDescent="0.25">
      <c r="A34331" t="s">
        <v>29436</v>
      </c>
      <c r="C34331" t="s">
        <v>29436</v>
      </c>
    </row>
    <row r="34332" spans="1:3" x14ac:dyDescent="0.25">
      <c r="A34332" t="s">
        <v>29437</v>
      </c>
      <c r="C34332" t="s">
        <v>29437</v>
      </c>
    </row>
    <row r="34333" spans="1:3" x14ac:dyDescent="0.25">
      <c r="A34333" t="s">
        <v>29438</v>
      </c>
      <c r="C34333" t="s">
        <v>29438</v>
      </c>
    </row>
    <row r="34334" spans="1:3" x14ac:dyDescent="0.25">
      <c r="A34334" t="s">
        <v>29439</v>
      </c>
      <c r="C34334" t="s">
        <v>29439</v>
      </c>
    </row>
    <row r="34335" spans="1:3" x14ac:dyDescent="0.25">
      <c r="A34335" t="s">
        <v>29440</v>
      </c>
      <c r="C34335" t="s">
        <v>29440</v>
      </c>
    </row>
    <row r="34336" spans="1:3" x14ac:dyDescent="0.25">
      <c r="A34336" t="s">
        <v>29441</v>
      </c>
      <c r="C34336" t="s">
        <v>29441</v>
      </c>
    </row>
    <row r="34337" spans="1:3" x14ac:dyDescent="0.25">
      <c r="A34337" t="s">
        <v>29442</v>
      </c>
      <c r="C34337" t="s">
        <v>29442</v>
      </c>
    </row>
    <row r="34338" spans="1:3" x14ac:dyDescent="0.25">
      <c r="A34338" t="s">
        <v>29443</v>
      </c>
      <c r="C34338" t="s">
        <v>29443</v>
      </c>
    </row>
    <row r="34339" spans="1:3" x14ac:dyDescent="0.25">
      <c r="A34339" t="s">
        <v>29444</v>
      </c>
      <c r="C34339" t="s">
        <v>29444</v>
      </c>
    </row>
    <row r="34340" spans="1:3" x14ac:dyDescent="0.25">
      <c r="A34340" t="s">
        <v>29445</v>
      </c>
      <c r="C34340" t="s">
        <v>29445</v>
      </c>
    </row>
    <row r="34341" spans="1:3" x14ac:dyDescent="0.25">
      <c r="A34341" t="s">
        <v>29446</v>
      </c>
      <c r="C34341" t="s">
        <v>29446</v>
      </c>
    </row>
    <row r="34342" spans="1:3" x14ac:dyDescent="0.25">
      <c r="A34342" t="s">
        <v>29447</v>
      </c>
      <c r="C34342" t="s">
        <v>29447</v>
      </c>
    </row>
    <row r="34343" spans="1:3" x14ac:dyDescent="0.25">
      <c r="A34343" t="s">
        <v>29448</v>
      </c>
      <c r="C34343" t="s">
        <v>29448</v>
      </c>
    </row>
    <row r="34344" spans="1:3" x14ac:dyDescent="0.25">
      <c r="A34344" t="s">
        <v>29449</v>
      </c>
      <c r="C34344" t="s">
        <v>29449</v>
      </c>
    </row>
    <row r="34345" spans="1:3" x14ac:dyDescent="0.25">
      <c r="A34345" t="s">
        <v>29450</v>
      </c>
      <c r="C34345" t="s">
        <v>29450</v>
      </c>
    </row>
    <row r="34346" spans="1:3" x14ac:dyDescent="0.25">
      <c r="A34346" t="s">
        <v>29451</v>
      </c>
      <c r="C34346" t="s">
        <v>29451</v>
      </c>
    </row>
    <row r="34347" spans="1:3" x14ac:dyDescent="0.25">
      <c r="A34347" t="s">
        <v>29452</v>
      </c>
      <c r="C34347" t="s">
        <v>29452</v>
      </c>
    </row>
    <row r="34348" spans="1:3" x14ac:dyDescent="0.25">
      <c r="A34348" t="s">
        <v>29453</v>
      </c>
      <c r="C34348" t="s">
        <v>29453</v>
      </c>
    </row>
    <row r="34349" spans="1:3" x14ac:dyDescent="0.25">
      <c r="A34349" t="s">
        <v>29454</v>
      </c>
      <c r="C34349" t="s">
        <v>29454</v>
      </c>
    </row>
    <row r="34350" spans="1:3" x14ac:dyDescent="0.25">
      <c r="A34350" t="s">
        <v>29455</v>
      </c>
      <c r="C34350" t="s">
        <v>29455</v>
      </c>
    </row>
    <row r="34351" spans="1:3" x14ac:dyDescent="0.25">
      <c r="A34351" t="s">
        <v>29456</v>
      </c>
      <c r="C34351" t="s">
        <v>29456</v>
      </c>
    </row>
    <row r="34352" spans="1:3" x14ac:dyDescent="0.25">
      <c r="A34352" t="s">
        <v>29457</v>
      </c>
      <c r="C34352" t="s">
        <v>29457</v>
      </c>
    </row>
    <row r="34353" spans="1:3" x14ac:dyDescent="0.25">
      <c r="A34353" t="s">
        <v>29458</v>
      </c>
      <c r="C34353" t="s">
        <v>29458</v>
      </c>
    </row>
    <row r="34354" spans="1:3" x14ac:dyDescent="0.25">
      <c r="A34354" t="s">
        <v>29459</v>
      </c>
      <c r="C34354" t="s">
        <v>29459</v>
      </c>
    </row>
    <row r="34355" spans="1:3" x14ac:dyDescent="0.25">
      <c r="A34355" t="s">
        <v>29460</v>
      </c>
      <c r="C34355" t="s">
        <v>29460</v>
      </c>
    </row>
    <row r="34356" spans="1:3" x14ac:dyDescent="0.25">
      <c r="A34356" t="s">
        <v>29461</v>
      </c>
      <c r="C34356" t="s">
        <v>29461</v>
      </c>
    </row>
    <row r="34357" spans="1:3" x14ac:dyDescent="0.25">
      <c r="A34357" t="s">
        <v>29462</v>
      </c>
      <c r="C34357" t="s">
        <v>29462</v>
      </c>
    </row>
    <row r="34358" spans="1:3" x14ac:dyDescent="0.25">
      <c r="A34358" t="s">
        <v>29463</v>
      </c>
      <c r="C34358" t="s">
        <v>29463</v>
      </c>
    </row>
    <row r="34359" spans="1:3" x14ac:dyDescent="0.25">
      <c r="A34359" t="s">
        <v>29464</v>
      </c>
      <c r="C34359" t="s">
        <v>29464</v>
      </c>
    </row>
    <row r="34360" spans="1:3" x14ac:dyDescent="0.25">
      <c r="A34360" t="s">
        <v>29465</v>
      </c>
      <c r="C34360" t="s">
        <v>29465</v>
      </c>
    </row>
    <row r="34361" spans="1:3" x14ac:dyDescent="0.25">
      <c r="A34361" t="s">
        <v>29466</v>
      </c>
      <c r="C34361" t="s">
        <v>29466</v>
      </c>
    </row>
    <row r="34362" spans="1:3" x14ac:dyDescent="0.25">
      <c r="A34362" t="s">
        <v>29467</v>
      </c>
      <c r="C34362" t="s">
        <v>29467</v>
      </c>
    </row>
    <row r="34363" spans="1:3" x14ac:dyDescent="0.25">
      <c r="A34363" t="s">
        <v>29468</v>
      </c>
      <c r="C34363" t="s">
        <v>29468</v>
      </c>
    </row>
    <row r="34364" spans="1:3" x14ac:dyDescent="0.25">
      <c r="A34364" t="s">
        <v>29469</v>
      </c>
      <c r="C34364" t="s">
        <v>29469</v>
      </c>
    </row>
    <row r="34365" spans="1:3" x14ac:dyDescent="0.25">
      <c r="A34365" t="s">
        <v>29470</v>
      </c>
      <c r="C34365" t="s">
        <v>29470</v>
      </c>
    </row>
    <row r="34366" spans="1:3" x14ac:dyDescent="0.25">
      <c r="A34366" t="s">
        <v>29471</v>
      </c>
      <c r="C34366" t="s">
        <v>29471</v>
      </c>
    </row>
    <row r="34367" spans="1:3" x14ac:dyDescent="0.25">
      <c r="A34367" t="s">
        <v>29472</v>
      </c>
      <c r="C34367" t="s">
        <v>29472</v>
      </c>
    </row>
    <row r="34368" spans="1:3" x14ac:dyDescent="0.25">
      <c r="A34368" t="s">
        <v>29473</v>
      </c>
      <c r="C34368" t="s">
        <v>29473</v>
      </c>
    </row>
    <row r="34369" spans="1:3" x14ac:dyDescent="0.25">
      <c r="A34369" t="s">
        <v>29474</v>
      </c>
      <c r="C34369" t="s">
        <v>29474</v>
      </c>
    </row>
    <row r="34370" spans="1:3" x14ac:dyDescent="0.25">
      <c r="A34370" t="s">
        <v>29475</v>
      </c>
      <c r="C34370" t="s">
        <v>29475</v>
      </c>
    </row>
    <row r="34371" spans="1:3" x14ac:dyDescent="0.25">
      <c r="A34371" t="s">
        <v>29476</v>
      </c>
      <c r="C34371" t="s">
        <v>29476</v>
      </c>
    </row>
    <row r="34372" spans="1:3" x14ac:dyDescent="0.25">
      <c r="A34372" t="s">
        <v>29477</v>
      </c>
      <c r="C34372" t="s">
        <v>29477</v>
      </c>
    </row>
    <row r="34373" spans="1:3" x14ac:dyDescent="0.25">
      <c r="A34373" t="s">
        <v>29478</v>
      </c>
      <c r="C34373" t="s">
        <v>29478</v>
      </c>
    </row>
    <row r="34374" spans="1:3" x14ac:dyDescent="0.25">
      <c r="A34374" t="s">
        <v>29479</v>
      </c>
      <c r="C34374" t="s">
        <v>29479</v>
      </c>
    </row>
    <row r="34375" spans="1:3" x14ac:dyDescent="0.25">
      <c r="A34375" t="s">
        <v>29480</v>
      </c>
      <c r="C34375" t="s">
        <v>29480</v>
      </c>
    </row>
    <row r="34376" spans="1:3" x14ac:dyDescent="0.25">
      <c r="A34376" t="s">
        <v>29481</v>
      </c>
      <c r="C34376" t="s">
        <v>29481</v>
      </c>
    </row>
    <row r="34377" spans="1:3" x14ac:dyDescent="0.25">
      <c r="A34377" t="s">
        <v>29482</v>
      </c>
      <c r="C34377" t="s">
        <v>29482</v>
      </c>
    </row>
    <row r="34378" spans="1:3" x14ac:dyDescent="0.25">
      <c r="A34378" t="s">
        <v>29483</v>
      </c>
      <c r="C34378" t="s">
        <v>29483</v>
      </c>
    </row>
    <row r="34379" spans="1:3" x14ac:dyDescent="0.25">
      <c r="A34379" t="s">
        <v>29484</v>
      </c>
      <c r="C34379" t="s">
        <v>29484</v>
      </c>
    </row>
    <row r="34380" spans="1:3" x14ac:dyDescent="0.25">
      <c r="A34380" t="s">
        <v>29485</v>
      </c>
      <c r="C34380" t="s">
        <v>29485</v>
      </c>
    </row>
    <row r="34381" spans="1:3" x14ac:dyDescent="0.25">
      <c r="A34381" t="s">
        <v>29486</v>
      </c>
      <c r="C34381" t="s">
        <v>29486</v>
      </c>
    </row>
    <row r="34382" spans="1:3" x14ac:dyDescent="0.25">
      <c r="A34382" t="s">
        <v>29487</v>
      </c>
      <c r="C34382" t="s">
        <v>29487</v>
      </c>
    </row>
    <row r="34383" spans="1:3" x14ac:dyDescent="0.25">
      <c r="A34383" t="s">
        <v>29488</v>
      </c>
      <c r="C34383" t="s">
        <v>29488</v>
      </c>
    </row>
    <row r="34384" spans="1:3" x14ac:dyDescent="0.25">
      <c r="A34384" t="s">
        <v>29489</v>
      </c>
      <c r="C34384" t="s">
        <v>29489</v>
      </c>
    </row>
    <row r="34385" spans="1:3" x14ac:dyDescent="0.25">
      <c r="A34385" t="s">
        <v>29490</v>
      </c>
      <c r="C34385" t="s">
        <v>29490</v>
      </c>
    </row>
    <row r="34386" spans="1:3" x14ac:dyDescent="0.25">
      <c r="A34386" t="s">
        <v>29491</v>
      </c>
      <c r="C34386" t="s">
        <v>29491</v>
      </c>
    </row>
    <row r="34387" spans="1:3" x14ac:dyDescent="0.25">
      <c r="A34387" t="s">
        <v>29492</v>
      </c>
      <c r="C34387" t="s">
        <v>29492</v>
      </c>
    </row>
    <row r="34388" spans="1:3" x14ac:dyDescent="0.25">
      <c r="A34388" t="s">
        <v>29493</v>
      </c>
      <c r="C34388" t="s">
        <v>29493</v>
      </c>
    </row>
    <row r="34389" spans="1:3" x14ac:dyDescent="0.25">
      <c r="A34389" t="s">
        <v>29494</v>
      </c>
      <c r="C34389" t="s">
        <v>29494</v>
      </c>
    </row>
    <row r="34390" spans="1:3" x14ac:dyDescent="0.25">
      <c r="A34390" t="s">
        <v>29495</v>
      </c>
      <c r="C34390" t="s">
        <v>29495</v>
      </c>
    </row>
    <row r="34391" spans="1:3" x14ac:dyDescent="0.25">
      <c r="A34391" t="s">
        <v>29496</v>
      </c>
      <c r="C34391" t="s">
        <v>29496</v>
      </c>
    </row>
    <row r="34392" spans="1:3" x14ac:dyDescent="0.25">
      <c r="A34392" t="s">
        <v>29497</v>
      </c>
      <c r="C34392" t="s">
        <v>29497</v>
      </c>
    </row>
    <row r="34393" spans="1:3" x14ac:dyDescent="0.25">
      <c r="A34393" t="s">
        <v>29498</v>
      </c>
      <c r="C34393" t="s">
        <v>29498</v>
      </c>
    </row>
    <row r="34394" spans="1:3" x14ac:dyDescent="0.25">
      <c r="A34394" t="s">
        <v>29499</v>
      </c>
      <c r="C34394" t="s">
        <v>29499</v>
      </c>
    </row>
    <row r="34395" spans="1:3" x14ac:dyDescent="0.25">
      <c r="A34395" t="s">
        <v>29500</v>
      </c>
      <c r="C34395" t="s">
        <v>29500</v>
      </c>
    </row>
    <row r="34396" spans="1:3" x14ac:dyDescent="0.25">
      <c r="A34396" t="s">
        <v>29501</v>
      </c>
      <c r="C34396" t="s">
        <v>29501</v>
      </c>
    </row>
    <row r="34397" spans="1:3" x14ac:dyDescent="0.25">
      <c r="A34397" t="s">
        <v>29502</v>
      </c>
      <c r="C34397" t="s">
        <v>29502</v>
      </c>
    </row>
    <row r="34398" spans="1:3" x14ac:dyDescent="0.25">
      <c r="A34398" t="s">
        <v>29502</v>
      </c>
      <c r="C34398" t="s">
        <v>29502</v>
      </c>
    </row>
    <row r="34399" spans="1:3" x14ac:dyDescent="0.25">
      <c r="A34399" t="s">
        <v>29503</v>
      </c>
      <c r="C34399" t="s">
        <v>29503</v>
      </c>
    </row>
    <row r="34400" spans="1:3" x14ac:dyDescent="0.25">
      <c r="A34400" t="s">
        <v>29504</v>
      </c>
      <c r="C34400" t="s">
        <v>29504</v>
      </c>
    </row>
    <row r="34401" spans="1:3" x14ac:dyDescent="0.25">
      <c r="A34401" t="s">
        <v>29505</v>
      </c>
      <c r="C34401" t="s">
        <v>29505</v>
      </c>
    </row>
    <row r="34402" spans="1:3" x14ac:dyDescent="0.25">
      <c r="A34402" t="s">
        <v>29506</v>
      </c>
      <c r="C34402" t="s">
        <v>29506</v>
      </c>
    </row>
    <row r="34403" spans="1:3" x14ac:dyDescent="0.25">
      <c r="A34403" t="s">
        <v>29507</v>
      </c>
      <c r="C34403" t="s">
        <v>29507</v>
      </c>
    </row>
    <row r="34404" spans="1:3" x14ac:dyDescent="0.25">
      <c r="A34404" t="s">
        <v>29508</v>
      </c>
      <c r="C34404" t="s">
        <v>29508</v>
      </c>
    </row>
    <row r="34405" spans="1:3" x14ac:dyDescent="0.25">
      <c r="A34405" t="s">
        <v>29509</v>
      </c>
      <c r="C34405" t="s">
        <v>29509</v>
      </c>
    </row>
    <row r="34406" spans="1:3" x14ac:dyDescent="0.25">
      <c r="A34406" t="s">
        <v>29510</v>
      </c>
      <c r="C34406" t="s">
        <v>29510</v>
      </c>
    </row>
    <row r="34407" spans="1:3" x14ac:dyDescent="0.25">
      <c r="A34407" t="s">
        <v>29511</v>
      </c>
      <c r="C34407" t="s">
        <v>29511</v>
      </c>
    </row>
    <row r="34408" spans="1:3" x14ac:dyDescent="0.25">
      <c r="A34408" t="s">
        <v>29512</v>
      </c>
      <c r="C34408" t="s">
        <v>29512</v>
      </c>
    </row>
    <row r="34409" spans="1:3" x14ac:dyDescent="0.25">
      <c r="A34409" t="s">
        <v>29513</v>
      </c>
      <c r="C34409" t="s">
        <v>29513</v>
      </c>
    </row>
    <row r="34410" spans="1:3" x14ac:dyDescent="0.25">
      <c r="A34410" t="s">
        <v>29514</v>
      </c>
      <c r="C34410" t="s">
        <v>29514</v>
      </c>
    </row>
    <row r="34411" spans="1:3" x14ac:dyDescent="0.25">
      <c r="A34411" t="s">
        <v>29515</v>
      </c>
      <c r="C34411" t="s">
        <v>29515</v>
      </c>
    </row>
    <row r="34412" spans="1:3" x14ac:dyDescent="0.25">
      <c r="A34412" t="s">
        <v>29516</v>
      </c>
      <c r="C34412" t="s">
        <v>29516</v>
      </c>
    </row>
    <row r="34413" spans="1:3" x14ac:dyDescent="0.25">
      <c r="A34413" t="s">
        <v>29517</v>
      </c>
      <c r="C34413" t="s">
        <v>29517</v>
      </c>
    </row>
    <row r="34414" spans="1:3" x14ac:dyDescent="0.25">
      <c r="A34414" t="s">
        <v>29518</v>
      </c>
      <c r="C34414" t="s">
        <v>29518</v>
      </c>
    </row>
    <row r="34415" spans="1:3" x14ac:dyDescent="0.25">
      <c r="A34415" t="s">
        <v>29519</v>
      </c>
      <c r="C34415" t="s">
        <v>29519</v>
      </c>
    </row>
    <row r="34416" spans="1:3" x14ac:dyDescent="0.25">
      <c r="A34416" t="s">
        <v>29520</v>
      </c>
      <c r="C34416" t="s">
        <v>29520</v>
      </c>
    </row>
    <row r="34417" spans="1:3" x14ac:dyDescent="0.25">
      <c r="A34417" t="s">
        <v>29521</v>
      </c>
      <c r="C34417" t="s">
        <v>29521</v>
      </c>
    </row>
    <row r="34418" spans="1:3" x14ac:dyDescent="0.25">
      <c r="A34418" t="s">
        <v>29522</v>
      </c>
      <c r="C34418" t="s">
        <v>29522</v>
      </c>
    </row>
    <row r="34419" spans="1:3" x14ac:dyDescent="0.25">
      <c r="A34419" t="s">
        <v>29523</v>
      </c>
      <c r="C34419" t="s">
        <v>29523</v>
      </c>
    </row>
    <row r="34420" spans="1:3" x14ac:dyDescent="0.25">
      <c r="A34420" t="s">
        <v>29524</v>
      </c>
      <c r="C34420" t="s">
        <v>29524</v>
      </c>
    </row>
    <row r="34421" spans="1:3" x14ac:dyDescent="0.25">
      <c r="A34421" t="s">
        <v>29525</v>
      </c>
      <c r="C34421" t="s">
        <v>29525</v>
      </c>
    </row>
    <row r="34422" spans="1:3" x14ac:dyDescent="0.25">
      <c r="A34422" t="s">
        <v>29526</v>
      </c>
      <c r="C34422" t="s">
        <v>29526</v>
      </c>
    </row>
    <row r="34423" spans="1:3" x14ac:dyDescent="0.25">
      <c r="A34423" t="s">
        <v>29527</v>
      </c>
      <c r="C34423" t="s">
        <v>29527</v>
      </c>
    </row>
    <row r="34424" spans="1:3" x14ac:dyDescent="0.25">
      <c r="A34424" t="s">
        <v>29528</v>
      </c>
      <c r="C34424" t="s">
        <v>29528</v>
      </c>
    </row>
    <row r="34425" spans="1:3" x14ac:dyDescent="0.25">
      <c r="A34425" t="s">
        <v>29528</v>
      </c>
      <c r="C34425" t="s">
        <v>29528</v>
      </c>
    </row>
    <row r="34426" spans="1:3" x14ac:dyDescent="0.25">
      <c r="A34426" t="s">
        <v>29529</v>
      </c>
      <c r="C34426" t="s">
        <v>29529</v>
      </c>
    </row>
    <row r="34427" spans="1:3" x14ac:dyDescent="0.25">
      <c r="A34427" t="s">
        <v>29530</v>
      </c>
      <c r="C34427" t="s">
        <v>29530</v>
      </c>
    </row>
    <row r="34428" spans="1:3" x14ac:dyDescent="0.25">
      <c r="A34428" t="s">
        <v>29531</v>
      </c>
      <c r="C34428" t="s">
        <v>29531</v>
      </c>
    </row>
    <row r="34429" spans="1:3" x14ac:dyDescent="0.25">
      <c r="A34429" t="s">
        <v>29532</v>
      </c>
      <c r="C34429" t="s">
        <v>29532</v>
      </c>
    </row>
    <row r="34430" spans="1:3" x14ac:dyDescent="0.25">
      <c r="A34430" t="s">
        <v>29533</v>
      </c>
      <c r="C34430" t="s">
        <v>29533</v>
      </c>
    </row>
    <row r="34431" spans="1:3" x14ac:dyDescent="0.25">
      <c r="A34431" t="s">
        <v>29534</v>
      </c>
      <c r="C34431" t="s">
        <v>29534</v>
      </c>
    </row>
    <row r="34432" spans="1:3" x14ac:dyDescent="0.25">
      <c r="A34432" t="s">
        <v>29535</v>
      </c>
      <c r="C34432" t="s">
        <v>29535</v>
      </c>
    </row>
    <row r="34433" spans="1:3" x14ac:dyDescent="0.25">
      <c r="A34433" t="s">
        <v>29536</v>
      </c>
      <c r="C34433" t="s">
        <v>29536</v>
      </c>
    </row>
    <row r="34434" spans="1:3" x14ac:dyDescent="0.25">
      <c r="A34434" t="s">
        <v>29537</v>
      </c>
      <c r="C34434" t="s">
        <v>29537</v>
      </c>
    </row>
    <row r="34435" spans="1:3" x14ac:dyDescent="0.25">
      <c r="A34435" t="s">
        <v>29538</v>
      </c>
      <c r="C34435" t="s">
        <v>29538</v>
      </c>
    </row>
    <row r="34436" spans="1:3" x14ac:dyDescent="0.25">
      <c r="A34436" t="s">
        <v>29539</v>
      </c>
      <c r="C34436" t="s">
        <v>29539</v>
      </c>
    </row>
    <row r="34437" spans="1:3" x14ac:dyDescent="0.25">
      <c r="A34437" t="s">
        <v>29540</v>
      </c>
      <c r="C34437" t="s">
        <v>29540</v>
      </c>
    </row>
    <row r="34438" spans="1:3" x14ac:dyDescent="0.25">
      <c r="A34438" t="s">
        <v>29540</v>
      </c>
      <c r="C34438" t="s">
        <v>29540</v>
      </c>
    </row>
    <row r="34439" spans="1:3" x14ac:dyDescent="0.25">
      <c r="A34439" t="s">
        <v>29541</v>
      </c>
      <c r="C34439" t="s">
        <v>29541</v>
      </c>
    </row>
    <row r="34440" spans="1:3" x14ac:dyDescent="0.25">
      <c r="A34440" t="s">
        <v>29542</v>
      </c>
      <c r="C34440" t="s">
        <v>29542</v>
      </c>
    </row>
    <row r="34441" spans="1:3" x14ac:dyDescent="0.25">
      <c r="A34441" t="s">
        <v>29543</v>
      </c>
      <c r="C34441" t="s">
        <v>29543</v>
      </c>
    </row>
    <row r="34442" spans="1:3" x14ac:dyDescent="0.25">
      <c r="A34442" t="s">
        <v>29544</v>
      </c>
      <c r="C34442" t="s">
        <v>29544</v>
      </c>
    </row>
    <row r="34443" spans="1:3" x14ac:dyDescent="0.25">
      <c r="A34443" t="s">
        <v>29545</v>
      </c>
      <c r="C34443" t="s">
        <v>29545</v>
      </c>
    </row>
    <row r="34444" spans="1:3" x14ac:dyDescent="0.25">
      <c r="A34444" t="s">
        <v>29546</v>
      </c>
      <c r="C34444" t="s">
        <v>29546</v>
      </c>
    </row>
    <row r="34445" spans="1:3" x14ac:dyDescent="0.25">
      <c r="A34445" t="s">
        <v>29547</v>
      </c>
      <c r="C34445" t="s">
        <v>29547</v>
      </c>
    </row>
    <row r="34446" spans="1:3" x14ac:dyDescent="0.25">
      <c r="A34446" t="s">
        <v>29548</v>
      </c>
      <c r="C34446" t="s">
        <v>29548</v>
      </c>
    </row>
    <row r="34447" spans="1:3" x14ac:dyDescent="0.25">
      <c r="A34447" t="s">
        <v>29548</v>
      </c>
      <c r="C34447" t="s">
        <v>29548</v>
      </c>
    </row>
    <row r="34448" spans="1:3" x14ac:dyDescent="0.25">
      <c r="A34448" t="s">
        <v>29549</v>
      </c>
      <c r="C34448" t="s">
        <v>29549</v>
      </c>
    </row>
    <row r="34449" spans="1:3" x14ac:dyDescent="0.25">
      <c r="A34449" t="s">
        <v>29550</v>
      </c>
      <c r="C34449" t="s">
        <v>29550</v>
      </c>
    </row>
    <row r="34450" spans="1:3" x14ac:dyDescent="0.25">
      <c r="A34450" t="s">
        <v>29551</v>
      </c>
      <c r="C34450" t="s">
        <v>29551</v>
      </c>
    </row>
    <row r="34451" spans="1:3" x14ac:dyDescent="0.25">
      <c r="A34451" t="s">
        <v>29552</v>
      </c>
      <c r="C34451" t="s">
        <v>29552</v>
      </c>
    </row>
    <row r="34452" spans="1:3" x14ac:dyDescent="0.25">
      <c r="A34452" t="s">
        <v>29553</v>
      </c>
      <c r="C34452" t="s">
        <v>29553</v>
      </c>
    </row>
    <row r="34453" spans="1:3" x14ac:dyDescent="0.25">
      <c r="A34453" t="s">
        <v>29554</v>
      </c>
      <c r="C34453" t="s">
        <v>29554</v>
      </c>
    </row>
    <row r="34454" spans="1:3" x14ac:dyDescent="0.25">
      <c r="A34454" t="s">
        <v>29555</v>
      </c>
      <c r="C34454" t="s">
        <v>29555</v>
      </c>
    </row>
    <row r="34455" spans="1:3" x14ac:dyDescent="0.25">
      <c r="A34455" t="s">
        <v>29556</v>
      </c>
      <c r="C34455" t="s">
        <v>29556</v>
      </c>
    </row>
    <row r="34456" spans="1:3" x14ac:dyDescent="0.25">
      <c r="A34456" t="s">
        <v>29557</v>
      </c>
      <c r="C34456" t="s">
        <v>29557</v>
      </c>
    </row>
    <row r="34457" spans="1:3" x14ac:dyDescent="0.25">
      <c r="A34457" t="s">
        <v>29558</v>
      </c>
      <c r="C34457" t="s">
        <v>29558</v>
      </c>
    </row>
    <row r="34458" spans="1:3" x14ac:dyDescent="0.25">
      <c r="A34458" t="s">
        <v>29559</v>
      </c>
      <c r="C34458" t="s">
        <v>29559</v>
      </c>
    </row>
    <row r="34459" spans="1:3" x14ac:dyDescent="0.25">
      <c r="A34459" t="s">
        <v>29560</v>
      </c>
      <c r="C34459" t="s">
        <v>29560</v>
      </c>
    </row>
    <row r="34460" spans="1:3" x14ac:dyDescent="0.25">
      <c r="A34460" t="s">
        <v>29561</v>
      </c>
      <c r="C34460" t="s">
        <v>29561</v>
      </c>
    </row>
    <row r="34461" spans="1:3" x14ac:dyDescent="0.25">
      <c r="A34461" t="s">
        <v>29562</v>
      </c>
      <c r="C34461" t="s">
        <v>29562</v>
      </c>
    </row>
    <row r="34462" spans="1:3" x14ac:dyDescent="0.25">
      <c r="A34462" t="s">
        <v>29563</v>
      </c>
      <c r="C34462" t="s">
        <v>29563</v>
      </c>
    </row>
    <row r="34463" spans="1:3" x14ac:dyDescent="0.25">
      <c r="A34463" t="s">
        <v>29564</v>
      </c>
      <c r="C34463" t="s">
        <v>29564</v>
      </c>
    </row>
    <row r="34464" spans="1:3" x14ac:dyDescent="0.25">
      <c r="A34464" t="s">
        <v>29565</v>
      </c>
      <c r="C34464" t="s">
        <v>29565</v>
      </c>
    </row>
    <row r="34465" spans="1:3" x14ac:dyDescent="0.25">
      <c r="A34465" t="s">
        <v>29566</v>
      </c>
      <c r="C34465" t="s">
        <v>29566</v>
      </c>
    </row>
    <row r="34466" spans="1:3" x14ac:dyDescent="0.25">
      <c r="A34466" t="s">
        <v>29567</v>
      </c>
      <c r="C34466" t="s">
        <v>29567</v>
      </c>
    </row>
    <row r="34467" spans="1:3" x14ac:dyDescent="0.25">
      <c r="A34467" t="s">
        <v>29568</v>
      </c>
      <c r="C34467" t="s">
        <v>29568</v>
      </c>
    </row>
    <row r="34468" spans="1:3" x14ac:dyDescent="0.25">
      <c r="A34468" t="s">
        <v>29569</v>
      </c>
      <c r="C34468" t="s">
        <v>29569</v>
      </c>
    </row>
    <row r="34469" spans="1:3" x14ac:dyDescent="0.25">
      <c r="A34469" t="s">
        <v>29570</v>
      </c>
      <c r="C34469" t="s">
        <v>29570</v>
      </c>
    </row>
    <row r="34470" spans="1:3" x14ac:dyDescent="0.25">
      <c r="A34470" t="s">
        <v>29571</v>
      </c>
      <c r="C34470" t="s">
        <v>29571</v>
      </c>
    </row>
    <row r="34471" spans="1:3" x14ac:dyDescent="0.25">
      <c r="A34471" t="s">
        <v>29572</v>
      </c>
      <c r="C34471" t="s">
        <v>29572</v>
      </c>
    </row>
    <row r="34472" spans="1:3" x14ac:dyDescent="0.25">
      <c r="A34472" t="s">
        <v>29573</v>
      </c>
      <c r="C34472" t="s">
        <v>29573</v>
      </c>
    </row>
    <row r="34473" spans="1:3" x14ac:dyDescent="0.25">
      <c r="A34473" t="s">
        <v>29574</v>
      </c>
      <c r="C34473" t="s">
        <v>29574</v>
      </c>
    </row>
    <row r="34474" spans="1:3" x14ac:dyDescent="0.25">
      <c r="A34474" t="s">
        <v>29575</v>
      </c>
      <c r="C34474" t="s">
        <v>29575</v>
      </c>
    </row>
    <row r="34475" spans="1:3" x14ac:dyDescent="0.25">
      <c r="A34475" t="s">
        <v>29576</v>
      </c>
      <c r="C34475" t="s">
        <v>29576</v>
      </c>
    </row>
    <row r="34476" spans="1:3" x14ac:dyDescent="0.25">
      <c r="A34476" t="s">
        <v>29577</v>
      </c>
      <c r="C34476" t="s">
        <v>29577</v>
      </c>
    </row>
    <row r="34477" spans="1:3" x14ac:dyDescent="0.25">
      <c r="A34477" t="s">
        <v>29578</v>
      </c>
      <c r="C34477" t="s">
        <v>29578</v>
      </c>
    </row>
    <row r="34478" spans="1:3" x14ac:dyDescent="0.25">
      <c r="A34478" t="s">
        <v>29579</v>
      </c>
      <c r="C34478" t="s">
        <v>29579</v>
      </c>
    </row>
    <row r="34479" spans="1:3" x14ac:dyDescent="0.25">
      <c r="A34479" t="s">
        <v>29580</v>
      </c>
      <c r="C34479" t="s">
        <v>29580</v>
      </c>
    </row>
    <row r="34480" spans="1:3" x14ac:dyDescent="0.25">
      <c r="A34480" t="s">
        <v>29581</v>
      </c>
      <c r="C34480" t="s">
        <v>29581</v>
      </c>
    </row>
    <row r="34481" spans="1:3" x14ac:dyDescent="0.25">
      <c r="A34481" t="s">
        <v>29582</v>
      </c>
      <c r="C34481" t="s">
        <v>29582</v>
      </c>
    </row>
    <row r="34482" spans="1:3" x14ac:dyDescent="0.25">
      <c r="A34482" t="s">
        <v>29583</v>
      </c>
      <c r="C34482" t="s">
        <v>29583</v>
      </c>
    </row>
    <row r="34483" spans="1:3" x14ac:dyDescent="0.25">
      <c r="A34483" t="s">
        <v>29584</v>
      </c>
      <c r="C34483" t="s">
        <v>29584</v>
      </c>
    </row>
    <row r="34484" spans="1:3" x14ac:dyDescent="0.25">
      <c r="A34484" t="s">
        <v>29585</v>
      </c>
      <c r="C34484" t="s">
        <v>29585</v>
      </c>
    </row>
    <row r="34485" spans="1:3" x14ac:dyDescent="0.25">
      <c r="A34485" t="s">
        <v>29586</v>
      </c>
      <c r="C34485" t="s">
        <v>29586</v>
      </c>
    </row>
    <row r="34486" spans="1:3" x14ac:dyDescent="0.25">
      <c r="A34486" t="s">
        <v>29587</v>
      </c>
      <c r="C34486" t="s">
        <v>29587</v>
      </c>
    </row>
    <row r="34487" spans="1:3" x14ac:dyDescent="0.25">
      <c r="A34487" t="s">
        <v>29588</v>
      </c>
      <c r="C34487" t="s">
        <v>29588</v>
      </c>
    </row>
    <row r="34488" spans="1:3" x14ac:dyDescent="0.25">
      <c r="A34488" t="s">
        <v>29589</v>
      </c>
      <c r="C34488" t="s">
        <v>29589</v>
      </c>
    </row>
    <row r="34489" spans="1:3" x14ac:dyDescent="0.25">
      <c r="A34489" t="s">
        <v>29590</v>
      </c>
      <c r="C34489" t="s">
        <v>29590</v>
      </c>
    </row>
    <row r="34490" spans="1:3" x14ac:dyDescent="0.25">
      <c r="A34490" t="s">
        <v>29591</v>
      </c>
      <c r="C34490" t="s">
        <v>29591</v>
      </c>
    </row>
    <row r="34491" spans="1:3" x14ac:dyDescent="0.25">
      <c r="A34491" t="s">
        <v>29592</v>
      </c>
      <c r="C34491" t="s">
        <v>29592</v>
      </c>
    </row>
    <row r="34492" spans="1:3" x14ac:dyDescent="0.25">
      <c r="A34492" t="s">
        <v>29593</v>
      </c>
      <c r="C34492" t="s">
        <v>29593</v>
      </c>
    </row>
    <row r="34493" spans="1:3" x14ac:dyDescent="0.25">
      <c r="A34493" t="s">
        <v>29594</v>
      </c>
      <c r="C34493" t="s">
        <v>29594</v>
      </c>
    </row>
    <row r="34494" spans="1:3" x14ac:dyDescent="0.25">
      <c r="A34494" t="s">
        <v>29595</v>
      </c>
      <c r="C34494" t="s">
        <v>29595</v>
      </c>
    </row>
    <row r="34495" spans="1:3" x14ac:dyDescent="0.25">
      <c r="A34495" t="s">
        <v>29596</v>
      </c>
      <c r="C34495" t="s">
        <v>29596</v>
      </c>
    </row>
    <row r="34496" spans="1:3" x14ac:dyDescent="0.25">
      <c r="A34496" t="s">
        <v>29597</v>
      </c>
      <c r="C34496" t="s">
        <v>29597</v>
      </c>
    </row>
    <row r="34497" spans="1:3" x14ac:dyDescent="0.25">
      <c r="A34497" t="s">
        <v>29598</v>
      </c>
      <c r="C34497" t="s">
        <v>29598</v>
      </c>
    </row>
    <row r="34498" spans="1:3" x14ac:dyDescent="0.25">
      <c r="A34498" t="s">
        <v>29599</v>
      </c>
      <c r="C34498" t="s">
        <v>29599</v>
      </c>
    </row>
    <row r="34499" spans="1:3" x14ac:dyDescent="0.25">
      <c r="A34499" t="s">
        <v>29600</v>
      </c>
      <c r="C34499" t="s">
        <v>29600</v>
      </c>
    </row>
    <row r="34500" spans="1:3" x14ac:dyDescent="0.25">
      <c r="A34500" t="s">
        <v>29601</v>
      </c>
      <c r="C34500" t="s">
        <v>29601</v>
      </c>
    </row>
    <row r="34501" spans="1:3" x14ac:dyDescent="0.25">
      <c r="A34501" t="s">
        <v>29602</v>
      </c>
      <c r="C34501" t="s">
        <v>29602</v>
      </c>
    </row>
    <row r="34502" spans="1:3" x14ac:dyDescent="0.25">
      <c r="A34502" t="s">
        <v>29603</v>
      </c>
      <c r="C34502" t="s">
        <v>29603</v>
      </c>
    </row>
    <row r="34503" spans="1:3" x14ac:dyDescent="0.25">
      <c r="A34503" t="s">
        <v>29604</v>
      </c>
      <c r="C34503" t="s">
        <v>29604</v>
      </c>
    </row>
    <row r="34504" spans="1:3" x14ac:dyDescent="0.25">
      <c r="A34504" t="s">
        <v>29605</v>
      </c>
      <c r="C34504" t="s">
        <v>29605</v>
      </c>
    </row>
    <row r="34505" spans="1:3" x14ac:dyDescent="0.25">
      <c r="A34505" t="s">
        <v>29606</v>
      </c>
      <c r="C34505" t="s">
        <v>29606</v>
      </c>
    </row>
    <row r="34506" spans="1:3" x14ac:dyDescent="0.25">
      <c r="A34506" t="s">
        <v>29607</v>
      </c>
      <c r="C34506" t="s">
        <v>29607</v>
      </c>
    </row>
    <row r="34507" spans="1:3" x14ac:dyDescent="0.25">
      <c r="A34507" t="s">
        <v>29608</v>
      </c>
      <c r="C34507" t="s">
        <v>29608</v>
      </c>
    </row>
    <row r="34508" spans="1:3" x14ac:dyDescent="0.25">
      <c r="A34508" t="s">
        <v>29609</v>
      </c>
      <c r="C34508" t="s">
        <v>29609</v>
      </c>
    </row>
    <row r="34509" spans="1:3" x14ac:dyDescent="0.25">
      <c r="A34509" t="s">
        <v>29610</v>
      </c>
      <c r="C34509" t="s">
        <v>29610</v>
      </c>
    </row>
    <row r="34510" spans="1:3" x14ac:dyDescent="0.25">
      <c r="A34510" t="s">
        <v>29611</v>
      </c>
      <c r="C34510" t="s">
        <v>29611</v>
      </c>
    </row>
    <row r="34511" spans="1:3" x14ac:dyDescent="0.25">
      <c r="A34511" t="s">
        <v>29612</v>
      </c>
      <c r="C34511" t="s">
        <v>29612</v>
      </c>
    </row>
    <row r="34512" spans="1:3" x14ac:dyDescent="0.25">
      <c r="A34512" t="s">
        <v>29613</v>
      </c>
      <c r="C34512" t="s">
        <v>29613</v>
      </c>
    </row>
    <row r="34513" spans="1:3" x14ac:dyDescent="0.25">
      <c r="A34513" t="s">
        <v>29614</v>
      </c>
      <c r="C34513" t="s">
        <v>29614</v>
      </c>
    </row>
    <row r="34514" spans="1:3" x14ac:dyDescent="0.25">
      <c r="A34514" t="s">
        <v>29615</v>
      </c>
      <c r="C34514" t="s">
        <v>29615</v>
      </c>
    </row>
    <row r="34515" spans="1:3" x14ac:dyDescent="0.25">
      <c r="A34515" t="s">
        <v>29616</v>
      </c>
      <c r="C34515" t="s">
        <v>29616</v>
      </c>
    </row>
    <row r="34516" spans="1:3" x14ac:dyDescent="0.25">
      <c r="A34516" t="s">
        <v>29617</v>
      </c>
      <c r="C34516" t="s">
        <v>29617</v>
      </c>
    </row>
    <row r="34517" spans="1:3" x14ac:dyDescent="0.25">
      <c r="A34517" t="s">
        <v>29618</v>
      </c>
      <c r="C34517" t="s">
        <v>29618</v>
      </c>
    </row>
    <row r="34518" spans="1:3" x14ac:dyDescent="0.25">
      <c r="A34518" t="s">
        <v>29619</v>
      </c>
      <c r="C34518" t="s">
        <v>29619</v>
      </c>
    </row>
    <row r="34519" spans="1:3" x14ac:dyDescent="0.25">
      <c r="A34519" t="s">
        <v>29620</v>
      </c>
      <c r="C34519" t="s">
        <v>29620</v>
      </c>
    </row>
    <row r="34520" spans="1:3" x14ac:dyDescent="0.25">
      <c r="A34520" t="s">
        <v>29621</v>
      </c>
      <c r="C34520" t="s">
        <v>29621</v>
      </c>
    </row>
    <row r="34521" spans="1:3" x14ac:dyDescent="0.25">
      <c r="A34521" t="s">
        <v>29622</v>
      </c>
      <c r="C34521" t="s">
        <v>29622</v>
      </c>
    </row>
    <row r="34522" spans="1:3" x14ac:dyDescent="0.25">
      <c r="A34522" t="s">
        <v>29623</v>
      </c>
      <c r="C34522" t="s">
        <v>29623</v>
      </c>
    </row>
    <row r="34523" spans="1:3" x14ac:dyDescent="0.25">
      <c r="A34523" t="s">
        <v>29624</v>
      </c>
      <c r="C34523" t="s">
        <v>29624</v>
      </c>
    </row>
    <row r="34524" spans="1:3" x14ac:dyDescent="0.25">
      <c r="A34524" t="s">
        <v>29625</v>
      </c>
      <c r="C34524" t="s">
        <v>29625</v>
      </c>
    </row>
    <row r="34525" spans="1:3" x14ac:dyDescent="0.25">
      <c r="A34525" t="s">
        <v>29626</v>
      </c>
      <c r="C34525" t="s">
        <v>29626</v>
      </c>
    </row>
    <row r="34526" spans="1:3" x14ac:dyDescent="0.25">
      <c r="A34526" t="s">
        <v>29627</v>
      </c>
      <c r="C34526" t="s">
        <v>29627</v>
      </c>
    </row>
    <row r="34527" spans="1:3" x14ac:dyDescent="0.25">
      <c r="A34527" t="s">
        <v>29628</v>
      </c>
      <c r="C34527" t="s">
        <v>29628</v>
      </c>
    </row>
    <row r="34528" spans="1:3" x14ac:dyDescent="0.25">
      <c r="A34528" t="s">
        <v>29629</v>
      </c>
      <c r="C34528" t="s">
        <v>29629</v>
      </c>
    </row>
    <row r="34529" spans="1:3" x14ac:dyDescent="0.25">
      <c r="A34529" t="s">
        <v>29630</v>
      </c>
      <c r="C34529" t="s">
        <v>29630</v>
      </c>
    </row>
    <row r="34530" spans="1:3" x14ac:dyDescent="0.25">
      <c r="A34530" t="s">
        <v>29631</v>
      </c>
      <c r="C34530" t="s">
        <v>29631</v>
      </c>
    </row>
    <row r="34531" spans="1:3" x14ac:dyDescent="0.25">
      <c r="A34531" t="s">
        <v>29632</v>
      </c>
      <c r="C34531" t="s">
        <v>29632</v>
      </c>
    </row>
    <row r="34532" spans="1:3" x14ac:dyDescent="0.25">
      <c r="A34532" t="s">
        <v>29633</v>
      </c>
      <c r="C34532" t="s">
        <v>29633</v>
      </c>
    </row>
    <row r="34533" spans="1:3" x14ac:dyDescent="0.25">
      <c r="A34533" t="s">
        <v>29634</v>
      </c>
      <c r="C34533" t="s">
        <v>29634</v>
      </c>
    </row>
    <row r="34534" spans="1:3" x14ac:dyDescent="0.25">
      <c r="A34534" t="s">
        <v>29635</v>
      </c>
      <c r="C34534" t="s">
        <v>29635</v>
      </c>
    </row>
    <row r="34535" spans="1:3" x14ac:dyDescent="0.25">
      <c r="A34535" t="s">
        <v>29636</v>
      </c>
      <c r="C34535" t="s">
        <v>29636</v>
      </c>
    </row>
    <row r="34536" spans="1:3" x14ac:dyDescent="0.25">
      <c r="A34536" t="s">
        <v>29637</v>
      </c>
      <c r="C34536" t="s">
        <v>29637</v>
      </c>
    </row>
    <row r="34537" spans="1:3" x14ac:dyDescent="0.25">
      <c r="A34537" t="s">
        <v>29638</v>
      </c>
      <c r="C34537" t="s">
        <v>29638</v>
      </c>
    </row>
    <row r="34538" spans="1:3" x14ac:dyDescent="0.25">
      <c r="A34538" t="s">
        <v>29639</v>
      </c>
      <c r="C34538" t="s">
        <v>29639</v>
      </c>
    </row>
    <row r="34539" spans="1:3" x14ac:dyDescent="0.25">
      <c r="A34539" t="s">
        <v>29640</v>
      </c>
      <c r="C34539" t="s">
        <v>29640</v>
      </c>
    </row>
    <row r="34540" spans="1:3" x14ac:dyDescent="0.25">
      <c r="A34540" t="s">
        <v>29641</v>
      </c>
      <c r="C34540" t="s">
        <v>29641</v>
      </c>
    </row>
    <row r="34541" spans="1:3" x14ac:dyDescent="0.25">
      <c r="A34541" t="s">
        <v>29642</v>
      </c>
      <c r="C34541" t="s">
        <v>29642</v>
      </c>
    </row>
    <row r="34542" spans="1:3" x14ac:dyDescent="0.25">
      <c r="A34542" t="s">
        <v>29643</v>
      </c>
      <c r="C34542" t="s">
        <v>29643</v>
      </c>
    </row>
    <row r="34543" spans="1:3" x14ac:dyDescent="0.25">
      <c r="A34543" t="s">
        <v>29644</v>
      </c>
      <c r="C34543" t="s">
        <v>29644</v>
      </c>
    </row>
    <row r="34544" spans="1:3" x14ac:dyDescent="0.25">
      <c r="A34544" t="s">
        <v>29645</v>
      </c>
      <c r="C34544" t="s">
        <v>29645</v>
      </c>
    </row>
    <row r="34545" spans="1:3" x14ac:dyDescent="0.25">
      <c r="A34545" t="s">
        <v>29646</v>
      </c>
      <c r="C34545" t="s">
        <v>29646</v>
      </c>
    </row>
    <row r="34546" spans="1:3" x14ac:dyDescent="0.25">
      <c r="A34546" t="s">
        <v>29647</v>
      </c>
      <c r="C34546" t="s">
        <v>29647</v>
      </c>
    </row>
    <row r="34547" spans="1:3" x14ac:dyDescent="0.25">
      <c r="A34547" t="s">
        <v>29648</v>
      </c>
      <c r="C34547" t="s">
        <v>29648</v>
      </c>
    </row>
    <row r="34548" spans="1:3" x14ac:dyDescent="0.25">
      <c r="A34548" t="s">
        <v>29649</v>
      </c>
      <c r="C34548" t="s">
        <v>29649</v>
      </c>
    </row>
    <row r="34549" spans="1:3" x14ac:dyDescent="0.25">
      <c r="A34549" t="s">
        <v>29649</v>
      </c>
      <c r="C34549" t="s">
        <v>29649</v>
      </c>
    </row>
    <row r="34550" spans="1:3" x14ac:dyDescent="0.25">
      <c r="A34550" t="s">
        <v>29649</v>
      </c>
      <c r="C34550" t="s">
        <v>29649</v>
      </c>
    </row>
    <row r="34551" spans="1:3" x14ac:dyDescent="0.25">
      <c r="A34551" t="s">
        <v>29650</v>
      </c>
      <c r="C34551" t="s">
        <v>29650</v>
      </c>
    </row>
    <row r="34552" spans="1:3" x14ac:dyDescent="0.25">
      <c r="A34552" t="s">
        <v>29651</v>
      </c>
      <c r="C34552" t="s">
        <v>29651</v>
      </c>
    </row>
    <row r="34553" spans="1:3" x14ac:dyDescent="0.25">
      <c r="A34553" t="s">
        <v>29652</v>
      </c>
      <c r="C34553" t="s">
        <v>29652</v>
      </c>
    </row>
    <row r="34554" spans="1:3" x14ac:dyDescent="0.25">
      <c r="A34554" t="s">
        <v>29653</v>
      </c>
      <c r="C34554" t="s">
        <v>29653</v>
      </c>
    </row>
    <row r="34555" spans="1:3" x14ac:dyDescent="0.25">
      <c r="A34555" t="s">
        <v>29654</v>
      </c>
      <c r="C34555" t="s">
        <v>29654</v>
      </c>
    </row>
    <row r="34556" spans="1:3" x14ac:dyDescent="0.25">
      <c r="A34556" t="s">
        <v>29655</v>
      </c>
      <c r="C34556" t="s">
        <v>29655</v>
      </c>
    </row>
    <row r="34557" spans="1:3" x14ac:dyDescent="0.25">
      <c r="A34557" t="s">
        <v>29656</v>
      </c>
      <c r="C34557" t="s">
        <v>29656</v>
      </c>
    </row>
    <row r="34558" spans="1:3" x14ac:dyDescent="0.25">
      <c r="A34558" t="s">
        <v>29657</v>
      </c>
      <c r="C34558" t="s">
        <v>29657</v>
      </c>
    </row>
    <row r="34559" spans="1:3" x14ac:dyDescent="0.25">
      <c r="A34559" t="s">
        <v>29658</v>
      </c>
      <c r="C34559" t="s">
        <v>29658</v>
      </c>
    </row>
    <row r="34560" spans="1:3" x14ac:dyDescent="0.25">
      <c r="A34560" t="s">
        <v>29659</v>
      </c>
      <c r="C34560" t="s">
        <v>29659</v>
      </c>
    </row>
    <row r="34561" spans="1:3" x14ac:dyDescent="0.25">
      <c r="A34561" t="s">
        <v>29660</v>
      </c>
      <c r="C34561" t="s">
        <v>29660</v>
      </c>
    </row>
    <row r="34562" spans="1:3" x14ac:dyDescent="0.25">
      <c r="A34562" t="s">
        <v>29661</v>
      </c>
      <c r="C34562" t="s">
        <v>29661</v>
      </c>
    </row>
    <row r="34563" spans="1:3" x14ac:dyDescent="0.25">
      <c r="A34563" t="s">
        <v>29662</v>
      </c>
      <c r="C34563" t="s">
        <v>29662</v>
      </c>
    </row>
    <row r="34564" spans="1:3" x14ac:dyDescent="0.25">
      <c r="A34564" t="s">
        <v>29663</v>
      </c>
      <c r="C34564" t="s">
        <v>29663</v>
      </c>
    </row>
    <row r="34565" spans="1:3" x14ac:dyDescent="0.25">
      <c r="A34565" t="s">
        <v>29664</v>
      </c>
      <c r="C34565" t="s">
        <v>29664</v>
      </c>
    </row>
    <row r="34566" spans="1:3" x14ac:dyDescent="0.25">
      <c r="A34566" t="s">
        <v>29665</v>
      </c>
      <c r="C34566" t="s">
        <v>29665</v>
      </c>
    </row>
    <row r="34567" spans="1:3" x14ac:dyDescent="0.25">
      <c r="A34567" t="s">
        <v>29666</v>
      </c>
      <c r="C34567" t="s">
        <v>29666</v>
      </c>
    </row>
    <row r="34568" spans="1:3" x14ac:dyDescent="0.25">
      <c r="A34568" t="s">
        <v>29667</v>
      </c>
      <c r="C34568" t="s">
        <v>29667</v>
      </c>
    </row>
    <row r="34569" spans="1:3" x14ac:dyDescent="0.25">
      <c r="A34569" t="s">
        <v>29668</v>
      </c>
      <c r="C34569" t="s">
        <v>29668</v>
      </c>
    </row>
    <row r="34570" spans="1:3" x14ac:dyDescent="0.25">
      <c r="A34570" t="s">
        <v>29669</v>
      </c>
      <c r="C34570" t="s">
        <v>29669</v>
      </c>
    </row>
    <row r="34571" spans="1:3" x14ac:dyDescent="0.25">
      <c r="A34571" t="s">
        <v>29670</v>
      </c>
      <c r="C34571" t="s">
        <v>29670</v>
      </c>
    </row>
    <row r="34572" spans="1:3" x14ac:dyDescent="0.25">
      <c r="A34572" t="s">
        <v>29671</v>
      </c>
      <c r="C34572" t="s">
        <v>29671</v>
      </c>
    </row>
    <row r="34573" spans="1:3" x14ac:dyDescent="0.25">
      <c r="A34573" t="s">
        <v>29672</v>
      </c>
      <c r="C34573" t="s">
        <v>29672</v>
      </c>
    </row>
    <row r="34574" spans="1:3" x14ac:dyDescent="0.25">
      <c r="A34574" t="s">
        <v>29673</v>
      </c>
      <c r="C34574" t="s">
        <v>29673</v>
      </c>
    </row>
    <row r="34575" spans="1:3" x14ac:dyDescent="0.25">
      <c r="A34575" t="s">
        <v>29674</v>
      </c>
      <c r="C34575" t="s">
        <v>29674</v>
      </c>
    </row>
    <row r="34576" spans="1:3" x14ac:dyDescent="0.25">
      <c r="A34576" t="s">
        <v>29675</v>
      </c>
      <c r="C34576" t="s">
        <v>29675</v>
      </c>
    </row>
    <row r="34577" spans="1:3" x14ac:dyDescent="0.25">
      <c r="A34577" t="s">
        <v>29676</v>
      </c>
      <c r="C34577" t="s">
        <v>29676</v>
      </c>
    </row>
    <row r="34578" spans="1:3" x14ac:dyDescent="0.25">
      <c r="A34578" t="s">
        <v>29677</v>
      </c>
      <c r="C34578" t="s">
        <v>29677</v>
      </c>
    </row>
    <row r="34579" spans="1:3" x14ac:dyDescent="0.25">
      <c r="A34579" t="s">
        <v>29678</v>
      </c>
      <c r="C34579" t="s">
        <v>29678</v>
      </c>
    </row>
    <row r="34580" spans="1:3" x14ac:dyDescent="0.25">
      <c r="A34580" t="s">
        <v>29679</v>
      </c>
      <c r="C34580" t="s">
        <v>29679</v>
      </c>
    </row>
    <row r="34581" spans="1:3" x14ac:dyDescent="0.25">
      <c r="A34581" t="s">
        <v>29680</v>
      </c>
      <c r="C34581" t="s">
        <v>29680</v>
      </c>
    </row>
    <row r="34582" spans="1:3" x14ac:dyDescent="0.25">
      <c r="A34582" t="s">
        <v>29681</v>
      </c>
      <c r="C34582" t="s">
        <v>29681</v>
      </c>
    </row>
    <row r="34583" spans="1:3" x14ac:dyDescent="0.25">
      <c r="A34583" t="s">
        <v>29682</v>
      </c>
      <c r="C34583" t="s">
        <v>29682</v>
      </c>
    </row>
    <row r="34584" spans="1:3" x14ac:dyDescent="0.25">
      <c r="A34584" t="s">
        <v>29683</v>
      </c>
      <c r="C34584" t="s">
        <v>29683</v>
      </c>
    </row>
    <row r="34585" spans="1:3" x14ac:dyDescent="0.25">
      <c r="A34585" t="s">
        <v>29684</v>
      </c>
      <c r="C34585" t="s">
        <v>29684</v>
      </c>
    </row>
    <row r="34586" spans="1:3" x14ac:dyDescent="0.25">
      <c r="A34586" t="s">
        <v>29685</v>
      </c>
      <c r="C34586" t="s">
        <v>29685</v>
      </c>
    </row>
    <row r="34587" spans="1:3" x14ac:dyDescent="0.25">
      <c r="A34587" t="s">
        <v>29686</v>
      </c>
      <c r="C34587" t="s">
        <v>29686</v>
      </c>
    </row>
    <row r="34588" spans="1:3" x14ac:dyDescent="0.25">
      <c r="A34588" t="s">
        <v>29687</v>
      </c>
      <c r="C34588" t="s">
        <v>29687</v>
      </c>
    </row>
    <row r="34589" spans="1:3" x14ac:dyDescent="0.25">
      <c r="A34589" t="s">
        <v>29688</v>
      </c>
      <c r="C34589" t="s">
        <v>29688</v>
      </c>
    </row>
    <row r="34590" spans="1:3" x14ac:dyDescent="0.25">
      <c r="A34590" t="s">
        <v>29689</v>
      </c>
      <c r="C34590" t="s">
        <v>29689</v>
      </c>
    </row>
    <row r="34591" spans="1:3" x14ac:dyDescent="0.25">
      <c r="A34591" t="s">
        <v>29690</v>
      </c>
      <c r="C34591" t="s">
        <v>29690</v>
      </c>
    </row>
    <row r="34592" spans="1:3" x14ac:dyDescent="0.25">
      <c r="A34592" t="s">
        <v>29691</v>
      </c>
      <c r="C34592" t="s">
        <v>29691</v>
      </c>
    </row>
    <row r="34593" spans="1:3" x14ac:dyDescent="0.25">
      <c r="A34593" t="s">
        <v>29692</v>
      </c>
      <c r="C34593" t="s">
        <v>29692</v>
      </c>
    </row>
    <row r="34594" spans="1:3" x14ac:dyDescent="0.25">
      <c r="A34594" t="s">
        <v>29693</v>
      </c>
      <c r="C34594" t="s">
        <v>29693</v>
      </c>
    </row>
    <row r="34595" spans="1:3" x14ac:dyDescent="0.25">
      <c r="A34595" t="s">
        <v>29694</v>
      </c>
      <c r="C34595" t="s">
        <v>29694</v>
      </c>
    </row>
    <row r="34596" spans="1:3" x14ac:dyDescent="0.25">
      <c r="A34596" t="s">
        <v>29695</v>
      </c>
      <c r="C34596" t="s">
        <v>29695</v>
      </c>
    </row>
    <row r="34597" spans="1:3" x14ac:dyDescent="0.25">
      <c r="A34597" t="s">
        <v>29696</v>
      </c>
      <c r="C34597" t="s">
        <v>29696</v>
      </c>
    </row>
    <row r="34598" spans="1:3" x14ac:dyDescent="0.25">
      <c r="A34598" t="s">
        <v>29697</v>
      </c>
      <c r="C34598" t="s">
        <v>29697</v>
      </c>
    </row>
    <row r="34599" spans="1:3" x14ac:dyDescent="0.25">
      <c r="A34599" t="s">
        <v>29698</v>
      </c>
      <c r="C34599" t="s">
        <v>29698</v>
      </c>
    </row>
    <row r="34600" spans="1:3" x14ac:dyDescent="0.25">
      <c r="A34600" t="s">
        <v>29699</v>
      </c>
      <c r="C34600" t="s">
        <v>29699</v>
      </c>
    </row>
    <row r="34601" spans="1:3" x14ac:dyDescent="0.25">
      <c r="A34601" t="s">
        <v>29700</v>
      </c>
      <c r="C34601" t="s">
        <v>29700</v>
      </c>
    </row>
    <row r="34602" spans="1:3" x14ac:dyDescent="0.25">
      <c r="A34602" t="s">
        <v>29701</v>
      </c>
      <c r="C34602" t="s">
        <v>29701</v>
      </c>
    </row>
    <row r="34603" spans="1:3" x14ac:dyDescent="0.25">
      <c r="A34603" t="s">
        <v>29702</v>
      </c>
      <c r="C34603" t="s">
        <v>29702</v>
      </c>
    </row>
    <row r="34604" spans="1:3" x14ac:dyDescent="0.25">
      <c r="A34604" t="s">
        <v>29703</v>
      </c>
      <c r="C34604" t="s">
        <v>29703</v>
      </c>
    </row>
    <row r="34605" spans="1:3" x14ac:dyDescent="0.25">
      <c r="A34605" t="s">
        <v>29704</v>
      </c>
      <c r="C34605" t="s">
        <v>29704</v>
      </c>
    </row>
    <row r="34606" spans="1:3" x14ac:dyDescent="0.25">
      <c r="A34606" t="s">
        <v>29705</v>
      </c>
      <c r="C34606" t="s">
        <v>29705</v>
      </c>
    </row>
    <row r="34607" spans="1:3" x14ac:dyDescent="0.25">
      <c r="A34607" t="s">
        <v>29706</v>
      </c>
      <c r="C34607" t="s">
        <v>29706</v>
      </c>
    </row>
    <row r="34608" spans="1:3" x14ac:dyDescent="0.25">
      <c r="A34608" t="s">
        <v>29707</v>
      </c>
      <c r="C34608" t="s">
        <v>29707</v>
      </c>
    </row>
    <row r="34609" spans="1:3" x14ac:dyDescent="0.25">
      <c r="A34609" t="s">
        <v>29708</v>
      </c>
      <c r="C34609" t="s">
        <v>29708</v>
      </c>
    </row>
    <row r="34610" spans="1:3" x14ac:dyDescent="0.25">
      <c r="A34610" t="s">
        <v>29708</v>
      </c>
      <c r="C34610" t="s">
        <v>29708</v>
      </c>
    </row>
    <row r="34611" spans="1:3" x14ac:dyDescent="0.25">
      <c r="A34611" t="s">
        <v>29709</v>
      </c>
      <c r="C34611" t="s">
        <v>29709</v>
      </c>
    </row>
    <row r="34612" spans="1:3" x14ac:dyDescent="0.25">
      <c r="A34612" t="s">
        <v>29710</v>
      </c>
      <c r="C34612" t="s">
        <v>29710</v>
      </c>
    </row>
    <row r="34613" spans="1:3" x14ac:dyDescent="0.25">
      <c r="A34613" t="s">
        <v>29711</v>
      </c>
      <c r="C34613" t="s">
        <v>29711</v>
      </c>
    </row>
    <row r="34614" spans="1:3" x14ac:dyDescent="0.25">
      <c r="A34614" t="s">
        <v>29712</v>
      </c>
      <c r="C34614" t="s">
        <v>29712</v>
      </c>
    </row>
    <row r="34615" spans="1:3" x14ac:dyDescent="0.25">
      <c r="A34615" t="s">
        <v>29713</v>
      </c>
      <c r="C34615" t="s">
        <v>29713</v>
      </c>
    </row>
    <row r="34616" spans="1:3" x14ac:dyDescent="0.25">
      <c r="A34616" t="s">
        <v>29714</v>
      </c>
      <c r="C34616" t="s">
        <v>29714</v>
      </c>
    </row>
    <row r="34617" spans="1:3" x14ac:dyDescent="0.25">
      <c r="A34617" t="s">
        <v>29715</v>
      </c>
      <c r="C34617" t="s">
        <v>29715</v>
      </c>
    </row>
    <row r="34618" spans="1:3" x14ac:dyDescent="0.25">
      <c r="A34618" t="s">
        <v>29716</v>
      </c>
      <c r="C34618" t="s">
        <v>29716</v>
      </c>
    </row>
    <row r="34619" spans="1:3" x14ac:dyDescent="0.25">
      <c r="A34619" t="s">
        <v>29717</v>
      </c>
      <c r="C34619" t="s">
        <v>29717</v>
      </c>
    </row>
    <row r="34620" spans="1:3" x14ac:dyDescent="0.25">
      <c r="A34620" t="s">
        <v>29717</v>
      </c>
      <c r="C34620" t="s">
        <v>29717</v>
      </c>
    </row>
    <row r="34621" spans="1:3" x14ac:dyDescent="0.25">
      <c r="A34621" t="s">
        <v>29718</v>
      </c>
      <c r="C34621" t="s">
        <v>29718</v>
      </c>
    </row>
    <row r="34622" spans="1:3" x14ac:dyDescent="0.25">
      <c r="A34622" t="s">
        <v>29719</v>
      </c>
      <c r="C34622" t="s">
        <v>29719</v>
      </c>
    </row>
    <row r="34623" spans="1:3" x14ac:dyDescent="0.25">
      <c r="A34623" t="s">
        <v>29720</v>
      </c>
      <c r="C34623" t="s">
        <v>29720</v>
      </c>
    </row>
    <row r="34624" spans="1:3" x14ac:dyDescent="0.25">
      <c r="A34624" t="s">
        <v>29721</v>
      </c>
      <c r="C34624" t="s">
        <v>29721</v>
      </c>
    </row>
    <row r="34625" spans="1:3" x14ac:dyDescent="0.25">
      <c r="A34625" t="s">
        <v>29722</v>
      </c>
      <c r="C34625" t="s">
        <v>29722</v>
      </c>
    </row>
    <row r="34626" spans="1:3" x14ac:dyDescent="0.25">
      <c r="A34626" t="s">
        <v>29723</v>
      </c>
      <c r="C34626" t="s">
        <v>29723</v>
      </c>
    </row>
    <row r="34627" spans="1:3" x14ac:dyDescent="0.25">
      <c r="A34627" t="s">
        <v>29724</v>
      </c>
      <c r="C34627" t="s">
        <v>29724</v>
      </c>
    </row>
    <row r="34628" spans="1:3" x14ac:dyDescent="0.25">
      <c r="A34628" t="s">
        <v>29725</v>
      </c>
      <c r="C34628" t="s">
        <v>29725</v>
      </c>
    </row>
    <row r="34629" spans="1:3" x14ac:dyDescent="0.25">
      <c r="A34629" t="s">
        <v>29726</v>
      </c>
      <c r="C34629" t="s">
        <v>29726</v>
      </c>
    </row>
    <row r="34630" spans="1:3" x14ac:dyDescent="0.25">
      <c r="A34630" t="s">
        <v>29727</v>
      </c>
      <c r="C34630" t="s">
        <v>29727</v>
      </c>
    </row>
    <row r="34631" spans="1:3" x14ac:dyDescent="0.25">
      <c r="A34631" t="s">
        <v>29728</v>
      </c>
      <c r="C34631" t="s">
        <v>29728</v>
      </c>
    </row>
    <row r="34632" spans="1:3" x14ac:dyDescent="0.25">
      <c r="A34632" t="s">
        <v>29729</v>
      </c>
      <c r="C34632" t="s">
        <v>29729</v>
      </c>
    </row>
    <row r="34633" spans="1:3" x14ac:dyDescent="0.25">
      <c r="A34633" t="s">
        <v>29730</v>
      </c>
      <c r="C34633" t="s">
        <v>29730</v>
      </c>
    </row>
    <row r="34634" spans="1:3" x14ac:dyDescent="0.25">
      <c r="A34634" t="s">
        <v>29731</v>
      </c>
      <c r="C34634" t="s">
        <v>29731</v>
      </c>
    </row>
    <row r="34635" spans="1:3" x14ac:dyDescent="0.25">
      <c r="A34635" t="s">
        <v>29732</v>
      </c>
      <c r="C34635" t="s">
        <v>29732</v>
      </c>
    </row>
    <row r="34636" spans="1:3" x14ac:dyDescent="0.25">
      <c r="A34636" t="s">
        <v>29733</v>
      </c>
      <c r="C34636" t="s">
        <v>29733</v>
      </c>
    </row>
    <row r="34637" spans="1:3" x14ac:dyDescent="0.25">
      <c r="A34637" t="s">
        <v>29734</v>
      </c>
      <c r="C34637" t="s">
        <v>29734</v>
      </c>
    </row>
    <row r="34638" spans="1:3" x14ac:dyDescent="0.25">
      <c r="A34638" t="s">
        <v>29735</v>
      </c>
      <c r="C34638" t="s">
        <v>29735</v>
      </c>
    </row>
    <row r="34639" spans="1:3" x14ac:dyDescent="0.25">
      <c r="A34639" t="s">
        <v>29736</v>
      </c>
      <c r="C34639" t="s">
        <v>29736</v>
      </c>
    </row>
    <row r="34640" spans="1:3" x14ac:dyDescent="0.25">
      <c r="A34640" t="s">
        <v>29737</v>
      </c>
      <c r="C34640" t="s">
        <v>29737</v>
      </c>
    </row>
    <row r="34641" spans="1:3" x14ac:dyDescent="0.25">
      <c r="A34641" t="s">
        <v>29738</v>
      </c>
      <c r="C34641" t="s">
        <v>29738</v>
      </c>
    </row>
    <row r="34642" spans="1:3" x14ac:dyDescent="0.25">
      <c r="A34642" t="s">
        <v>29739</v>
      </c>
      <c r="C34642" t="s">
        <v>29739</v>
      </c>
    </row>
    <row r="34643" spans="1:3" x14ac:dyDescent="0.25">
      <c r="A34643" t="s">
        <v>29740</v>
      </c>
      <c r="C34643" t="s">
        <v>29740</v>
      </c>
    </row>
    <row r="34644" spans="1:3" x14ac:dyDescent="0.25">
      <c r="A34644" t="s">
        <v>29741</v>
      </c>
      <c r="C34644" t="s">
        <v>29741</v>
      </c>
    </row>
    <row r="34645" spans="1:3" x14ac:dyDescent="0.25">
      <c r="A34645" t="s">
        <v>29742</v>
      </c>
      <c r="C34645" t="s">
        <v>29742</v>
      </c>
    </row>
    <row r="34646" spans="1:3" x14ac:dyDescent="0.25">
      <c r="A34646" t="s">
        <v>29743</v>
      </c>
      <c r="C34646" t="s">
        <v>29743</v>
      </c>
    </row>
    <row r="34647" spans="1:3" x14ac:dyDescent="0.25">
      <c r="A34647" t="s">
        <v>29744</v>
      </c>
      <c r="C34647" t="s">
        <v>29744</v>
      </c>
    </row>
    <row r="34648" spans="1:3" x14ac:dyDescent="0.25">
      <c r="A34648" t="s">
        <v>29745</v>
      </c>
      <c r="C34648" t="s">
        <v>29745</v>
      </c>
    </row>
    <row r="34649" spans="1:3" x14ac:dyDescent="0.25">
      <c r="A34649" t="s">
        <v>29746</v>
      </c>
      <c r="C34649" t="s">
        <v>29746</v>
      </c>
    </row>
    <row r="34650" spans="1:3" x14ac:dyDescent="0.25">
      <c r="A34650" t="s">
        <v>29747</v>
      </c>
      <c r="C34650" t="s">
        <v>29747</v>
      </c>
    </row>
    <row r="34651" spans="1:3" x14ac:dyDescent="0.25">
      <c r="A34651" t="s">
        <v>29748</v>
      </c>
      <c r="C34651" t="s">
        <v>29748</v>
      </c>
    </row>
    <row r="34652" spans="1:3" x14ac:dyDescent="0.25">
      <c r="A34652" t="s">
        <v>29749</v>
      </c>
      <c r="C34652" t="s">
        <v>29749</v>
      </c>
    </row>
    <row r="34653" spans="1:3" x14ac:dyDescent="0.25">
      <c r="A34653" t="s">
        <v>29750</v>
      </c>
      <c r="C34653" t="s">
        <v>29750</v>
      </c>
    </row>
    <row r="34654" spans="1:3" x14ac:dyDescent="0.25">
      <c r="A34654" t="s">
        <v>29751</v>
      </c>
      <c r="C34654" t="s">
        <v>29751</v>
      </c>
    </row>
    <row r="34655" spans="1:3" x14ac:dyDescent="0.25">
      <c r="A34655" t="s">
        <v>29752</v>
      </c>
      <c r="C34655" t="s">
        <v>29752</v>
      </c>
    </row>
    <row r="34656" spans="1:3" x14ac:dyDescent="0.25">
      <c r="A34656" t="s">
        <v>29753</v>
      </c>
      <c r="C34656" t="s">
        <v>29753</v>
      </c>
    </row>
    <row r="34657" spans="1:3" x14ac:dyDescent="0.25">
      <c r="A34657" t="s">
        <v>29754</v>
      </c>
      <c r="C34657" t="s">
        <v>29754</v>
      </c>
    </row>
    <row r="34658" spans="1:3" x14ac:dyDescent="0.25">
      <c r="A34658" t="s">
        <v>29755</v>
      </c>
      <c r="C34658" t="s">
        <v>29755</v>
      </c>
    </row>
    <row r="34659" spans="1:3" x14ac:dyDescent="0.25">
      <c r="A34659" t="s">
        <v>29756</v>
      </c>
      <c r="C34659" t="s">
        <v>29756</v>
      </c>
    </row>
    <row r="34660" spans="1:3" x14ac:dyDescent="0.25">
      <c r="A34660" t="s">
        <v>29757</v>
      </c>
      <c r="C34660" t="s">
        <v>29757</v>
      </c>
    </row>
    <row r="34661" spans="1:3" x14ac:dyDescent="0.25">
      <c r="A34661" t="s">
        <v>29758</v>
      </c>
      <c r="C34661" t="s">
        <v>29758</v>
      </c>
    </row>
    <row r="34662" spans="1:3" x14ac:dyDescent="0.25">
      <c r="A34662" t="s">
        <v>29759</v>
      </c>
      <c r="C34662" t="s">
        <v>29759</v>
      </c>
    </row>
    <row r="34663" spans="1:3" x14ac:dyDescent="0.25">
      <c r="A34663" t="s">
        <v>29760</v>
      </c>
      <c r="C34663" t="s">
        <v>29760</v>
      </c>
    </row>
    <row r="34664" spans="1:3" x14ac:dyDescent="0.25">
      <c r="A34664" t="s">
        <v>29761</v>
      </c>
      <c r="C34664" t="s">
        <v>29761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29764</v>
      </c>
      <c r="C34667" t="s">
        <v>29764</v>
      </c>
    </row>
    <row r="34668" spans="1:3" x14ac:dyDescent="0.25">
      <c r="A34668" t="s">
        <v>29765</v>
      </c>
      <c r="C34668" t="s">
        <v>29765</v>
      </c>
    </row>
    <row r="34669" spans="1:3" x14ac:dyDescent="0.25">
      <c r="A34669" t="s">
        <v>29766</v>
      </c>
      <c r="C34669" t="s">
        <v>29766</v>
      </c>
    </row>
    <row r="34670" spans="1:3" x14ac:dyDescent="0.25">
      <c r="A34670" t="s">
        <v>29767</v>
      </c>
      <c r="C34670" t="s">
        <v>29767</v>
      </c>
    </row>
    <row r="34671" spans="1:3" x14ac:dyDescent="0.25">
      <c r="A34671" t="s">
        <v>29768</v>
      </c>
      <c r="C34671" t="s">
        <v>29768</v>
      </c>
    </row>
    <row r="34672" spans="1:3" x14ac:dyDescent="0.25">
      <c r="A34672" t="s">
        <v>29769</v>
      </c>
      <c r="C34672" t="s">
        <v>29769</v>
      </c>
    </row>
    <row r="34673" spans="1:3" x14ac:dyDescent="0.25">
      <c r="A34673" t="s">
        <v>29770</v>
      </c>
      <c r="C34673" t="s">
        <v>29770</v>
      </c>
    </row>
    <row r="34674" spans="1:3" x14ac:dyDescent="0.25">
      <c r="A34674" t="s">
        <v>29771</v>
      </c>
      <c r="C34674" t="s">
        <v>29771</v>
      </c>
    </row>
    <row r="34675" spans="1:3" x14ac:dyDescent="0.25">
      <c r="A34675" t="s">
        <v>29772</v>
      </c>
      <c r="C34675" t="s">
        <v>29772</v>
      </c>
    </row>
    <row r="34676" spans="1:3" x14ac:dyDescent="0.25">
      <c r="A34676" t="s">
        <v>29773</v>
      </c>
      <c r="C34676" t="s">
        <v>29773</v>
      </c>
    </row>
    <row r="34677" spans="1:3" x14ac:dyDescent="0.25">
      <c r="A34677" t="s">
        <v>29774</v>
      </c>
      <c r="C34677" t="s">
        <v>29774</v>
      </c>
    </row>
    <row r="34678" spans="1:3" x14ac:dyDescent="0.25">
      <c r="A34678" t="s">
        <v>29775</v>
      </c>
      <c r="C34678" t="s">
        <v>29775</v>
      </c>
    </row>
    <row r="34679" spans="1:3" x14ac:dyDescent="0.25">
      <c r="A34679" t="s">
        <v>29776</v>
      </c>
      <c r="C34679" t="s">
        <v>29776</v>
      </c>
    </row>
    <row r="34680" spans="1:3" x14ac:dyDescent="0.25">
      <c r="A34680" t="s">
        <v>29777</v>
      </c>
      <c r="C34680" t="s">
        <v>29777</v>
      </c>
    </row>
    <row r="34681" spans="1:3" x14ac:dyDescent="0.25">
      <c r="A34681" t="s">
        <v>29778</v>
      </c>
      <c r="C34681" t="s">
        <v>29778</v>
      </c>
    </row>
    <row r="34682" spans="1:3" x14ac:dyDescent="0.25">
      <c r="A34682" t="s">
        <v>29778</v>
      </c>
      <c r="C34682" t="s">
        <v>29778</v>
      </c>
    </row>
    <row r="34683" spans="1:3" x14ac:dyDescent="0.25">
      <c r="A34683" t="s">
        <v>29779</v>
      </c>
      <c r="C34683" t="s">
        <v>29779</v>
      </c>
    </row>
    <row r="34684" spans="1:3" x14ac:dyDescent="0.25">
      <c r="A34684" t="s">
        <v>29779</v>
      </c>
      <c r="C34684" t="s">
        <v>29779</v>
      </c>
    </row>
    <row r="34685" spans="1:3" x14ac:dyDescent="0.25">
      <c r="A34685" t="s">
        <v>29780</v>
      </c>
      <c r="C34685" t="s">
        <v>29780</v>
      </c>
    </row>
    <row r="34686" spans="1:3" x14ac:dyDescent="0.25">
      <c r="A34686" t="s">
        <v>29780</v>
      </c>
      <c r="C34686" t="s">
        <v>29780</v>
      </c>
    </row>
    <row r="34687" spans="1:3" x14ac:dyDescent="0.25">
      <c r="A34687" t="s">
        <v>29781</v>
      </c>
      <c r="C34687" t="s">
        <v>29781</v>
      </c>
    </row>
    <row r="34688" spans="1:3" x14ac:dyDescent="0.25">
      <c r="A34688" t="s">
        <v>29782</v>
      </c>
      <c r="C34688" t="s">
        <v>29782</v>
      </c>
    </row>
    <row r="34689" spans="1:3" x14ac:dyDescent="0.25">
      <c r="A34689" t="s">
        <v>29783</v>
      </c>
      <c r="C34689" t="s">
        <v>29783</v>
      </c>
    </row>
    <row r="34690" spans="1:3" x14ac:dyDescent="0.25">
      <c r="A34690" t="s">
        <v>29784</v>
      </c>
      <c r="C34690" t="s">
        <v>29784</v>
      </c>
    </row>
    <row r="34691" spans="1:3" x14ac:dyDescent="0.25">
      <c r="A34691" t="s">
        <v>29785</v>
      </c>
      <c r="C34691" t="s">
        <v>29785</v>
      </c>
    </row>
    <row r="34692" spans="1:3" x14ac:dyDescent="0.25">
      <c r="A34692" t="s">
        <v>29786</v>
      </c>
      <c r="C34692" t="s">
        <v>29786</v>
      </c>
    </row>
    <row r="34693" spans="1:3" x14ac:dyDescent="0.25">
      <c r="A34693" t="s">
        <v>29787</v>
      </c>
      <c r="C34693" t="s">
        <v>29787</v>
      </c>
    </row>
    <row r="34694" spans="1:3" x14ac:dyDescent="0.25">
      <c r="A34694" t="s">
        <v>29788</v>
      </c>
      <c r="C34694" t="s">
        <v>29788</v>
      </c>
    </row>
    <row r="34695" spans="1:3" x14ac:dyDescent="0.25">
      <c r="A34695" t="s">
        <v>29789</v>
      </c>
      <c r="C34695" t="s">
        <v>29789</v>
      </c>
    </row>
    <row r="34696" spans="1:3" x14ac:dyDescent="0.25">
      <c r="A34696" t="s">
        <v>29790</v>
      </c>
      <c r="C34696" t="s">
        <v>29790</v>
      </c>
    </row>
    <row r="34697" spans="1:3" x14ac:dyDescent="0.25">
      <c r="A34697" t="s">
        <v>29791</v>
      </c>
      <c r="C34697" t="s">
        <v>29791</v>
      </c>
    </row>
    <row r="34698" spans="1:3" x14ac:dyDescent="0.25">
      <c r="A34698" t="s">
        <v>29792</v>
      </c>
      <c r="C34698" t="s">
        <v>29792</v>
      </c>
    </row>
    <row r="34699" spans="1:3" x14ac:dyDescent="0.25">
      <c r="A34699" t="s">
        <v>29793</v>
      </c>
      <c r="C34699" t="s">
        <v>29793</v>
      </c>
    </row>
    <row r="34700" spans="1:3" x14ac:dyDescent="0.25">
      <c r="A34700" t="s">
        <v>29794</v>
      </c>
      <c r="C34700" t="s">
        <v>29794</v>
      </c>
    </row>
    <row r="34701" spans="1:3" x14ac:dyDescent="0.25">
      <c r="A34701" t="s">
        <v>29795</v>
      </c>
      <c r="C34701" t="s">
        <v>29795</v>
      </c>
    </row>
    <row r="34702" spans="1:3" x14ac:dyDescent="0.25">
      <c r="A34702" t="s">
        <v>29796</v>
      </c>
      <c r="C34702" t="s">
        <v>29796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29798</v>
      </c>
      <c r="C34706" t="s">
        <v>29798</v>
      </c>
    </row>
    <row r="34707" spans="1:3" x14ac:dyDescent="0.25">
      <c r="A34707" t="s">
        <v>29799</v>
      </c>
      <c r="C34707" t="s">
        <v>29799</v>
      </c>
    </row>
    <row r="34708" spans="1:3" x14ac:dyDescent="0.25">
      <c r="A34708" t="s">
        <v>29800</v>
      </c>
      <c r="C34708" t="s">
        <v>29800</v>
      </c>
    </row>
    <row r="34709" spans="1:3" x14ac:dyDescent="0.25">
      <c r="A34709" t="s">
        <v>29801</v>
      </c>
      <c r="C34709" t="s">
        <v>29801</v>
      </c>
    </row>
    <row r="34710" spans="1:3" x14ac:dyDescent="0.25">
      <c r="A34710" t="s">
        <v>29802</v>
      </c>
      <c r="C34710" t="s">
        <v>29802</v>
      </c>
    </row>
    <row r="34711" spans="1:3" x14ac:dyDescent="0.25">
      <c r="A34711" t="s">
        <v>29803</v>
      </c>
      <c r="C34711" t="s">
        <v>29803</v>
      </c>
    </row>
    <row r="34712" spans="1:3" x14ac:dyDescent="0.25">
      <c r="A34712" t="s">
        <v>29804</v>
      </c>
      <c r="C34712" t="s">
        <v>29804</v>
      </c>
    </row>
    <row r="34713" spans="1:3" x14ac:dyDescent="0.25">
      <c r="A34713" t="s">
        <v>29805</v>
      </c>
      <c r="C34713" t="s">
        <v>29805</v>
      </c>
    </row>
    <row r="34714" spans="1:3" x14ac:dyDescent="0.25">
      <c r="A34714" t="s">
        <v>29806</v>
      </c>
      <c r="C34714" t="s">
        <v>29806</v>
      </c>
    </row>
    <row r="34715" spans="1:3" x14ac:dyDescent="0.25">
      <c r="A34715" t="s">
        <v>29807</v>
      </c>
      <c r="C34715" t="s">
        <v>29807</v>
      </c>
    </row>
    <row r="34716" spans="1:3" x14ac:dyDescent="0.25">
      <c r="A34716" t="s">
        <v>29808</v>
      </c>
      <c r="C34716" t="s">
        <v>29808</v>
      </c>
    </row>
    <row r="34717" spans="1:3" x14ac:dyDescent="0.25">
      <c r="A34717" t="s">
        <v>29809</v>
      </c>
      <c r="C34717" t="s">
        <v>29809</v>
      </c>
    </row>
    <row r="34718" spans="1:3" x14ac:dyDescent="0.25">
      <c r="A34718" t="s">
        <v>29810</v>
      </c>
      <c r="C34718" t="s">
        <v>29810</v>
      </c>
    </row>
    <row r="34719" spans="1:3" x14ac:dyDescent="0.25">
      <c r="A34719" t="s">
        <v>29810</v>
      </c>
      <c r="C34719" t="s">
        <v>29810</v>
      </c>
    </row>
    <row r="34720" spans="1:3" x14ac:dyDescent="0.25">
      <c r="A34720" t="s">
        <v>29811</v>
      </c>
      <c r="C34720" t="s">
        <v>29811</v>
      </c>
    </row>
    <row r="34721" spans="1:3" x14ac:dyDescent="0.25">
      <c r="A34721" t="s">
        <v>29812</v>
      </c>
      <c r="C34721" t="s">
        <v>29812</v>
      </c>
    </row>
    <row r="34722" spans="1:3" x14ac:dyDescent="0.25">
      <c r="A34722" t="s">
        <v>29813</v>
      </c>
      <c r="C34722" t="s">
        <v>29813</v>
      </c>
    </row>
    <row r="34723" spans="1:3" x14ac:dyDescent="0.25">
      <c r="A34723" t="s">
        <v>29814</v>
      </c>
      <c r="C34723" t="s">
        <v>29814</v>
      </c>
    </row>
    <row r="34724" spans="1:3" x14ac:dyDescent="0.25">
      <c r="A34724" t="s">
        <v>29815</v>
      </c>
      <c r="C34724" t="s">
        <v>29815</v>
      </c>
    </row>
    <row r="34725" spans="1:3" x14ac:dyDescent="0.25">
      <c r="A34725" t="s">
        <v>29816</v>
      </c>
      <c r="C34725" t="s">
        <v>29816</v>
      </c>
    </row>
    <row r="34726" spans="1:3" x14ac:dyDescent="0.25">
      <c r="A34726" t="s">
        <v>29817</v>
      </c>
      <c r="C34726" t="s">
        <v>29817</v>
      </c>
    </row>
    <row r="34727" spans="1:3" x14ac:dyDescent="0.25">
      <c r="A34727" t="s">
        <v>29818</v>
      </c>
      <c r="C34727" t="s">
        <v>29818</v>
      </c>
    </row>
    <row r="34728" spans="1:3" x14ac:dyDescent="0.25">
      <c r="A34728" t="s">
        <v>29819</v>
      </c>
      <c r="C34728" t="s">
        <v>29819</v>
      </c>
    </row>
    <row r="34729" spans="1:3" x14ac:dyDescent="0.25">
      <c r="A34729" t="s">
        <v>29820</v>
      </c>
      <c r="C34729" t="s">
        <v>29820</v>
      </c>
    </row>
    <row r="34730" spans="1:3" x14ac:dyDescent="0.25">
      <c r="A34730" t="s">
        <v>29821</v>
      </c>
      <c r="C34730" t="s">
        <v>29821</v>
      </c>
    </row>
    <row r="34731" spans="1:3" x14ac:dyDescent="0.25">
      <c r="A34731" t="s">
        <v>29822</v>
      </c>
      <c r="C34731" t="s">
        <v>29822</v>
      </c>
    </row>
    <row r="34732" spans="1:3" x14ac:dyDescent="0.25">
      <c r="A34732" t="s">
        <v>29823</v>
      </c>
      <c r="C34732" t="s">
        <v>29823</v>
      </c>
    </row>
    <row r="34733" spans="1:3" x14ac:dyDescent="0.25">
      <c r="A34733" t="s">
        <v>29824</v>
      </c>
      <c r="C34733" t="s">
        <v>29824</v>
      </c>
    </row>
    <row r="34734" spans="1:3" x14ac:dyDescent="0.25">
      <c r="A34734" t="s">
        <v>29825</v>
      </c>
      <c r="C34734" t="s">
        <v>29825</v>
      </c>
    </row>
    <row r="34735" spans="1:3" x14ac:dyDescent="0.25">
      <c r="A34735" t="s">
        <v>29826</v>
      </c>
      <c r="C34735" t="s">
        <v>29826</v>
      </c>
    </row>
    <row r="34736" spans="1:3" x14ac:dyDescent="0.25">
      <c r="A34736" t="s">
        <v>29827</v>
      </c>
      <c r="C34736" t="s">
        <v>29827</v>
      </c>
    </row>
    <row r="34737" spans="1:3" x14ac:dyDescent="0.25">
      <c r="A34737" t="s">
        <v>29828</v>
      </c>
      <c r="C34737" t="s">
        <v>29828</v>
      </c>
    </row>
    <row r="34738" spans="1:3" x14ac:dyDescent="0.25">
      <c r="A34738" t="s">
        <v>29829</v>
      </c>
      <c r="C34738" t="s">
        <v>29829</v>
      </c>
    </row>
    <row r="34739" spans="1:3" x14ac:dyDescent="0.25">
      <c r="A34739" t="s">
        <v>29830</v>
      </c>
      <c r="C34739" t="s">
        <v>29830</v>
      </c>
    </row>
    <row r="34740" spans="1:3" x14ac:dyDescent="0.25">
      <c r="A34740" t="s">
        <v>29831</v>
      </c>
      <c r="C34740" t="s">
        <v>29831</v>
      </c>
    </row>
    <row r="34741" spans="1:3" x14ac:dyDescent="0.25">
      <c r="A34741" t="s">
        <v>29832</v>
      </c>
      <c r="C34741" t="s">
        <v>29832</v>
      </c>
    </row>
    <row r="34742" spans="1:3" x14ac:dyDescent="0.25">
      <c r="A34742" t="s">
        <v>29833</v>
      </c>
      <c r="C34742" t="s">
        <v>29833</v>
      </c>
    </row>
    <row r="34743" spans="1:3" x14ac:dyDescent="0.25">
      <c r="A34743" t="s">
        <v>29834</v>
      </c>
      <c r="C34743" t="s">
        <v>29834</v>
      </c>
    </row>
    <row r="34744" spans="1:3" x14ac:dyDescent="0.25">
      <c r="A34744" t="s">
        <v>29835</v>
      </c>
      <c r="C34744" t="s">
        <v>29835</v>
      </c>
    </row>
    <row r="34745" spans="1:3" x14ac:dyDescent="0.25">
      <c r="A34745" t="s">
        <v>29836</v>
      </c>
      <c r="C34745" t="s">
        <v>29836</v>
      </c>
    </row>
    <row r="34746" spans="1:3" x14ac:dyDescent="0.25">
      <c r="A34746" t="s">
        <v>29837</v>
      </c>
      <c r="C34746" t="s">
        <v>29837</v>
      </c>
    </row>
    <row r="34747" spans="1:3" x14ac:dyDescent="0.25">
      <c r="A34747" t="s">
        <v>29838</v>
      </c>
      <c r="C34747" t="s">
        <v>29838</v>
      </c>
    </row>
    <row r="34748" spans="1:3" x14ac:dyDescent="0.25">
      <c r="A34748" t="s">
        <v>29839</v>
      </c>
      <c r="C34748" t="s">
        <v>29839</v>
      </c>
    </row>
    <row r="34749" spans="1:3" x14ac:dyDescent="0.25">
      <c r="A34749" t="s">
        <v>29840</v>
      </c>
      <c r="C34749" t="s">
        <v>29840</v>
      </c>
    </row>
    <row r="34750" spans="1:3" x14ac:dyDescent="0.25">
      <c r="A34750" t="s">
        <v>29841</v>
      </c>
      <c r="C34750" t="s">
        <v>29841</v>
      </c>
    </row>
    <row r="34751" spans="1:3" x14ac:dyDescent="0.25">
      <c r="A34751" t="s">
        <v>29842</v>
      </c>
      <c r="C34751" t="s">
        <v>29842</v>
      </c>
    </row>
    <row r="34752" spans="1:3" x14ac:dyDescent="0.25">
      <c r="A34752" t="s">
        <v>29843</v>
      </c>
      <c r="C34752" t="s">
        <v>29843</v>
      </c>
    </row>
    <row r="34753" spans="1:3" x14ac:dyDescent="0.25">
      <c r="A34753" t="s">
        <v>29844</v>
      </c>
      <c r="C34753" t="s">
        <v>29844</v>
      </c>
    </row>
    <row r="34754" spans="1:3" x14ac:dyDescent="0.25">
      <c r="A34754" t="s">
        <v>29845</v>
      </c>
      <c r="C34754" t="s">
        <v>29845</v>
      </c>
    </row>
    <row r="34755" spans="1:3" x14ac:dyDescent="0.25">
      <c r="A34755" t="s">
        <v>29846</v>
      </c>
      <c r="C34755" t="s">
        <v>29846</v>
      </c>
    </row>
    <row r="34756" spans="1:3" x14ac:dyDescent="0.25">
      <c r="A34756" t="s">
        <v>29847</v>
      </c>
      <c r="C34756" t="s">
        <v>29847</v>
      </c>
    </row>
    <row r="34757" spans="1:3" x14ac:dyDescent="0.25">
      <c r="A34757" t="s">
        <v>29848</v>
      </c>
      <c r="C34757" t="s">
        <v>29848</v>
      </c>
    </row>
    <row r="34758" spans="1:3" x14ac:dyDescent="0.25">
      <c r="A34758" t="s">
        <v>29849</v>
      </c>
      <c r="C34758" t="s">
        <v>29849</v>
      </c>
    </row>
    <row r="34759" spans="1:3" x14ac:dyDescent="0.25">
      <c r="A34759" t="s">
        <v>29850</v>
      </c>
      <c r="C34759" t="s">
        <v>29850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29853</v>
      </c>
      <c r="C34762" t="s">
        <v>29853</v>
      </c>
    </row>
    <row r="34763" spans="1:3" x14ac:dyDescent="0.25">
      <c r="A34763" t="s">
        <v>29854</v>
      </c>
      <c r="C34763" t="s">
        <v>29854</v>
      </c>
    </row>
    <row r="34764" spans="1:3" x14ac:dyDescent="0.25">
      <c r="A34764" t="s">
        <v>29855</v>
      </c>
      <c r="C34764" t="s">
        <v>29855</v>
      </c>
    </row>
    <row r="34765" spans="1:3" x14ac:dyDescent="0.25">
      <c r="A34765" t="s">
        <v>29856</v>
      </c>
      <c r="C34765" t="s">
        <v>29856</v>
      </c>
    </row>
    <row r="34766" spans="1:3" x14ac:dyDescent="0.25">
      <c r="A34766" t="s">
        <v>29857</v>
      </c>
      <c r="C34766" t="s">
        <v>29857</v>
      </c>
    </row>
    <row r="34767" spans="1:3" x14ac:dyDescent="0.25">
      <c r="A34767" t="s">
        <v>29858</v>
      </c>
      <c r="C34767" t="s">
        <v>29858</v>
      </c>
    </row>
    <row r="34768" spans="1:3" x14ac:dyDescent="0.25">
      <c r="A34768" t="s">
        <v>29859</v>
      </c>
      <c r="C34768" t="s">
        <v>29859</v>
      </c>
    </row>
    <row r="34769" spans="1:3" x14ac:dyDescent="0.25">
      <c r="A34769" t="s">
        <v>29860</v>
      </c>
      <c r="C34769" t="s">
        <v>29860</v>
      </c>
    </row>
    <row r="34770" spans="1:3" x14ac:dyDescent="0.25">
      <c r="A34770" t="s">
        <v>29861</v>
      </c>
      <c r="C34770" t="s">
        <v>29861</v>
      </c>
    </row>
    <row r="34771" spans="1:3" x14ac:dyDescent="0.25">
      <c r="A34771" t="s">
        <v>29862</v>
      </c>
      <c r="C34771" t="s">
        <v>29862</v>
      </c>
    </row>
    <row r="34772" spans="1:3" x14ac:dyDescent="0.25">
      <c r="A34772" t="s">
        <v>29863</v>
      </c>
      <c r="C34772" t="s">
        <v>29863</v>
      </c>
    </row>
    <row r="34773" spans="1:3" x14ac:dyDescent="0.25">
      <c r="A34773" t="s">
        <v>29864</v>
      </c>
      <c r="C34773" t="s">
        <v>29864</v>
      </c>
    </row>
    <row r="34774" spans="1:3" x14ac:dyDescent="0.25">
      <c r="A34774" t="s">
        <v>29865</v>
      </c>
      <c r="C34774" t="s">
        <v>29865</v>
      </c>
    </row>
    <row r="34775" spans="1:3" x14ac:dyDescent="0.25">
      <c r="A34775" t="s">
        <v>29866</v>
      </c>
      <c r="C34775" t="s">
        <v>29866</v>
      </c>
    </row>
    <row r="34776" spans="1:3" x14ac:dyDescent="0.25">
      <c r="A34776" t="s">
        <v>29867</v>
      </c>
      <c r="C34776" t="s">
        <v>29867</v>
      </c>
    </row>
    <row r="34777" spans="1:3" x14ac:dyDescent="0.25">
      <c r="A34777" t="s">
        <v>29868</v>
      </c>
      <c r="C34777" t="s">
        <v>29868</v>
      </c>
    </row>
    <row r="34778" spans="1:3" x14ac:dyDescent="0.25">
      <c r="A34778" t="s">
        <v>29869</v>
      </c>
      <c r="C34778" t="s">
        <v>29869</v>
      </c>
    </row>
    <row r="34779" spans="1:3" x14ac:dyDescent="0.25">
      <c r="A34779" t="s">
        <v>29870</v>
      </c>
      <c r="C34779" t="s">
        <v>29870</v>
      </c>
    </row>
    <row r="34780" spans="1:3" x14ac:dyDescent="0.25">
      <c r="A34780" t="s">
        <v>29870</v>
      </c>
      <c r="C34780" t="s">
        <v>29870</v>
      </c>
    </row>
    <row r="34781" spans="1:3" x14ac:dyDescent="0.25">
      <c r="A34781" t="s">
        <v>29871</v>
      </c>
      <c r="C34781" t="s">
        <v>29871</v>
      </c>
    </row>
    <row r="34782" spans="1:3" x14ac:dyDescent="0.25">
      <c r="A34782" t="s">
        <v>29872</v>
      </c>
      <c r="C34782" t="s">
        <v>29872</v>
      </c>
    </row>
    <row r="34783" spans="1:3" x14ac:dyDescent="0.25">
      <c r="A34783" t="s">
        <v>29873</v>
      </c>
      <c r="C34783" t="s">
        <v>29873</v>
      </c>
    </row>
    <row r="34784" spans="1:3" x14ac:dyDescent="0.25">
      <c r="A34784" t="s">
        <v>29874</v>
      </c>
      <c r="C34784" t="s">
        <v>29874</v>
      </c>
    </row>
    <row r="34785" spans="1:3" x14ac:dyDescent="0.25">
      <c r="A34785" t="s">
        <v>29875</v>
      </c>
      <c r="C34785" t="s">
        <v>29875</v>
      </c>
    </row>
    <row r="34786" spans="1:3" x14ac:dyDescent="0.25">
      <c r="A34786" t="s">
        <v>29876</v>
      </c>
      <c r="C34786" t="s">
        <v>29876</v>
      </c>
    </row>
    <row r="34787" spans="1:3" x14ac:dyDescent="0.25">
      <c r="A34787" t="s">
        <v>29877</v>
      </c>
      <c r="C34787" t="s">
        <v>29877</v>
      </c>
    </row>
    <row r="34788" spans="1:3" x14ac:dyDescent="0.25">
      <c r="A34788" t="s">
        <v>29878</v>
      </c>
      <c r="C34788" t="s">
        <v>29878</v>
      </c>
    </row>
    <row r="34789" spans="1:3" x14ac:dyDescent="0.25">
      <c r="A34789" t="s">
        <v>29879</v>
      </c>
      <c r="C34789" t="s">
        <v>29879</v>
      </c>
    </row>
    <row r="34790" spans="1:3" x14ac:dyDescent="0.25">
      <c r="A34790" t="s">
        <v>29880</v>
      </c>
      <c r="C34790" t="s">
        <v>29880</v>
      </c>
    </row>
    <row r="34791" spans="1:3" x14ac:dyDescent="0.25">
      <c r="A34791" t="s">
        <v>29881</v>
      </c>
      <c r="C34791" t="s">
        <v>29881</v>
      </c>
    </row>
    <row r="34792" spans="1:3" x14ac:dyDescent="0.25">
      <c r="A34792" t="s">
        <v>29882</v>
      </c>
      <c r="C34792" t="s">
        <v>29882</v>
      </c>
    </row>
    <row r="34793" spans="1:3" x14ac:dyDescent="0.25">
      <c r="A34793" t="s">
        <v>29883</v>
      </c>
      <c r="C34793" t="s">
        <v>29883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29885</v>
      </c>
      <c r="C34795" t="s">
        <v>29885</v>
      </c>
    </row>
    <row r="34796" spans="1:3" x14ac:dyDescent="0.25">
      <c r="A34796" t="s">
        <v>29886</v>
      </c>
      <c r="C34796" t="s">
        <v>29886</v>
      </c>
    </row>
    <row r="34797" spans="1:3" x14ac:dyDescent="0.25">
      <c r="A34797" t="s">
        <v>29887</v>
      </c>
      <c r="C34797" t="s">
        <v>29887</v>
      </c>
    </row>
    <row r="34798" spans="1:3" x14ac:dyDescent="0.25">
      <c r="A34798" t="s">
        <v>29888</v>
      </c>
      <c r="C34798" t="s">
        <v>29888</v>
      </c>
    </row>
    <row r="34799" spans="1:3" x14ac:dyDescent="0.25">
      <c r="A34799" t="s">
        <v>29889</v>
      </c>
      <c r="C34799" t="s">
        <v>29889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29891</v>
      </c>
      <c r="C34801" t="s">
        <v>29891</v>
      </c>
    </row>
    <row r="34802" spans="1:3" x14ac:dyDescent="0.25">
      <c r="A34802" t="s">
        <v>29892</v>
      </c>
      <c r="C34802" t="s">
        <v>29892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29894</v>
      </c>
      <c r="C34804" t="s">
        <v>29894</v>
      </c>
    </row>
    <row r="34805" spans="1:3" x14ac:dyDescent="0.25">
      <c r="A34805" t="s">
        <v>29895</v>
      </c>
      <c r="C34805" t="s">
        <v>29895</v>
      </c>
    </row>
    <row r="34806" spans="1:3" x14ac:dyDescent="0.25">
      <c r="A34806" t="s">
        <v>29896</v>
      </c>
      <c r="C34806" t="s">
        <v>29896</v>
      </c>
    </row>
    <row r="34807" spans="1:3" x14ac:dyDescent="0.25">
      <c r="A34807" t="s">
        <v>29897</v>
      </c>
      <c r="C34807" t="s">
        <v>29897</v>
      </c>
    </row>
    <row r="34808" spans="1:3" x14ac:dyDescent="0.25">
      <c r="A34808" t="s">
        <v>29898</v>
      </c>
      <c r="C34808" t="s">
        <v>29898</v>
      </c>
    </row>
    <row r="34809" spans="1:3" x14ac:dyDescent="0.25">
      <c r="A34809" t="s">
        <v>29899</v>
      </c>
      <c r="C34809" t="s">
        <v>29899</v>
      </c>
    </row>
    <row r="34810" spans="1:3" x14ac:dyDescent="0.25">
      <c r="A34810" t="s">
        <v>29900</v>
      </c>
      <c r="C34810" t="s">
        <v>29900</v>
      </c>
    </row>
    <row r="34811" spans="1:3" x14ac:dyDescent="0.25">
      <c r="A34811" t="s">
        <v>29901</v>
      </c>
      <c r="C34811" t="s">
        <v>29901</v>
      </c>
    </row>
    <row r="34812" spans="1:3" x14ac:dyDescent="0.25">
      <c r="A34812" t="s">
        <v>29902</v>
      </c>
      <c r="C34812" t="s">
        <v>29902</v>
      </c>
    </row>
    <row r="34813" spans="1:3" x14ac:dyDescent="0.25">
      <c r="A34813" t="s">
        <v>29903</v>
      </c>
      <c r="C34813" t="s">
        <v>29903</v>
      </c>
    </row>
    <row r="34814" spans="1:3" x14ac:dyDescent="0.25">
      <c r="A34814" t="s">
        <v>29904</v>
      </c>
      <c r="C34814" t="s">
        <v>29904</v>
      </c>
    </row>
    <row r="34815" spans="1:3" x14ac:dyDescent="0.25">
      <c r="A34815" t="s">
        <v>29905</v>
      </c>
      <c r="C34815" t="s">
        <v>29905</v>
      </c>
    </row>
    <row r="34816" spans="1:3" x14ac:dyDescent="0.25">
      <c r="A34816" t="s">
        <v>29906</v>
      </c>
      <c r="C34816" t="s">
        <v>29906</v>
      </c>
    </row>
    <row r="34817" spans="1:3" x14ac:dyDescent="0.25">
      <c r="A34817" t="s">
        <v>29907</v>
      </c>
      <c r="C34817" t="s">
        <v>29907</v>
      </c>
    </row>
    <row r="34818" spans="1:3" x14ac:dyDescent="0.25">
      <c r="A34818" t="s">
        <v>29908</v>
      </c>
      <c r="C34818" t="s">
        <v>29908</v>
      </c>
    </row>
    <row r="34819" spans="1:3" x14ac:dyDescent="0.25">
      <c r="A34819" t="s">
        <v>29909</v>
      </c>
      <c r="C34819" t="s">
        <v>29909</v>
      </c>
    </row>
    <row r="34820" spans="1:3" x14ac:dyDescent="0.25">
      <c r="A34820" t="s">
        <v>29910</v>
      </c>
      <c r="C34820" t="s">
        <v>29910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29919</v>
      </c>
      <c r="C34829" t="s">
        <v>29919</v>
      </c>
    </row>
    <row r="34830" spans="1:3" x14ac:dyDescent="0.25">
      <c r="A34830" t="s">
        <v>29920</v>
      </c>
      <c r="C34830" t="s">
        <v>29920</v>
      </c>
    </row>
    <row r="34831" spans="1:3" x14ac:dyDescent="0.25">
      <c r="A34831" t="s">
        <v>29921</v>
      </c>
      <c r="C34831" t="s">
        <v>29921</v>
      </c>
    </row>
    <row r="34832" spans="1:3" x14ac:dyDescent="0.25">
      <c r="A34832" t="s">
        <v>29922</v>
      </c>
      <c r="C34832" t="s">
        <v>29922</v>
      </c>
    </row>
    <row r="34833" spans="1:3" x14ac:dyDescent="0.25">
      <c r="A34833" t="s">
        <v>29923</v>
      </c>
      <c r="C34833" t="s">
        <v>29923</v>
      </c>
    </row>
    <row r="34834" spans="1:3" x14ac:dyDescent="0.25">
      <c r="A34834" t="s">
        <v>29924</v>
      </c>
      <c r="C34834" t="s">
        <v>29924</v>
      </c>
    </row>
    <row r="34835" spans="1:3" x14ac:dyDescent="0.25">
      <c r="A34835" t="s">
        <v>29925</v>
      </c>
      <c r="C34835" t="s">
        <v>29925</v>
      </c>
    </row>
    <row r="34836" spans="1:3" x14ac:dyDescent="0.25">
      <c r="A34836" t="s">
        <v>29926</v>
      </c>
      <c r="C34836" t="s">
        <v>29926</v>
      </c>
    </row>
    <row r="34837" spans="1:3" x14ac:dyDescent="0.25">
      <c r="A34837" t="s">
        <v>29927</v>
      </c>
      <c r="C34837" t="s">
        <v>29927</v>
      </c>
    </row>
    <row r="34838" spans="1:3" x14ac:dyDescent="0.25">
      <c r="A34838" t="s">
        <v>29928</v>
      </c>
      <c r="C34838" t="s">
        <v>29928</v>
      </c>
    </row>
    <row r="34839" spans="1:3" x14ac:dyDescent="0.25">
      <c r="A34839" t="s">
        <v>29929</v>
      </c>
      <c r="C34839" t="s">
        <v>29929</v>
      </c>
    </row>
    <row r="34840" spans="1:3" x14ac:dyDescent="0.25">
      <c r="A34840" t="s">
        <v>29930</v>
      </c>
      <c r="C34840" t="s">
        <v>29930</v>
      </c>
    </row>
    <row r="34841" spans="1:3" x14ac:dyDescent="0.25">
      <c r="A34841" t="s">
        <v>29931</v>
      </c>
      <c r="C34841" t="s">
        <v>29931</v>
      </c>
    </row>
    <row r="34842" spans="1:3" x14ac:dyDescent="0.25">
      <c r="A34842" t="s">
        <v>29932</v>
      </c>
      <c r="C34842" t="s">
        <v>29932</v>
      </c>
    </row>
    <row r="34843" spans="1:3" x14ac:dyDescent="0.25">
      <c r="A34843" t="s">
        <v>29933</v>
      </c>
      <c r="C34843" t="s">
        <v>29933</v>
      </c>
    </row>
    <row r="34844" spans="1:3" x14ac:dyDescent="0.25">
      <c r="A34844" t="s">
        <v>29934</v>
      </c>
      <c r="C34844" t="s">
        <v>29934</v>
      </c>
    </row>
    <row r="34845" spans="1:3" x14ac:dyDescent="0.25">
      <c r="A34845" t="s">
        <v>29935</v>
      </c>
      <c r="C34845" t="s">
        <v>29935</v>
      </c>
    </row>
    <row r="34846" spans="1:3" x14ac:dyDescent="0.25">
      <c r="A34846" t="s">
        <v>29936</v>
      </c>
      <c r="C34846" t="s">
        <v>29936</v>
      </c>
    </row>
    <row r="34847" spans="1:3" x14ac:dyDescent="0.25">
      <c r="A34847" t="s">
        <v>29937</v>
      </c>
      <c r="C34847" t="s">
        <v>29937</v>
      </c>
    </row>
    <row r="34848" spans="1:3" x14ac:dyDescent="0.25">
      <c r="A34848" t="s">
        <v>29938</v>
      </c>
      <c r="C34848" t="s">
        <v>29938</v>
      </c>
    </row>
    <row r="34849" spans="1:3" x14ac:dyDescent="0.25">
      <c r="A34849" t="s">
        <v>29939</v>
      </c>
      <c r="C34849" t="s">
        <v>29939</v>
      </c>
    </row>
    <row r="34850" spans="1:3" x14ac:dyDescent="0.25">
      <c r="A34850" t="s">
        <v>29940</v>
      </c>
      <c r="C34850" t="s">
        <v>29940</v>
      </c>
    </row>
    <row r="34851" spans="1:3" x14ac:dyDescent="0.25">
      <c r="A34851" t="s">
        <v>29941</v>
      </c>
      <c r="C34851" t="s">
        <v>29941</v>
      </c>
    </row>
    <row r="34852" spans="1:3" x14ac:dyDescent="0.25">
      <c r="A34852" t="s">
        <v>29942</v>
      </c>
      <c r="C34852" t="s">
        <v>29942</v>
      </c>
    </row>
    <row r="34853" spans="1:3" x14ac:dyDescent="0.25">
      <c r="A34853" t="s">
        <v>29943</v>
      </c>
      <c r="C34853" t="s">
        <v>29943</v>
      </c>
    </row>
    <row r="34854" spans="1:3" x14ac:dyDescent="0.25">
      <c r="A34854" t="s">
        <v>29944</v>
      </c>
      <c r="C34854" t="s">
        <v>29944</v>
      </c>
    </row>
    <row r="34855" spans="1:3" x14ac:dyDescent="0.25">
      <c r="A34855" t="s">
        <v>29945</v>
      </c>
      <c r="C34855" t="s">
        <v>29945</v>
      </c>
    </row>
    <row r="34856" spans="1:3" x14ac:dyDescent="0.25">
      <c r="A34856" t="s">
        <v>29946</v>
      </c>
      <c r="C34856" t="s">
        <v>29946</v>
      </c>
    </row>
    <row r="34857" spans="1:3" x14ac:dyDescent="0.25">
      <c r="A34857" t="s">
        <v>29947</v>
      </c>
      <c r="C34857" t="s">
        <v>29947</v>
      </c>
    </row>
    <row r="34858" spans="1:3" x14ac:dyDescent="0.25">
      <c r="A34858" t="s">
        <v>29948</v>
      </c>
      <c r="C34858" t="s">
        <v>29948</v>
      </c>
    </row>
    <row r="34859" spans="1:3" x14ac:dyDescent="0.25">
      <c r="A34859" t="s">
        <v>29949</v>
      </c>
      <c r="C34859" t="s">
        <v>29949</v>
      </c>
    </row>
    <row r="34860" spans="1:3" x14ac:dyDescent="0.25">
      <c r="A34860" t="s">
        <v>29950</v>
      </c>
      <c r="C34860" t="s">
        <v>29950</v>
      </c>
    </row>
    <row r="34861" spans="1:3" x14ac:dyDescent="0.25">
      <c r="A34861" t="s">
        <v>29951</v>
      </c>
      <c r="C34861" t="s">
        <v>29951</v>
      </c>
    </row>
    <row r="34862" spans="1:3" x14ac:dyDescent="0.25">
      <c r="A34862" t="s">
        <v>29952</v>
      </c>
      <c r="C34862" t="s">
        <v>29952</v>
      </c>
    </row>
    <row r="34863" spans="1:3" x14ac:dyDescent="0.25">
      <c r="A34863" t="s">
        <v>29953</v>
      </c>
      <c r="C34863" t="s">
        <v>29953</v>
      </c>
    </row>
    <row r="34864" spans="1:3" x14ac:dyDescent="0.25">
      <c r="A34864" t="s">
        <v>29954</v>
      </c>
      <c r="C34864" t="s">
        <v>29954</v>
      </c>
    </row>
    <row r="34865" spans="1:3" x14ac:dyDescent="0.25">
      <c r="A34865" t="s">
        <v>29955</v>
      </c>
      <c r="C34865" t="s">
        <v>29955</v>
      </c>
    </row>
    <row r="34866" spans="1:3" x14ac:dyDescent="0.25">
      <c r="A34866" t="s">
        <v>29956</v>
      </c>
      <c r="C34866" t="s">
        <v>29956</v>
      </c>
    </row>
    <row r="34867" spans="1:3" x14ac:dyDescent="0.25">
      <c r="A34867" t="s">
        <v>29957</v>
      </c>
      <c r="C34867" t="s">
        <v>29957</v>
      </c>
    </row>
    <row r="34868" spans="1:3" x14ac:dyDescent="0.25">
      <c r="A34868" t="s">
        <v>29958</v>
      </c>
      <c r="C34868" t="s">
        <v>29958</v>
      </c>
    </row>
    <row r="34869" spans="1:3" x14ac:dyDescent="0.25">
      <c r="A34869" t="s">
        <v>29959</v>
      </c>
      <c r="C34869" t="s">
        <v>29959</v>
      </c>
    </row>
    <row r="34870" spans="1:3" x14ac:dyDescent="0.25">
      <c r="A34870" t="s">
        <v>29960</v>
      </c>
      <c r="C34870" t="s">
        <v>29960</v>
      </c>
    </row>
    <row r="34871" spans="1:3" x14ac:dyDescent="0.25">
      <c r="A34871" t="s">
        <v>29961</v>
      </c>
      <c r="C34871" t="s">
        <v>29961</v>
      </c>
    </row>
    <row r="34872" spans="1:3" x14ac:dyDescent="0.25">
      <c r="A34872" t="s">
        <v>29962</v>
      </c>
      <c r="C34872" t="s">
        <v>29962</v>
      </c>
    </row>
    <row r="34873" spans="1:3" x14ac:dyDescent="0.25">
      <c r="A34873" t="s">
        <v>29963</v>
      </c>
      <c r="C34873" t="s">
        <v>29963</v>
      </c>
    </row>
    <row r="34874" spans="1:3" x14ac:dyDescent="0.25">
      <c r="A34874" t="s">
        <v>29964</v>
      </c>
      <c r="C34874" t="s">
        <v>29964</v>
      </c>
    </row>
    <row r="34875" spans="1:3" x14ac:dyDescent="0.25">
      <c r="A34875" t="s">
        <v>29965</v>
      </c>
      <c r="C34875" t="s">
        <v>29965</v>
      </c>
    </row>
    <row r="34876" spans="1:3" x14ac:dyDescent="0.25">
      <c r="A34876" t="s">
        <v>29966</v>
      </c>
      <c r="C34876" t="s">
        <v>29966</v>
      </c>
    </row>
    <row r="34877" spans="1:3" x14ac:dyDescent="0.25">
      <c r="A34877" t="s">
        <v>29967</v>
      </c>
      <c r="C34877" t="s">
        <v>29967</v>
      </c>
    </row>
    <row r="34878" spans="1:3" x14ac:dyDescent="0.25">
      <c r="A34878" t="s">
        <v>29968</v>
      </c>
      <c r="C34878" t="s">
        <v>29968</v>
      </c>
    </row>
    <row r="34879" spans="1:3" x14ac:dyDescent="0.25">
      <c r="A34879" t="s">
        <v>29969</v>
      </c>
      <c r="C34879" t="s">
        <v>29969</v>
      </c>
    </row>
    <row r="34880" spans="1:3" x14ac:dyDescent="0.25">
      <c r="A34880" t="s">
        <v>29970</v>
      </c>
      <c r="C34880" t="s">
        <v>29970</v>
      </c>
    </row>
    <row r="34881" spans="1:3" x14ac:dyDescent="0.25">
      <c r="A34881" t="s">
        <v>29971</v>
      </c>
      <c r="C34881" t="s">
        <v>29971</v>
      </c>
    </row>
    <row r="34882" spans="1:3" x14ac:dyDescent="0.25">
      <c r="A34882" t="s">
        <v>29972</v>
      </c>
      <c r="C34882" t="s">
        <v>29972</v>
      </c>
    </row>
    <row r="34883" spans="1:3" x14ac:dyDescent="0.25">
      <c r="A34883" t="s">
        <v>29973</v>
      </c>
      <c r="C34883" t="s">
        <v>29973</v>
      </c>
    </row>
    <row r="34884" spans="1:3" x14ac:dyDescent="0.25">
      <c r="A34884" t="s">
        <v>29974</v>
      </c>
      <c r="C34884" t="s">
        <v>29974</v>
      </c>
    </row>
    <row r="34885" spans="1:3" x14ac:dyDescent="0.25">
      <c r="A34885" t="s">
        <v>29975</v>
      </c>
      <c r="C34885" t="s">
        <v>29975</v>
      </c>
    </row>
    <row r="34886" spans="1:3" x14ac:dyDescent="0.25">
      <c r="A34886" t="s">
        <v>29976</v>
      </c>
      <c r="C34886" t="s">
        <v>29976</v>
      </c>
    </row>
    <row r="34887" spans="1:3" x14ac:dyDescent="0.25">
      <c r="A34887" t="s">
        <v>29977</v>
      </c>
      <c r="C34887" t="s">
        <v>29977</v>
      </c>
    </row>
    <row r="34888" spans="1:3" x14ac:dyDescent="0.25">
      <c r="A34888" t="s">
        <v>29978</v>
      </c>
      <c r="C34888" t="s">
        <v>29978</v>
      </c>
    </row>
    <row r="34889" spans="1:3" x14ac:dyDescent="0.25">
      <c r="A34889" t="s">
        <v>29979</v>
      </c>
      <c r="C34889" t="s">
        <v>29979</v>
      </c>
    </row>
    <row r="34890" spans="1:3" x14ac:dyDescent="0.25">
      <c r="A34890" t="s">
        <v>29980</v>
      </c>
      <c r="C34890" t="s">
        <v>29980</v>
      </c>
    </row>
    <row r="34891" spans="1:3" x14ac:dyDescent="0.25">
      <c r="A34891" t="s">
        <v>29981</v>
      </c>
      <c r="C34891" t="s">
        <v>29981</v>
      </c>
    </row>
    <row r="34892" spans="1:3" x14ac:dyDescent="0.25">
      <c r="A34892" t="s">
        <v>29982</v>
      </c>
      <c r="C34892" t="s">
        <v>29982</v>
      </c>
    </row>
    <row r="34893" spans="1:3" x14ac:dyDescent="0.25">
      <c r="A34893" t="s">
        <v>29983</v>
      </c>
      <c r="C34893" t="s">
        <v>29983</v>
      </c>
    </row>
    <row r="34894" spans="1:3" x14ac:dyDescent="0.25">
      <c r="A34894" t="s">
        <v>29984</v>
      </c>
      <c r="C34894" t="s">
        <v>29984</v>
      </c>
    </row>
    <row r="34895" spans="1:3" x14ac:dyDescent="0.25">
      <c r="A34895" t="s">
        <v>29985</v>
      </c>
      <c r="C34895" t="s">
        <v>29985</v>
      </c>
    </row>
    <row r="34896" spans="1:3" x14ac:dyDescent="0.25">
      <c r="A34896" t="s">
        <v>29986</v>
      </c>
      <c r="C34896" t="s">
        <v>29986</v>
      </c>
    </row>
    <row r="34897" spans="1:3" x14ac:dyDescent="0.25">
      <c r="A34897" t="s">
        <v>29987</v>
      </c>
      <c r="C34897" t="s">
        <v>29987</v>
      </c>
    </row>
    <row r="34898" spans="1:3" x14ac:dyDescent="0.25">
      <c r="A34898" t="s">
        <v>29988</v>
      </c>
      <c r="C34898" t="s">
        <v>29988</v>
      </c>
    </row>
    <row r="34899" spans="1:3" x14ac:dyDescent="0.25">
      <c r="A34899" t="s">
        <v>29989</v>
      </c>
      <c r="C34899" t="s">
        <v>29989</v>
      </c>
    </row>
    <row r="34900" spans="1:3" x14ac:dyDescent="0.25">
      <c r="A34900" t="s">
        <v>29990</v>
      </c>
      <c r="C34900" t="s">
        <v>29990</v>
      </c>
    </row>
    <row r="34901" spans="1:3" x14ac:dyDescent="0.25">
      <c r="A34901" t="s">
        <v>29991</v>
      </c>
      <c r="C34901" t="s">
        <v>29991</v>
      </c>
    </row>
    <row r="34902" spans="1:3" x14ac:dyDescent="0.25">
      <c r="A34902" t="s">
        <v>29992</v>
      </c>
      <c r="C34902" t="s">
        <v>29992</v>
      </c>
    </row>
    <row r="34903" spans="1:3" x14ac:dyDescent="0.25">
      <c r="A34903" t="s">
        <v>29993</v>
      </c>
      <c r="C34903" t="s">
        <v>29993</v>
      </c>
    </row>
    <row r="34904" spans="1:3" x14ac:dyDescent="0.25">
      <c r="A34904" t="s">
        <v>29994</v>
      </c>
      <c r="C34904" t="s">
        <v>29994</v>
      </c>
    </row>
    <row r="34905" spans="1:3" x14ac:dyDescent="0.25">
      <c r="A34905" t="s">
        <v>29995</v>
      </c>
      <c r="C34905" t="s">
        <v>29995</v>
      </c>
    </row>
    <row r="34906" spans="1:3" x14ac:dyDescent="0.25">
      <c r="A34906" t="s">
        <v>29996</v>
      </c>
      <c r="C34906" t="s">
        <v>29996</v>
      </c>
    </row>
    <row r="34907" spans="1:3" x14ac:dyDescent="0.25">
      <c r="A34907" t="s">
        <v>29997</v>
      </c>
      <c r="C34907" t="s">
        <v>29997</v>
      </c>
    </row>
    <row r="34908" spans="1:3" x14ac:dyDescent="0.25">
      <c r="A34908" t="s">
        <v>29998</v>
      </c>
      <c r="C34908" t="s">
        <v>29998</v>
      </c>
    </row>
    <row r="34909" spans="1:3" x14ac:dyDescent="0.25">
      <c r="A34909" t="s">
        <v>29998</v>
      </c>
      <c r="C34909" t="s">
        <v>29998</v>
      </c>
    </row>
    <row r="34910" spans="1:3" x14ac:dyDescent="0.25">
      <c r="A34910" t="s">
        <v>29999</v>
      </c>
      <c r="C34910" t="s">
        <v>29999</v>
      </c>
    </row>
    <row r="34911" spans="1:3" x14ac:dyDescent="0.25">
      <c r="A34911" t="s">
        <v>30000</v>
      </c>
      <c r="C34911" t="s">
        <v>30000</v>
      </c>
    </row>
    <row r="34912" spans="1:3" x14ac:dyDescent="0.25">
      <c r="A34912" t="s">
        <v>30001</v>
      </c>
      <c r="C34912" t="s">
        <v>30001</v>
      </c>
    </row>
    <row r="34913" spans="1:3" x14ac:dyDescent="0.25">
      <c r="A34913" t="s">
        <v>30002</v>
      </c>
      <c r="C34913" t="s">
        <v>30002</v>
      </c>
    </row>
    <row r="34914" spans="1:3" x14ac:dyDescent="0.25">
      <c r="A34914" t="s">
        <v>30003</v>
      </c>
      <c r="C34914" t="s">
        <v>30003</v>
      </c>
    </row>
    <row r="34915" spans="1:3" x14ac:dyDescent="0.25">
      <c r="A34915" t="s">
        <v>30003</v>
      </c>
      <c r="C34915" t="s">
        <v>30003</v>
      </c>
    </row>
    <row r="34916" spans="1:3" x14ac:dyDescent="0.25">
      <c r="A34916" t="s">
        <v>30003</v>
      </c>
      <c r="C34916" t="s">
        <v>30003</v>
      </c>
    </row>
    <row r="34917" spans="1:3" x14ac:dyDescent="0.25">
      <c r="A34917" t="s">
        <v>30004</v>
      </c>
      <c r="C34917" t="s">
        <v>30004</v>
      </c>
    </row>
    <row r="34918" spans="1:3" x14ac:dyDescent="0.25">
      <c r="A34918" t="s">
        <v>30005</v>
      </c>
      <c r="C34918" t="s">
        <v>30005</v>
      </c>
    </row>
    <row r="34919" spans="1:3" x14ac:dyDescent="0.25">
      <c r="A34919" t="s">
        <v>30006</v>
      </c>
      <c r="C34919" t="s">
        <v>30006</v>
      </c>
    </row>
    <row r="34920" spans="1:3" x14ac:dyDescent="0.25">
      <c r="A34920" t="s">
        <v>30007</v>
      </c>
      <c r="C34920" t="s">
        <v>30007</v>
      </c>
    </row>
    <row r="34921" spans="1:3" x14ac:dyDescent="0.25">
      <c r="A34921" t="s">
        <v>30008</v>
      </c>
      <c r="C34921" t="s">
        <v>30008</v>
      </c>
    </row>
    <row r="34922" spans="1:3" x14ac:dyDescent="0.25">
      <c r="A34922" t="s">
        <v>30009</v>
      </c>
      <c r="C34922" t="s">
        <v>30009</v>
      </c>
    </row>
    <row r="34923" spans="1:3" x14ac:dyDescent="0.25">
      <c r="A34923" t="s">
        <v>30010</v>
      </c>
      <c r="C34923" t="s">
        <v>30010</v>
      </c>
    </row>
    <row r="34924" spans="1:3" x14ac:dyDescent="0.25">
      <c r="A34924" t="s">
        <v>30011</v>
      </c>
      <c r="C34924" t="s">
        <v>30011</v>
      </c>
    </row>
    <row r="34925" spans="1:3" x14ac:dyDescent="0.25">
      <c r="A34925" t="s">
        <v>30012</v>
      </c>
      <c r="C34925" t="s">
        <v>30012</v>
      </c>
    </row>
    <row r="34926" spans="1:3" x14ac:dyDescent="0.25">
      <c r="A34926" t="s">
        <v>30013</v>
      </c>
      <c r="C34926" t="s">
        <v>30013</v>
      </c>
    </row>
    <row r="34927" spans="1:3" x14ac:dyDescent="0.25">
      <c r="A34927" t="s">
        <v>30014</v>
      </c>
      <c r="C34927" t="s">
        <v>30014</v>
      </c>
    </row>
    <row r="34928" spans="1:3" x14ac:dyDescent="0.25">
      <c r="A34928" t="s">
        <v>30015</v>
      </c>
      <c r="C34928" t="s">
        <v>30015</v>
      </c>
    </row>
    <row r="34929" spans="1:3" x14ac:dyDescent="0.25">
      <c r="A34929" t="s">
        <v>30016</v>
      </c>
      <c r="C34929" t="s">
        <v>30016</v>
      </c>
    </row>
    <row r="34930" spans="1:3" x14ac:dyDescent="0.25">
      <c r="A34930" t="s">
        <v>30017</v>
      </c>
      <c r="C34930" t="s">
        <v>30017</v>
      </c>
    </row>
    <row r="34931" spans="1:3" x14ac:dyDescent="0.25">
      <c r="A34931" t="s">
        <v>30018</v>
      </c>
      <c r="C34931" t="s">
        <v>30018</v>
      </c>
    </row>
    <row r="34932" spans="1:3" x14ac:dyDescent="0.25">
      <c r="A34932" t="s">
        <v>30019</v>
      </c>
      <c r="C34932" t="s">
        <v>30019</v>
      </c>
    </row>
    <row r="34933" spans="1:3" x14ac:dyDescent="0.25">
      <c r="A34933" t="s">
        <v>30020</v>
      </c>
      <c r="C34933" t="s">
        <v>30020</v>
      </c>
    </row>
    <row r="34934" spans="1:3" x14ac:dyDescent="0.25">
      <c r="A34934" t="s">
        <v>30021</v>
      </c>
      <c r="C34934" t="s">
        <v>30021</v>
      </c>
    </row>
    <row r="34935" spans="1:3" x14ac:dyDescent="0.25">
      <c r="A34935" t="s">
        <v>30022</v>
      </c>
      <c r="C34935" t="s">
        <v>30022</v>
      </c>
    </row>
    <row r="34936" spans="1:3" x14ac:dyDescent="0.25">
      <c r="A34936" t="s">
        <v>30023</v>
      </c>
      <c r="C34936" t="s">
        <v>30023</v>
      </c>
    </row>
    <row r="34937" spans="1:3" x14ac:dyDescent="0.25">
      <c r="A34937" t="s">
        <v>30024</v>
      </c>
      <c r="C34937" t="s">
        <v>30024</v>
      </c>
    </row>
    <row r="34938" spans="1:3" x14ac:dyDescent="0.25">
      <c r="A34938" t="s">
        <v>30025</v>
      </c>
      <c r="C34938" t="s">
        <v>30025</v>
      </c>
    </row>
    <row r="34939" spans="1:3" x14ac:dyDescent="0.25">
      <c r="A34939" t="s">
        <v>30026</v>
      </c>
      <c r="C34939" t="s">
        <v>30026</v>
      </c>
    </row>
    <row r="34940" spans="1:3" x14ac:dyDescent="0.25">
      <c r="A34940" t="s">
        <v>30027</v>
      </c>
      <c r="C34940" t="s">
        <v>30027</v>
      </c>
    </row>
    <row r="34941" spans="1:3" x14ac:dyDescent="0.25">
      <c r="A34941" t="s">
        <v>30028</v>
      </c>
      <c r="C34941" t="s">
        <v>30028</v>
      </c>
    </row>
    <row r="34942" spans="1:3" x14ac:dyDescent="0.25">
      <c r="A34942" t="s">
        <v>30029</v>
      </c>
      <c r="C34942" t="s">
        <v>30029</v>
      </c>
    </row>
    <row r="34943" spans="1:3" x14ac:dyDescent="0.25">
      <c r="A34943" t="s">
        <v>30030</v>
      </c>
      <c r="C34943" t="s">
        <v>30030</v>
      </c>
    </row>
    <row r="34944" spans="1:3" x14ac:dyDescent="0.25">
      <c r="A34944" t="s">
        <v>30031</v>
      </c>
      <c r="C34944" t="s">
        <v>30031</v>
      </c>
    </row>
    <row r="34945" spans="1:3" x14ac:dyDescent="0.25">
      <c r="A34945" t="s">
        <v>30032</v>
      </c>
      <c r="C34945" t="s">
        <v>30032</v>
      </c>
    </row>
    <row r="34946" spans="1:3" x14ac:dyDescent="0.25">
      <c r="A34946" t="s">
        <v>30033</v>
      </c>
      <c r="C34946" t="s">
        <v>30033</v>
      </c>
    </row>
    <row r="34947" spans="1:3" x14ac:dyDescent="0.25">
      <c r="A34947" t="s">
        <v>30034</v>
      </c>
      <c r="C34947" t="s">
        <v>30034</v>
      </c>
    </row>
    <row r="34948" spans="1:3" x14ac:dyDescent="0.25">
      <c r="A34948" t="s">
        <v>30035</v>
      </c>
      <c r="C34948" t="s">
        <v>30035</v>
      </c>
    </row>
    <row r="34949" spans="1:3" x14ac:dyDescent="0.25">
      <c r="A34949" t="s">
        <v>30036</v>
      </c>
      <c r="C34949" t="s">
        <v>30036</v>
      </c>
    </row>
    <row r="34950" spans="1:3" x14ac:dyDescent="0.25">
      <c r="A34950" t="s">
        <v>30037</v>
      </c>
      <c r="C34950" t="s">
        <v>30037</v>
      </c>
    </row>
    <row r="34951" spans="1:3" x14ac:dyDescent="0.25">
      <c r="A34951" t="s">
        <v>30038</v>
      </c>
      <c r="C34951" t="s">
        <v>30038</v>
      </c>
    </row>
    <row r="34952" spans="1:3" x14ac:dyDescent="0.25">
      <c r="A34952" t="s">
        <v>30039</v>
      </c>
      <c r="C34952" t="s">
        <v>30039</v>
      </c>
    </row>
    <row r="34953" spans="1:3" x14ac:dyDescent="0.25">
      <c r="A34953" t="s">
        <v>30040</v>
      </c>
      <c r="C34953" t="s">
        <v>30040</v>
      </c>
    </row>
    <row r="34954" spans="1:3" x14ac:dyDescent="0.25">
      <c r="A34954" t="s">
        <v>30041</v>
      </c>
      <c r="C34954" t="s">
        <v>30041</v>
      </c>
    </row>
    <row r="34955" spans="1:3" x14ac:dyDescent="0.25">
      <c r="A34955" t="s">
        <v>30042</v>
      </c>
      <c r="C34955" t="s">
        <v>30042</v>
      </c>
    </row>
    <row r="34956" spans="1:3" x14ac:dyDescent="0.25">
      <c r="A34956" t="s">
        <v>30043</v>
      </c>
      <c r="C34956" t="s">
        <v>30043</v>
      </c>
    </row>
    <row r="34957" spans="1:3" x14ac:dyDescent="0.25">
      <c r="A34957" t="s">
        <v>30044</v>
      </c>
      <c r="C34957" t="s">
        <v>30044</v>
      </c>
    </row>
    <row r="34958" spans="1:3" x14ac:dyDescent="0.25">
      <c r="A34958" t="s">
        <v>30045</v>
      </c>
      <c r="C34958" t="s">
        <v>30045</v>
      </c>
    </row>
    <row r="34959" spans="1:3" x14ac:dyDescent="0.25">
      <c r="A34959" t="s">
        <v>30046</v>
      </c>
      <c r="C34959" t="s">
        <v>30046</v>
      </c>
    </row>
    <row r="34960" spans="1:3" x14ac:dyDescent="0.25">
      <c r="A34960" t="s">
        <v>30047</v>
      </c>
      <c r="C34960" t="s">
        <v>30047</v>
      </c>
    </row>
    <row r="34961" spans="1:3" x14ac:dyDescent="0.25">
      <c r="A34961" t="s">
        <v>30048</v>
      </c>
      <c r="C34961" t="s">
        <v>30048</v>
      </c>
    </row>
    <row r="34962" spans="1:3" x14ac:dyDescent="0.25">
      <c r="A34962" t="s">
        <v>30049</v>
      </c>
      <c r="C34962" t="s">
        <v>30049</v>
      </c>
    </row>
    <row r="34963" spans="1:3" x14ac:dyDescent="0.25">
      <c r="A34963" t="s">
        <v>30050</v>
      </c>
      <c r="C34963" t="s">
        <v>30050</v>
      </c>
    </row>
    <row r="34964" spans="1:3" x14ac:dyDescent="0.25">
      <c r="A34964" t="s">
        <v>30051</v>
      </c>
      <c r="C34964" t="s">
        <v>30051</v>
      </c>
    </row>
    <row r="34965" spans="1:3" x14ac:dyDescent="0.25">
      <c r="A34965" t="s">
        <v>30052</v>
      </c>
      <c r="C34965" t="s">
        <v>30052</v>
      </c>
    </row>
    <row r="34966" spans="1:3" x14ac:dyDescent="0.25">
      <c r="A34966" t="s">
        <v>30053</v>
      </c>
      <c r="C34966" t="s">
        <v>30053</v>
      </c>
    </row>
    <row r="34967" spans="1:3" x14ac:dyDescent="0.25">
      <c r="A34967" t="s">
        <v>30054</v>
      </c>
      <c r="C34967" t="s">
        <v>30054</v>
      </c>
    </row>
    <row r="34968" spans="1:3" x14ac:dyDescent="0.25">
      <c r="A34968" t="s">
        <v>30055</v>
      </c>
      <c r="C34968" t="s">
        <v>30055</v>
      </c>
    </row>
    <row r="34969" spans="1:3" x14ac:dyDescent="0.25">
      <c r="A34969" t="s">
        <v>30056</v>
      </c>
      <c r="C34969" t="s">
        <v>30056</v>
      </c>
    </row>
    <row r="34970" spans="1:3" x14ac:dyDescent="0.25">
      <c r="A34970" t="s">
        <v>30057</v>
      </c>
      <c r="C34970" t="s">
        <v>30057</v>
      </c>
    </row>
    <row r="34971" spans="1:3" x14ac:dyDescent="0.25">
      <c r="A34971" t="s">
        <v>30058</v>
      </c>
      <c r="C34971" t="s">
        <v>30058</v>
      </c>
    </row>
    <row r="34972" spans="1:3" x14ac:dyDescent="0.25">
      <c r="A34972" t="s">
        <v>30059</v>
      </c>
      <c r="C34972" t="s">
        <v>30059</v>
      </c>
    </row>
    <row r="34973" spans="1:3" x14ac:dyDescent="0.25">
      <c r="A34973" t="s">
        <v>30060</v>
      </c>
      <c r="C34973" t="s">
        <v>30060</v>
      </c>
    </row>
    <row r="34974" spans="1:3" x14ac:dyDescent="0.25">
      <c r="A34974" t="s">
        <v>30061</v>
      </c>
      <c r="C34974" t="s">
        <v>30061</v>
      </c>
    </row>
    <row r="34975" spans="1:3" x14ac:dyDescent="0.25">
      <c r="A34975" t="s">
        <v>30062</v>
      </c>
      <c r="C34975" t="s">
        <v>30062</v>
      </c>
    </row>
    <row r="34976" spans="1:3" x14ac:dyDescent="0.25">
      <c r="A34976" t="s">
        <v>30063</v>
      </c>
      <c r="C34976" t="s">
        <v>30063</v>
      </c>
    </row>
    <row r="34977" spans="1:3" x14ac:dyDescent="0.25">
      <c r="A34977" t="s">
        <v>30064</v>
      </c>
      <c r="C34977" t="s">
        <v>30064</v>
      </c>
    </row>
    <row r="34978" spans="1:3" x14ac:dyDescent="0.25">
      <c r="A34978" t="s">
        <v>30065</v>
      </c>
      <c r="C34978" t="s">
        <v>30065</v>
      </c>
    </row>
    <row r="34979" spans="1:3" x14ac:dyDescent="0.25">
      <c r="A34979" t="s">
        <v>30066</v>
      </c>
      <c r="C34979" t="s">
        <v>30066</v>
      </c>
    </row>
    <row r="34980" spans="1:3" x14ac:dyDescent="0.25">
      <c r="A34980" t="s">
        <v>30067</v>
      </c>
      <c r="C34980" t="s">
        <v>30067</v>
      </c>
    </row>
    <row r="34981" spans="1:3" x14ac:dyDescent="0.25">
      <c r="A34981" t="s">
        <v>30068</v>
      </c>
      <c r="C34981" t="s">
        <v>30068</v>
      </c>
    </row>
    <row r="34982" spans="1:3" x14ac:dyDescent="0.25">
      <c r="A34982" t="s">
        <v>30069</v>
      </c>
      <c r="C34982" t="s">
        <v>30069</v>
      </c>
    </row>
    <row r="34983" spans="1:3" x14ac:dyDescent="0.25">
      <c r="A34983" t="s">
        <v>30070</v>
      </c>
      <c r="C34983" t="s">
        <v>30070</v>
      </c>
    </row>
    <row r="34984" spans="1:3" x14ac:dyDescent="0.25">
      <c r="A34984" t="s">
        <v>30071</v>
      </c>
      <c r="C34984" t="s">
        <v>30071</v>
      </c>
    </row>
    <row r="34985" spans="1:3" x14ac:dyDescent="0.25">
      <c r="A34985" t="s">
        <v>30072</v>
      </c>
      <c r="C34985" t="s">
        <v>30072</v>
      </c>
    </row>
    <row r="34986" spans="1:3" x14ac:dyDescent="0.25">
      <c r="A34986" t="s">
        <v>30073</v>
      </c>
      <c r="C34986" t="s">
        <v>30073</v>
      </c>
    </row>
    <row r="34987" spans="1:3" x14ac:dyDescent="0.25">
      <c r="A34987" t="s">
        <v>30074</v>
      </c>
      <c r="C34987" t="s">
        <v>30074</v>
      </c>
    </row>
    <row r="34988" spans="1:3" x14ac:dyDescent="0.25">
      <c r="A34988" t="s">
        <v>30075</v>
      </c>
      <c r="C34988" t="s">
        <v>30075</v>
      </c>
    </row>
    <row r="34989" spans="1:3" x14ac:dyDescent="0.25">
      <c r="A34989" t="s">
        <v>30076</v>
      </c>
      <c r="C34989" t="s">
        <v>30076</v>
      </c>
    </row>
    <row r="34990" spans="1:3" x14ac:dyDescent="0.25">
      <c r="A34990" t="s">
        <v>30077</v>
      </c>
      <c r="C34990" t="s">
        <v>30077</v>
      </c>
    </row>
    <row r="34991" spans="1:3" x14ac:dyDescent="0.25">
      <c r="A34991" t="s">
        <v>30078</v>
      </c>
      <c r="C34991" t="s">
        <v>30078</v>
      </c>
    </row>
    <row r="34992" spans="1:3" x14ac:dyDescent="0.25">
      <c r="A34992" t="s">
        <v>30079</v>
      </c>
      <c r="C34992" t="s">
        <v>30079</v>
      </c>
    </row>
    <row r="34993" spans="1:3" x14ac:dyDescent="0.25">
      <c r="A34993" t="s">
        <v>30080</v>
      </c>
      <c r="C34993" t="s">
        <v>30080</v>
      </c>
    </row>
    <row r="34994" spans="1:3" x14ac:dyDescent="0.25">
      <c r="A34994" t="s">
        <v>30081</v>
      </c>
      <c r="C34994" t="s">
        <v>30081</v>
      </c>
    </row>
    <row r="34995" spans="1:3" x14ac:dyDescent="0.25">
      <c r="A34995" t="s">
        <v>30082</v>
      </c>
      <c r="C34995" t="s">
        <v>30082</v>
      </c>
    </row>
    <row r="34996" spans="1:3" x14ac:dyDescent="0.25">
      <c r="A34996" t="s">
        <v>30083</v>
      </c>
      <c r="C34996" t="s">
        <v>30083</v>
      </c>
    </row>
    <row r="34997" spans="1:3" x14ac:dyDescent="0.25">
      <c r="A34997" t="s">
        <v>30084</v>
      </c>
      <c r="C34997" t="s">
        <v>30084</v>
      </c>
    </row>
    <row r="34998" spans="1:3" x14ac:dyDescent="0.25">
      <c r="A34998" t="s">
        <v>30085</v>
      </c>
      <c r="C34998" t="s">
        <v>30085</v>
      </c>
    </row>
    <row r="34999" spans="1:3" x14ac:dyDescent="0.25">
      <c r="A34999" t="s">
        <v>30086</v>
      </c>
      <c r="C34999" t="s">
        <v>30086</v>
      </c>
    </row>
    <row r="35000" spans="1:3" x14ac:dyDescent="0.25">
      <c r="A35000" t="s">
        <v>30087</v>
      </c>
      <c r="C35000" t="s">
        <v>30087</v>
      </c>
    </row>
    <row r="35001" spans="1:3" x14ac:dyDescent="0.25">
      <c r="A35001" t="s">
        <v>30088</v>
      </c>
      <c r="C35001" t="s">
        <v>30088</v>
      </c>
    </row>
    <row r="35002" spans="1:3" x14ac:dyDescent="0.25">
      <c r="A35002" t="s">
        <v>30089</v>
      </c>
      <c r="C35002" t="s">
        <v>30089</v>
      </c>
    </row>
    <row r="35003" spans="1:3" x14ac:dyDescent="0.25">
      <c r="A35003" t="s">
        <v>30090</v>
      </c>
      <c r="C35003" t="s">
        <v>30090</v>
      </c>
    </row>
    <row r="35004" spans="1:3" x14ac:dyDescent="0.25">
      <c r="A35004" t="s">
        <v>30091</v>
      </c>
      <c r="C35004" t="s">
        <v>30091</v>
      </c>
    </row>
    <row r="35005" spans="1:3" x14ac:dyDescent="0.25">
      <c r="A35005" t="s">
        <v>30092</v>
      </c>
      <c r="C35005" t="s">
        <v>30092</v>
      </c>
    </row>
    <row r="35006" spans="1:3" x14ac:dyDescent="0.25">
      <c r="A35006" t="s">
        <v>30093</v>
      </c>
      <c r="C35006" t="s">
        <v>30093</v>
      </c>
    </row>
    <row r="35007" spans="1:3" x14ac:dyDescent="0.25">
      <c r="A35007" t="s">
        <v>30094</v>
      </c>
      <c r="C35007" t="s">
        <v>30094</v>
      </c>
    </row>
    <row r="35008" spans="1:3" x14ac:dyDescent="0.25">
      <c r="A35008" t="s">
        <v>30095</v>
      </c>
      <c r="C35008" t="s">
        <v>30095</v>
      </c>
    </row>
    <row r="35009" spans="1:3" x14ac:dyDescent="0.25">
      <c r="A35009" t="s">
        <v>30096</v>
      </c>
      <c r="C35009" t="s">
        <v>30096</v>
      </c>
    </row>
    <row r="35010" spans="1:3" x14ac:dyDescent="0.25">
      <c r="A35010" t="s">
        <v>30097</v>
      </c>
      <c r="C35010" t="s">
        <v>30097</v>
      </c>
    </row>
    <row r="35011" spans="1:3" x14ac:dyDescent="0.25">
      <c r="A35011" t="s">
        <v>30098</v>
      </c>
      <c r="C35011" t="s">
        <v>30098</v>
      </c>
    </row>
    <row r="35012" spans="1:3" x14ac:dyDescent="0.25">
      <c r="A35012" t="s">
        <v>30099</v>
      </c>
      <c r="C35012" t="s">
        <v>30099</v>
      </c>
    </row>
    <row r="35013" spans="1:3" x14ac:dyDescent="0.25">
      <c r="A35013" t="s">
        <v>30100</v>
      </c>
      <c r="C35013" t="s">
        <v>30100</v>
      </c>
    </row>
    <row r="35014" spans="1:3" x14ac:dyDescent="0.25">
      <c r="A35014" t="s">
        <v>30101</v>
      </c>
      <c r="C35014" t="s">
        <v>30101</v>
      </c>
    </row>
    <row r="35015" spans="1:3" x14ac:dyDescent="0.25">
      <c r="A35015" t="s">
        <v>30102</v>
      </c>
      <c r="C35015" t="s">
        <v>30102</v>
      </c>
    </row>
    <row r="35016" spans="1:3" x14ac:dyDescent="0.25">
      <c r="A35016" t="s">
        <v>30103</v>
      </c>
      <c r="C35016" t="s">
        <v>30103</v>
      </c>
    </row>
    <row r="35017" spans="1:3" x14ac:dyDescent="0.25">
      <c r="A35017" t="s">
        <v>30104</v>
      </c>
      <c r="C35017" t="s">
        <v>30104</v>
      </c>
    </row>
    <row r="35018" spans="1:3" x14ac:dyDescent="0.25">
      <c r="A35018" t="s">
        <v>30104</v>
      </c>
      <c r="C35018" t="s">
        <v>30104</v>
      </c>
    </row>
    <row r="35019" spans="1:3" x14ac:dyDescent="0.25">
      <c r="A35019" t="s">
        <v>30105</v>
      </c>
      <c r="C35019" t="s">
        <v>30105</v>
      </c>
    </row>
    <row r="35020" spans="1:3" x14ac:dyDescent="0.25">
      <c r="A35020" t="s">
        <v>30106</v>
      </c>
      <c r="C35020" t="s">
        <v>30106</v>
      </c>
    </row>
    <row r="35021" spans="1:3" x14ac:dyDescent="0.25">
      <c r="A35021" t="s">
        <v>30107</v>
      </c>
      <c r="C35021" t="s">
        <v>30107</v>
      </c>
    </row>
    <row r="35022" spans="1:3" x14ac:dyDescent="0.25">
      <c r="A35022" t="s">
        <v>30108</v>
      </c>
      <c r="C35022" t="s">
        <v>30108</v>
      </c>
    </row>
    <row r="35023" spans="1:3" x14ac:dyDescent="0.25">
      <c r="A35023" t="s">
        <v>30109</v>
      </c>
      <c r="C35023" t="s">
        <v>30109</v>
      </c>
    </row>
    <row r="35024" spans="1:3" x14ac:dyDescent="0.25">
      <c r="A35024" t="s">
        <v>30110</v>
      </c>
      <c r="C35024" t="s">
        <v>30110</v>
      </c>
    </row>
    <row r="35025" spans="1:3" x14ac:dyDescent="0.25">
      <c r="A35025" t="s">
        <v>30111</v>
      </c>
      <c r="C35025" t="s">
        <v>30111</v>
      </c>
    </row>
    <row r="35026" spans="1:3" x14ac:dyDescent="0.25">
      <c r="A35026" t="s">
        <v>30112</v>
      </c>
      <c r="C35026" t="s">
        <v>30112</v>
      </c>
    </row>
    <row r="35027" spans="1:3" x14ac:dyDescent="0.25">
      <c r="A35027" t="s">
        <v>30113</v>
      </c>
      <c r="C35027" t="s">
        <v>30113</v>
      </c>
    </row>
    <row r="35028" spans="1:3" x14ac:dyDescent="0.25">
      <c r="A35028" t="s">
        <v>30114</v>
      </c>
      <c r="C35028" t="s">
        <v>30114</v>
      </c>
    </row>
    <row r="35029" spans="1:3" x14ac:dyDescent="0.25">
      <c r="A35029" t="s">
        <v>30115</v>
      </c>
      <c r="C35029" t="s">
        <v>30115</v>
      </c>
    </row>
    <row r="35030" spans="1:3" x14ac:dyDescent="0.25">
      <c r="A35030" t="s">
        <v>30116</v>
      </c>
      <c r="C35030" t="s">
        <v>30116</v>
      </c>
    </row>
    <row r="35031" spans="1:3" x14ac:dyDescent="0.25">
      <c r="A35031" t="s">
        <v>30117</v>
      </c>
      <c r="C35031" t="s">
        <v>30117</v>
      </c>
    </row>
    <row r="35032" spans="1:3" x14ac:dyDescent="0.25">
      <c r="A35032" t="s">
        <v>30117</v>
      </c>
      <c r="C35032" t="s">
        <v>30117</v>
      </c>
    </row>
    <row r="35033" spans="1:3" x14ac:dyDescent="0.25">
      <c r="A35033" t="s">
        <v>30117</v>
      </c>
      <c r="C35033" t="s">
        <v>30117</v>
      </c>
    </row>
    <row r="35034" spans="1:3" x14ac:dyDescent="0.25">
      <c r="A35034" t="s">
        <v>30118</v>
      </c>
      <c r="C35034" t="s">
        <v>30118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30128</v>
      </c>
      <c r="C35045" t="s">
        <v>30128</v>
      </c>
    </row>
    <row r="35046" spans="1:3" x14ac:dyDescent="0.25">
      <c r="A35046" t="s">
        <v>30128</v>
      </c>
      <c r="C35046" t="s">
        <v>30128</v>
      </c>
    </row>
    <row r="35047" spans="1:3" x14ac:dyDescent="0.25">
      <c r="A35047" t="s">
        <v>30129</v>
      </c>
      <c r="C35047" t="s">
        <v>30129</v>
      </c>
    </row>
    <row r="35048" spans="1:3" x14ac:dyDescent="0.25">
      <c r="A35048" t="s">
        <v>30129</v>
      </c>
      <c r="C35048" t="s">
        <v>30129</v>
      </c>
    </row>
    <row r="35049" spans="1:3" x14ac:dyDescent="0.25">
      <c r="A35049" t="s">
        <v>30129</v>
      </c>
      <c r="C35049" t="s">
        <v>30129</v>
      </c>
    </row>
    <row r="35050" spans="1:3" x14ac:dyDescent="0.25">
      <c r="A35050" t="s">
        <v>30130</v>
      </c>
      <c r="C35050" t="s">
        <v>30130</v>
      </c>
    </row>
    <row r="35051" spans="1:3" x14ac:dyDescent="0.25">
      <c r="A35051" t="s">
        <v>30131</v>
      </c>
      <c r="C35051" t="s">
        <v>30131</v>
      </c>
    </row>
    <row r="35052" spans="1:3" x14ac:dyDescent="0.25">
      <c r="A35052" t="s">
        <v>30132</v>
      </c>
      <c r="C35052" t="s">
        <v>30132</v>
      </c>
    </row>
    <row r="35053" spans="1:3" x14ac:dyDescent="0.25">
      <c r="A35053" t="s">
        <v>30133</v>
      </c>
      <c r="C35053" t="s">
        <v>30133</v>
      </c>
    </row>
    <row r="35054" spans="1:3" x14ac:dyDescent="0.25">
      <c r="A35054" t="s">
        <v>30134</v>
      </c>
      <c r="C35054" t="s">
        <v>30134</v>
      </c>
    </row>
    <row r="35055" spans="1:3" x14ac:dyDescent="0.25">
      <c r="A35055" t="s">
        <v>30135</v>
      </c>
      <c r="C35055" t="s">
        <v>30135</v>
      </c>
    </row>
    <row r="35056" spans="1:3" x14ac:dyDescent="0.25">
      <c r="A35056" t="s">
        <v>30136</v>
      </c>
      <c r="C35056" t="s">
        <v>30136</v>
      </c>
    </row>
    <row r="35057" spans="1:3" x14ac:dyDescent="0.25">
      <c r="A35057" t="s">
        <v>30137</v>
      </c>
      <c r="C35057" t="s">
        <v>30137</v>
      </c>
    </row>
    <row r="35058" spans="1:3" x14ac:dyDescent="0.25">
      <c r="A35058" t="s">
        <v>30138</v>
      </c>
      <c r="C35058" t="s">
        <v>30138</v>
      </c>
    </row>
    <row r="35059" spans="1:3" x14ac:dyDescent="0.25">
      <c r="A35059" t="s">
        <v>30139</v>
      </c>
      <c r="C35059" t="s">
        <v>30139</v>
      </c>
    </row>
    <row r="35060" spans="1:3" x14ac:dyDescent="0.25">
      <c r="A35060" t="s">
        <v>30140</v>
      </c>
      <c r="C35060" t="s">
        <v>30140</v>
      </c>
    </row>
    <row r="35061" spans="1:3" x14ac:dyDescent="0.25">
      <c r="A35061" t="s">
        <v>30141</v>
      </c>
      <c r="C35061" t="s">
        <v>30141</v>
      </c>
    </row>
    <row r="35062" spans="1:3" x14ac:dyDescent="0.25">
      <c r="A35062" t="s">
        <v>30142</v>
      </c>
      <c r="C35062" t="s">
        <v>30142</v>
      </c>
    </row>
    <row r="35063" spans="1:3" x14ac:dyDescent="0.25">
      <c r="A35063" t="s">
        <v>30143</v>
      </c>
      <c r="C35063" t="s">
        <v>30143</v>
      </c>
    </row>
    <row r="35064" spans="1:3" x14ac:dyDescent="0.25">
      <c r="A35064" t="s">
        <v>30144</v>
      </c>
      <c r="C35064" t="s">
        <v>30144</v>
      </c>
    </row>
    <row r="35065" spans="1:3" x14ac:dyDescent="0.25">
      <c r="A35065" t="s">
        <v>30145</v>
      </c>
      <c r="C35065" t="s">
        <v>30145</v>
      </c>
    </row>
    <row r="35066" spans="1:3" x14ac:dyDescent="0.25">
      <c r="A35066" t="s">
        <v>30146</v>
      </c>
      <c r="C35066" t="s">
        <v>30146</v>
      </c>
    </row>
    <row r="35067" spans="1:3" x14ac:dyDescent="0.25">
      <c r="A35067" t="s">
        <v>30147</v>
      </c>
      <c r="C35067" t="s">
        <v>30147</v>
      </c>
    </row>
    <row r="35068" spans="1:3" x14ac:dyDescent="0.25">
      <c r="A35068" t="s">
        <v>30148</v>
      </c>
      <c r="C35068" t="s">
        <v>30148</v>
      </c>
    </row>
    <row r="35069" spans="1:3" x14ac:dyDescent="0.25">
      <c r="A35069" t="s">
        <v>30149</v>
      </c>
      <c r="C35069" t="s">
        <v>30149</v>
      </c>
    </row>
    <row r="35070" spans="1:3" x14ac:dyDescent="0.25">
      <c r="A35070" t="s">
        <v>30150</v>
      </c>
      <c r="C35070" t="s">
        <v>30150</v>
      </c>
    </row>
    <row r="35071" spans="1:3" x14ac:dyDescent="0.25">
      <c r="A35071" t="s">
        <v>30151</v>
      </c>
      <c r="C35071" t="s">
        <v>30151</v>
      </c>
    </row>
    <row r="35072" spans="1:3" x14ac:dyDescent="0.25">
      <c r="A35072" t="s">
        <v>30152</v>
      </c>
      <c r="C35072" t="s">
        <v>30152</v>
      </c>
    </row>
    <row r="35073" spans="1:3" x14ac:dyDescent="0.25">
      <c r="A35073" t="s">
        <v>30153</v>
      </c>
      <c r="C35073" t="s">
        <v>30153</v>
      </c>
    </row>
    <row r="35074" spans="1:3" x14ac:dyDescent="0.25">
      <c r="A35074" t="s">
        <v>30154</v>
      </c>
      <c r="C35074" t="s">
        <v>30154</v>
      </c>
    </row>
    <row r="35075" spans="1:3" x14ac:dyDescent="0.25">
      <c r="A35075" t="s">
        <v>30155</v>
      </c>
      <c r="C35075" t="s">
        <v>30155</v>
      </c>
    </row>
    <row r="35076" spans="1:3" x14ac:dyDescent="0.25">
      <c r="A35076" t="s">
        <v>30156</v>
      </c>
      <c r="C35076" t="s">
        <v>30156</v>
      </c>
    </row>
    <row r="35077" spans="1:3" x14ac:dyDescent="0.25">
      <c r="A35077" t="s">
        <v>30157</v>
      </c>
      <c r="C35077" t="s">
        <v>30157</v>
      </c>
    </row>
    <row r="35078" spans="1:3" x14ac:dyDescent="0.25">
      <c r="A35078" t="s">
        <v>30158</v>
      </c>
      <c r="C35078" t="s">
        <v>30158</v>
      </c>
    </row>
    <row r="35079" spans="1:3" x14ac:dyDescent="0.25">
      <c r="A35079" t="s">
        <v>30159</v>
      </c>
      <c r="C35079" t="s">
        <v>30159</v>
      </c>
    </row>
    <row r="35080" spans="1:3" x14ac:dyDescent="0.25">
      <c r="A35080" t="s">
        <v>30160</v>
      </c>
      <c r="C35080" t="s">
        <v>30160</v>
      </c>
    </row>
    <row r="35081" spans="1:3" x14ac:dyDescent="0.25">
      <c r="A35081" t="s">
        <v>30161</v>
      </c>
      <c r="C35081" t="s">
        <v>30161</v>
      </c>
    </row>
    <row r="35082" spans="1:3" x14ac:dyDescent="0.25">
      <c r="A35082" t="s">
        <v>30162</v>
      </c>
      <c r="C35082" t="s">
        <v>30162</v>
      </c>
    </row>
    <row r="35083" spans="1:3" x14ac:dyDescent="0.25">
      <c r="A35083" t="s">
        <v>30163</v>
      </c>
      <c r="C35083" t="s">
        <v>30163</v>
      </c>
    </row>
    <row r="35084" spans="1:3" x14ac:dyDescent="0.25">
      <c r="A35084" t="s">
        <v>30164</v>
      </c>
      <c r="C35084" t="s">
        <v>30164</v>
      </c>
    </row>
    <row r="35085" spans="1:3" x14ac:dyDescent="0.25">
      <c r="A35085" t="s">
        <v>30165</v>
      </c>
      <c r="C35085" t="s">
        <v>30165</v>
      </c>
    </row>
    <row r="35086" spans="1:3" x14ac:dyDescent="0.25">
      <c r="A35086" t="s">
        <v>30166</v>
      </c>
      <c r="C35086" t="s">
        <v>30166</v>
      </c>
    </row>
    <row r="35087" spans="1:3" x14ac:dyDescent="0.25">
      <c r="A35087" t="s">
        <v>30167</v>
      </c>
      <c r="C35087" t="s">
        <v>30167</v>
      </c>
    </row>
    <row r="35088" spans="1:3" x14ac:dyDescent="0.25">
      <c r="A35088" t="s">
        <v>30168</v>
      </c>
      <c r="C35088" t="s">
        <v>30168</v>
      </c>
    </row>
    <row r="35089" spans="1:3" x14ac:dyDescent="0.25">
      <c r="A35089" t="s">
        <v>30169</v>
      </c>
      <c r="C35089" t="s">
        <v>30169</v>
      </c>
    </row>
    <row r="35090" spans="1:3" x14ac:dyDescent="0.25">
      <c r="A35090" t="s">
        <v>30170</v>
      </c>
      <c r="C35090" t="s">
        <v>30170</v>
      </c>
    </row>
    <row r="35091" spans="1:3" x14ac:dyDescent="0.25">
      <c r="A35091" t="s">
        <v>30170</v>
      </c>
      <c r="C35091" t="s">
        <v>30170</v>
      </c>
    </row>
    <row r="35092" spans="1:3" x14ac:dyDescent="0.25">
      <c r="A35092" t="s">
        <v>30171</v>
      </c>
      <c r="C35092" t="s">
        <v>30171</v>
      </c>
    </row>
    <row r="35093" spans="1:3" x14ac:dyDescent="0.25">
      <c r="A35093" t="s">
        <v>30172</v>
      </c>
      <c r="C35093" t="s">
        <v>30172</v>
      </c>
    </row>
    <row r="35094" spans="1:3" x14ac:dyDescent="0.25">
      <c r="A35094" t="s">
        <v>30173</v>
      </c>
      <c r="C35094" t="s">
        <v>30173</v>
      </c>
    </row>
    <row r="35095" spans="1:3" x14ac:dyDescent="0.25">
      <c r="A35095" t="s">
        <v>30174</v>
      </c>
      <c r="C35095" t="s">
        <v>30174</v>
      </c>
    </row>
    <row r="35096" spans="1:3" x14ac:dyDescent="0.25">
      <c r="A35096" t="s">
        <v>30175</v>
      </c>
      <c r="C35096" t="s">
        <v>30175</v>
      </c>
    </row>
    <row r="35097" spans="1:3" x14ac:dyDescent="0.25">
      <c r="A35097" t="s">
        <v>30176</v>
      </c>
      <c r="C35097" t="s">
        <v>30176</v>
      </c>
    </row>
    <row r="35098" spans="1:3" x14ac:dyDescent="0.25">
      <c r="A35098" t="s">
        <v>30177</v>
      </c>
      <c r="C35098" t="s">
        <v>30177</v>
      </c>
    </row>
    <row r="35099" spans="1:3" x14ac:dyDescent="0.25">
      <c r="A35099" t="s">
        <v>30178</v>
      </c>
      <c r="C35099" t="s">
        <v>30178</v>
      </c>
    </row>
    <row r="35100" spans="1:3" x14ac:dyDescent="0.25">
      <c r="A35100" t="s">
        <v>30179</v>
      </c>
      <c r="C35100" t="s">
        <v>30179</v>
      </c>
    </row>
    <row r="35101" spans="1:3" x14ac:dyDescent="0.25">
      <c r="A35101" t="s">
        <v>30180</v>
      </c>
      <c r="C35101" t="s">
        <v>30180</v>
      </c>
    </row>
    <row r="35102" spans="1:3" x14ac:dyDescent="0.25">
      <c r="A35102" t="s">
        <v>30181</v>
      </c>
      <c r="C35102" t="s">
        <v>30181</v>
      </c>
    </row>
    <row r="35103" spans="1:3" x14ac:dyDescent="0.25">
      <c r="A35103" t="s">
        <v>30182</v>
      </c>
      <c r="C35103" t="s">
        <v>30182</v>
      </c>
    </row>
    <row r="35104" spans="1:3" x14ac:dyDescent="0.25">
      <c r="A35104" t="s">
        <v>30183</v>
      </c>
      <c r="C35104" t="s">
        <v>30183</v>
      </c>
    </row>
    <row r="35105" spans="1:3" x14ac:dyDescent="0.25">
      <c r="A35105" t="s">
        <v>30184</v>
      </c>
      <c r="C35105" t="s">
        <v>30184</v>
      </c>
    </row>
    <row r="35106" spans="1:3" x14ac:dyDescent="0.25">
      <c r="A35106" t="s">
        <v>30185</v>
      </c>
      <c r="C35106" t="s">
        <v>30185</v>
      </c>
    </row>
    <row r="35107" spans="1:3" x14ac:dyDescent="0.25">
      <c r="A35107" t="s">
        <v>30186</v>
      </c>
      <c r="C35107" t="s">
        <v>30186</v>
      </c>
    </row>
    <row r="35108" spans="1:3" x14ac:dyDescent="0.25">
      <c r="A35108" t="s">
        <v>30187</v>
      </c>
      <c r="C35108" t="s">
        <v>30187</v>
      </c>
    </row>
    <row r="35109" spans="1:3" x14ac:dyDescent="0.25">
      <c r="A35109" t="s">
        <v>30188</v>
      </c>
      <c r="C35109" t="s">
        <v>30188</v>
      </c>
    </row>
    <row r="35110" spans="1:3" x14ac:dyDescent="0.25">
      <c r="A35110" t="s">
        <v>30189</v>
      </c>
      <c r="C35110" t="s">
        <v>30189</v>
      </c>
    </row>
    <row r="35111" spans="1:3" x14ac:dyDescent="0.25">
      <c r="A35111" t="s">
        <v>30190</v>
      </c>
      <c r="C35111" t="s">
        <v>30190</v>
      </c>
    </row>
    <row r="35112" spans="1:3" x14ac:dyDescent="0.25">
      <c r="A35112" t="s">
        <v>30191</v>
      </c>
      <c r="C35112" t="s">
        <v>30191</v>
      </c>
    </row>
    <row r="35113" spans="1:3" x14ac:dyDescent="0.25">
      <c r="A35113" t="s">
        <v>30192</v>
      </c>
      <c r="C35113" t="s">
        <v>30192</v>
      </c>
    </row>
    <row r="35114" spans="1:3" x14ac:dyDescent="0.25">
      <c r="A35114" t="s">
        <v>30193</v>
      </c>
      <c r="C35114" t="s">
        <v>30193</v>
      </c>
    </row>
    <row r="35115" spans="1:3" x14ac:dyDescent="0.25">
      <c r="A35115" t="s">
        <v>30194</v>
      </c>
      <c r="C35115" t="s">
        <v>30194</v>
      </c>
    </row>
    <row r="35116" spans="1:3" x14ac:dyDescent="0.25">
      <c r="A35116" t="s">
        <v>30195</v>
      </c>
      <c r="C35116" t="s">
        <v>30195</v>
      </c>
    </row>
    <row r="35117" spans="1:3" x14ac:dyDescent="0.25">
      <c r="A35117" t="s">
        <v>30195</v>
      </c>
      <c r="C35117" t="s">
        <v>30195</v>
      </c>
    </row>
    <row r="35118" spans="1:3" x14ac:dyDescent="0.25">
      <c r="A35118" t="s">
        <v>30196</v>
      </c>
      <c r="C35118" t="s">
        <v>30196</v>
      </c>
    </row>
    <row r="35119" spans="1:3" x14ac:dyDescent="0.25">
      <c r="A35119" t="s">
        <v>30197</v>
      </c>
      <c r="C35119" t="s">
        <v>30197</v>
      </c>
    </row>
    <row r="35120" spans="1:3" x14ac:dyDescent="0.25">
      <c r="A35120" t="s">
        <v>30198</v>
      </c>
      <c r="C35120" t="s">
        <v>30198</v>
      </c>
    </row>
    <row r="35121" spans="1:3" x14ac:dyDescent="0.25">
      <c r="A35121" t="s">
        <v>30199</v>
      </c>
      <c r="C35121" t="s">
        <v>30199</v>
      </c>
    </row>
    <row r="35122" spans="1:3" x14ac:dyDescent="0.25">
      <c r="A35122" t="s">
        <v>30200</v>
      </c>
      <c r="C35122" t="s">
        <v>30200</v>
      </c>
    </row>
    <row r="35123" spans="1:3" x14ac:dyDescent="0.25">
      <c r="A35123" t="s">
        <v>30201</v>
      </c>
      <c r="C35123" t="s">
        <v>30201</v>
      </c>
    </row>
    <row r="35124" spans="1:3" x14ac:dyDescent="0.25">
      <c r="A35124" t="s">
        <v>30202</v>
      </c>
      <c r="C35124" t="s">
        <v>30202</v>
      </c>
    </row>
    <row r="35125" spans="1:3" x14ac:dyDescent="0.25">
      <c r="A35125" t="s">
        <v>30203</v>
      </c>
      <c r="C35125" t="s">
        <v>30203</v>
      </c>
    </row>
    <row r="35126" spans="1:3" x14ac:dyDescent="0.25">
      <c r="A35126" t="s">
        <v>30204</v>
      </c>
      <c r="C35126" t="s">
        <v>30204</v>
      </c>
    </row>
    <row r="35127" spans="1:3" x14ac:dyDescent="0.25">
      <c r="A35127" t="s">
        <v>30205</v>
      </c>
      <c r="C35127" t="s">
        <v>30205</v>
      </c>
    </row>
    <row r="35128" spans="1:3" x14ac:dyDescent="0.25">
      <c r="A35128" t="s">
        <v>30206</v>
      </c>
      <c r="C35128" t="s">
        <v>30206</v>
      </c>
    </row>
    <row r="35129" spans="1:3" x14ac:dyDescent="0.25">
      <c r="A35129" t="s">
        <v>30207</v>
      </c>
      <c r="C35129" t="s">
        <v>30207</v>
      </c>
    </row>
    <row r="35130" spans="1:3" x14ac:dyDescent="0.25">
      <c r="A35130" t="s">
        <v>30208</v>
      </c>
      <c r="C35130" t="s">
        <v>30208</v>
      </c>
    </row>
    <row r="35131" spans="1:3" x14ac:dyDescent="0.25">
      <c r="A35131" t="s">
        <v>30209</v>
      </c>
      <c r="C35131" t="s">
        <v>30209</v>
      </c>
    </row>
    <row r="35132" spans="1:3" x14ac:dyDescent="0.25">
      <c r="A35132" t="s">
        <v>30210</v>
      </c>
      <c r="C35132" t="s">
        <v>30210</v>
      </c>
    </row>
    <row r="35133" spans="1:3" x14ac:dyDescent="0.25">
      <c r="A35133" t="s">
        <v>30211</v>
      </c>
      <c r="C35133" t="s">
        <v>30211</v>
      </c>
    </row>
    <row r="35134" spans="1:3" x14ac:dyDescent="0.25">
      <c r="A35134" t="s">
        <v>30212</v>
      </c>
      <c r="C35134" t="s">
        <v>30212</v>
      </c>
    </row>
    <row r="35135" spans="1:3" x14ac:dyDescent="0.25">
      <c r="A35135" t="s">
        <v>30213</v>
      </c>
      <c r="C35135" t="s">
        <v>30213</v>
      </c>
    </row>
    <row r="35136" spans="1:3" x14ac:dyDescent="0.25">
      <c r="A35136" t="s">
        <v>30214</v>
      </c>
      <c r="C35136" t="s">
        <v>30214</v>
      </c>
    </row>
    <row r="35137" spans="1:3" x14ac:dyDescent="0.25">
      <c r="A35137" t="s">
        <v>30215</v>
      </c>
      <c r="C35137" t="s">
        <v>30215</v>
      </c>
    </row>
    <row r="35138" spans="1:3" x14ac:dyDescent="0.25">
      <c r="A35138" t="s">
        <v>30216</v>
      </c>
      <c r="C35138" t="s">
        <v>30216</v>
      </c>
    </row>
    <row r="35139" spans="1:3" x14ac:dyDescent="0.25">
      <c r="A35139" t="s">
        <v>30217</v>
      </c>
      <c r="C35139" t="s">
        <v>30217</v>
      </c>
    </row>
    <row r="35140" spans="1:3" x14ac:dyDescent="0.25">
      <c r="A35140" t="s">
        <v>30218</v>
      </c>
      <c r="C35140" t="s">
        <v>30218</v>
      </c>
    </row>
    <row r="35141" spans="1:3" x14ac:dyDescent="0.25">
      <c r="A35141" t="s">
        <v>30219</v>
      </c>
      <c r="C35141" t="s">
        <v>30219</v>
      </c>
    </row>
    <row r="35142" spans="1:3" x14ac:dyDescent="0.25">
      <c r="A35142" t="s">
        <v>30220</v>
      </c>
      <c r="C35142" t="s">
        <v>30220</v>
      </c>
    </row>
    <row r="35143" spans="1:3" x14ac:dyDescent="0.25">
      <c r="A35143" t="s">
        <v>30221</v>
      </c>
      <c r="C35143" t="s">
        <v>30221</v>
      </c>
    </row>
    <row r="35144" spans="1:3" x14ac:dyDescent="0.25">
      <c r="A35144" t="s">
        <v>30222</v>
      </c>
      <c r="C35144" t="s">
        <v>30222</v>
      </c>
    </row>
    <row r="35145" spans="1:3" x14ac:dyDescent="0.25">
      <c r="A35145" t="s">
        <v>30223</v>
      </c>
      <c r="C35145" t="s">
        <v>30223</v>
      </c>
    </row>
    <row r="35146" spans="1:3" x14ac:dyDescent="0.25">
      <c r="A35146" t="s">
        <v>30224</v>
      </c>
      <c r="C35146" t="s">
        <v>30224</v>
      </c>
    </row>
    <row r="35147" spans="1:3" x14ac:dyDescent="0.25">
      <c r="A35147" t="s">
        <v>30225</v>
      </c>
      <c r="C35147" t="s">
        <v>30225</v>
      </c>
    </row>
    <row r="35148" spans="1:3" x14ac:dyDescent="0.25">
      <c r="A35148" t="s">
        <v>30226</v>
      </c>
      <c r="C35148" t="s">
        <v>30226</v>
      </c>
    </row>
    <row r="35149" spans="1:3" x14ac:dyDescent="0.25">
      <c r="A35149" t="s">
        <v>30227</v>
      </c>
      <c r="C35149" t="s">
        <v>30227</v>
      </c>
    </row>
    <row r="35150" spans="1:3" x14ac:dyDescent="0.25">
      <c r="A35150" t="s">
        <v>30228</v>
      </c>
      <c r="C35150" t="s">
        <v>30228</v>
      </c>
    </row>
    <row r="35151" spans="1:3" x14ac:dyDescent="0.25">
      <c r="A35151" t="s">
        <v>30229</v>
      </c>
      <c r="C35151" t="s">
        <v>30229</v>
      </c>
    </row>
    <row r="35152" spans="1:3" x14ac:dyDescent="0.25">
      <c r="A35152" t="s">
        <v>30230</v>
      </c>
      <c r="C35152" t="s">
        <v>30230</v>
      </c>
    </row>
    <row r="35153" spans="1:3" x14ac:dyDescent="0.25">
      <c r="A35153" t="s">
        <v>30231</v>
      </c>
      <c r="C35153" t="s">
        <v>30231</v>
      </c>
    </row>
    <row r="35154" spans="1:3" x14ac:dyDescent="0.25">
      <c r="A35154" t="s">
        <v>30232</v>
      </c>
      <c r="C35154" t="s">
        <v>30232</v>
      </c>
    </row>
    <row r="35155" spans="1:3" x14ac:dyDescent="0.25">
      <c r="A35155" t="s">
        <v>30233</v>
      </c>
      <c r="C35155" t="s">
        <v>30233</v>
      </c>
    </row>
    <row r="35156" spans="1:3" x14ac:dyDescent="0.25">
      <c r="A35156" t="s">
        <v>30234</v>
      </c>
      <c r="C35156" t="s">
        <v>30234</v>
      </c>
    </row>
    <row r="35157" spans="1:3" x14ac:dyDescent="0.25">
      <c r="A35157" t="s">
        <v>30235</v>
      </c>
      <c r="C35157" t="s">
        <v>30235</v>
      </c>
    </row>
    <row r="35158" spans="1:3" x14ac:dyDescent="0.25">
      <c r="A35158" t="s">
        <v>30236</v>
      </c>
      <c r="C35158" t="s">
        <v>30236</v>
      </c>
    </row>
    <row r="35159" spans="1:3" x14ac:dyDescent="0.25">
      <c r="A35159" t="s">
        <v>30237</v>
      </c>
      <c r="C35159" t="s">
        <v>30237</v>
      </c>
    </row>
    <row r="35160" spans="1:3" x14ac:dyDescent="0.25">
      <c r="A35160" t="s">
        <v>30238</v>
      </c>
      <c r="C35160" t="s">
        <v>30238</v>
      </c>
    </row>
    <row r="35161" spans="1:3" x14ac:dyDescent="0.25">
      <c r="A35161" t="s">
        <v>30239</v>
      </c>
      <c r="C35161" t="s">
        <v>30239</v>
      </c>
    </row>
    <row r="35162" spans="1:3" x14ac:dyDescent="0.25">
      <c r="A35162" t="s">
        <v>30240</v>
      </c>
      <c r="C35162" t="s">
        <v>30240</v>
      </c>
    </row>
    <row r="35163" spans="1:3" x14ac:dyDescent="0.25">
      <c r="A35163" t="s">
        <v>30241</v>
      </c>
      <c r="C35163" t="s">
        <v>30241</v>
      </c>
    </row>
    <row r="35164" spans="1:3" x14ac:dyDescent="0.25">
      <c r="A35164" t="s">
        <v>30242</v>
      </c>
      <c r="C35164" t="s">
        <v>30242</v>
      </c>
    </row>
    <row r="35165" spans="1:3" x14ac:dyDescent="0.25">
      <c r="A35165" t="s">
        <v>30243</v>
      </c>
      <c r="C35165" t="s">
        <v>30243</v>
      </c>
    </row>
    <row r="35166" spans="1:3" x14ac:dyDescent="0.25">
      <c r="A35166" t="s">
        <v>30244</v>
      </c>
      <c r="C35166" t="s">
        <v>30244</v>
      </c>
    </row>
    <row r="35167" spans="1:3" x14ac:dyDescent="0.25">
      <c r="A35167" t="s">
        <v>30245</v>
      </c>
      <c r="C35167" t="s">
        <v>30245</v>
      </c>
    </row>
    <row r="35168" spans="1:3" x14ac:dyDescent="0.25">
      <c r="A35168" t="s">
        <v>30245</v>
      </c>
      <c r="C35168" t="s">
        <v>30245</v>
      </c>
    </row>
    <row r="35169" spans="1:3" x14ac:dyDescent="0.25">
      <c r="A35169" t="s">
        <v>30245</v>
      </c>
      <c r="C35169" t="s">
        <v>30245</v>
      </c>
    </row>
    <row r="35170" spans="1:3" x14ac:dyDescent="0.25">
      <c r="A35170" t="s">
        <v>30245</v>
      </c>
      <c r="C35170" t="s">
        <v>30245</v>
      </c>
    </row>
    <row r="35171" spans="1:3" x14ac:dyDescent="0.25">
      <c r="A35171" t="s">
        <v>30245</v>
      </c>
      <c r="C35171" t="s">
        <v>30245</v>
      </c>
    </row>
    <row r="35172" spans="1:3" x14ac:dyDescent="0.25">
      <c r="A35172" t="s">
        <v>30245</v>
      </c>
      <c r="C35172" t="s">
        <v>30245</v>
      </c>
    </row>
    <row r="35173" spans="1:3" x14ac:dyDescent="0.25">
      <c r="A35173" t="s">
        <v>30245</v>
      </c>
      <c r="C35173" t="s">
        <v>30245</v>
      </c>
    </row>
    <row r="35174" spans="1:3" x14ac:dyDescent="0.25">
      <c r="A35174" t="s">
        <v>30246</v>
      </c>
      <c r="C35174" t="s">
        <v>30246</v>
      </c>
    </row>
    <row r="35175" spans="1:3" x14ac:dyDescent="0.25">
      <c r="A35175" t="s">
        <v>30247</v>
      </c>
      <c r="C35175" t="s">
        <v>30247</v>
      </c>
    </row>
    <row r="35176" spans="1:3" x14ac:dyDescent="0.25">
      <c r="A35176" t="s">
        <v>30248</v>
      </c>
      <c r="C35176" t="s">
        <v>30248</v>
      </c>
    </row>
    <row r="35177" spans="1:3" x14ac:dyDescent="0.25">
      <c r="A35177" t="s">
        <v>30249</v>
      </c>
      <c r="C35177" t="s">
        <v>30249</v>
      </c>
    </row>
    <row r="35178" spans="1:3" x14ac:dyDescent="0.25">
      <c r="A35178" t="s">
        <v>30250</v>
      </c>
      <c r="C35178" t="s">
        <v>30250</v>
      </c>
    </row>
    <row r="35179" spans="1:3" x14ac:dyDescent="0.25">
      <c r="A35179" t="s">
        <v>30251</v>
      </c>
      <c r="C35179" t="s">
        <v>30251</v>
      </c>
    </row>
    <row r="35180" spans="1:3" x14ac:dyDescent="0.25">
      <c r="A35180" t="s">
        <v>30252</v>
      </c>
      <c r="C35180" t="s">
        <v>30252</v>
      </c>
    </row>
    <row r="35181" spans="1:3" x14ac:dyDescent="0.25">
      <c r="A35181" t="s">
        <v>30253</v>
      </c>
      <c r="C35181" t="s">
        <v>30253</v>
      </c>
    </row>
    <row r="35182" spans="1:3" x14ac:dyDescent="0.25">
      <c r="A35182" t="s">
        <v>30254</v>
      </c>
      <c r="C35182" t="s">
        <v>30254</v>
      </c>
    </row>
    <row r="35183" spans="1:3" x14ac:dyDescent="0.25">
      <c r="A35183" t="s">
        <v>30255</v>
      </c>
      <c r="C35183" t="s">
        <v>30255</v>
      </c>
    </row>
    <row r="35184" spans="1:3" x14ac:dyDescent="0.25">
      <c r="A35184" t="s">
        <v>30256</v>
      </c>
      <c r="C35184" t="s">
        <v>30256</v>
      </c>
    </row>
    <row r="35185" spans="1:3" x14ac:dyDescent="0.25">
      <c r="A35185" t="s">
        <v>30257</v>
      </c>
      <c r="C35185" t="s">
        <v>30257</v>
      </c>
    </row>
    <row r="35186" spans="1:3" x14ac:dyDescent="0.25">
      <c r="A35186" t="s">
        <v>30258</v>
      </c>
      <c r="C35186" t="s">
        <v>30258</v>
      </c>
    </row>
    <row r="35187" spans="1:3" x14ac:dyDescent="0.25">
      <c r="A35187" t="s">
        <v>30259</v>
      </c>
      <c r="C35187" t="s">
        <v>30259</v>
      </c>
    </row>
    <row r="35188" spans="1:3" x14ac:dyDescent="0.25">
      <c r="A35188" t="s">
        <v>30260</v>
      </c>
      <c r="C35188" t="s">
        <v>30260</v>
      </c>
    </row>
    <row r="35189" spans="1:3" x14ac:dyDescent="0.25">
      <c r="A35189" t="s">
        <v>30261</v>
      </c>
      <c r="C35189" t="s">
        <v>30261</v>
      </c>
    </row>
    <row r="35190" spans="1:3" x14ac:dyDescent="0.25">
      <c r="A35190" t="s">
        <v>30262</v>
      </c>
      <c r="C35190" t="s">
        <v>30262</v>
      </c>
    </row>
    <row r="35191" spans="1:3" x14ac:dyDescent="0.25">
      <c r="A35191" t="s">
        <v>30263</v>
      </c>
      <c r="C35191" t="s">
        <v>30263</v>
      </c>
    </row>
    <row r="35192" spans="1:3" x14ac:dyDescent="0.25">
      <c r="A35192" t="s">
        <v>30264</v>
      </c>
      <c r="C35192" t="s">
        <v>30264</v>
      </c>
    </row>
    <row r="35193" spans="1:3" x14ac:dyDescent="0.25">
      <c r="A35193" t="s">
        <v>30265</v>
      </c>
      <c r="C35193" t="s">
        <v>30265</v>
      </c>
    </row>
    <row r="35194" spans="1:3" x14ac:dyDescent="0.25">
      <c r="A35194" t="s">
        <v>30266</v>
      </c>
      <c r="C35194" t="s">
        <v>30266</v>
      </c>
    </row>
    <row r="35195" spans="1:3" x14ac:dyDescent="0.25">
      <c r="A35195" t="s">
        <v>30267</v>
      </c>
      <c r="C35195" t="s">
        <v>30267</v>
      </c>
    </row>
    <row r="35196" spans="1:3" x14ac:dyDescent="0.25">
      <c r="A35196" t="s">
        <v>30268</v>
      </c>
      <c r="C35196" t="s">
        <v>30268</v>
      </c>
    </row>
    <row r="35197" spans="1:3" x14ac:dyDescent="0.25">
      <c r="A35197" t="s">
        <v>30269</v>
      </c>
      <c r="C35197" t="s">
        <v>30269</v>
      </c>
    </row>
    <row r="35198" spans="1:3" x14ac:dyDescent="0.25">
      <c r="A35198" t="s">
        <v>30270</v>
      </c>
      <c r="C35198" t="s">
        <v>30270</v>
      </c>
    </row>
    <row r="35199" spans="1:3" x14ac:dyDescent="0.25">
      <c r="A35199" t="s">
        <v>30271</v>
      </c>
      <c r="C35199" t="s">
        <v>30271</v>
      </c>
    </row>
    <row r="35200" spans="1:3" x14ac:dyDescent="0.25">
      <c r="A35200" t="s">
        <v>30272</v>
      </c>
      <c r="C35200" t="s">
        <v>30272</v>
      </c>
    </row>
    <row r="35201" spans="1:3" x14ac:dyDescent="0.25">
      <c r="A35201" t="s">
        <v>30273</v>
      </c>
      <c r="C35201" t="s">
        <v>30273</v>
      </c>
    </row>
    <row r="35202" spans="1:3" x14ac:dyDescent="0.25">
      <c r="A35202" t="s">
        <v>30274</v>
      </c>
      <c r="C35202" t="s">
        <v>30274</v>
      </c>
    </row>
    <row r="35203" spans="1:3" x14ac:dyDescent="0.25">
      <c r="A35203" t="s">
        <v>30275</v>
      </c>
      <c r="C35203" t="s">
        <v>30275</v>
      </c>
    </row>
    <row r="35204" spans="1:3" x14ac:dyDescent="0.25">
      <c r="A35204" t="s">
        <v>30276</v>
      </c>
      <c r="C35204" t="s">
        <v>30276</v>
      </c>
    </row>
    <row r="35205" spans="1:3" x14ac:dyDescent="0.25">
      <c r="A35205" t="s">
        <v>30277</v>
      </c>
      <c r="C35205" t="s">
        <v>30277</v>
      </c>
    </row>
    <row r="35206" spans="1:3" x14ac:dyDescent="0.25">
      <c r="A35206" t="s">
        <v>30278</v>
      </c>
      <c r="C35206" t="s">
        <v>30278</v>
      </c>
    </row>
    <row r="35207" spans="1:3" x14ac:dyDescent="0.25">
      <c r="A35207" t="s">
        <v>30278</v>
      </c>
      <c r="C35207" t="s">
        <v>30278</v>
      </c>
    </row>
    <row r="35208" spans="1:3" x14ac:dyDescent="0.25">
      <c r="A35208" t="s">
        <v>30279</v>
      </c>
      <c r="C35208" t="s">
        <v>30279</v>
      </c>
    </row>
    <row r="35209" spans="1:3" x14ac:dyDescent="0.25">
      <c r="A35209" t="s">
        <v>30280</v>
      </c>
      <c r="C35209" t="s">
        <v>30280</v>
      </c>
    </row>
    <row r="35210" spans="1:3" x14ac:dyDescent="0.25">
      <c r="A35210" t="s">
        <v>30281</v>
      </c>
      <c r="C35210" t="s">
        <v>30281</v>
      </c>
    </row>
    <row r="35211" spans="1:3" x14ac:dyDescent="0.25">
      <c r="A35211" t="s">
        <v>30282</v>
      </c>
      <c r="C35211" t="s">
        <v>30282</v>
      </c>
    </row>
    <row r="35212" spans="1:3" x14ac:dyDescent="0.25">
      <c r="A35212" t="s">
        <v>30283</v>
      </c>
      <c r="C35212" t="s">
        <v>30283</v>
      </c>
    </row>
    <row r="35213" spans="1:3" x14ac:dyDescent="0.25">
      <c r="A35213" t="s">
        <v>30284</v>
      </c>
      <c r="C35213" t="s">
        <v>30284</v>
      </c>
    </row>
    <row r="35214" spans="1:3" x14ac:dyDescent="0.25">
      <c r="A35214" t="s">
        <v>30285</v>
      </c>
      <c r="C35214" t="s">
        <v>30285</v>
      </c>
    </row>
    <row r="35215" spans="1:3" x14ac:dyDescent="0.25">
      <c r="A35215" t="s">
        <v>30286</v>
      </c>
      <c r="C35215" t="s">
        <v>30286</v>
      </c>
    </row>
    <row r="35216" spans="1:3" x14ac:dyDescent="0.25">
      <c r="A35216" t="s">
        <v>30287</v>
      </c>
      <c r="C35216" t="s">
        <v>30287</v>
      </c>
    </row>
    <row r="35217" spans="1:3" x14ac:dyDescent="0.25">
      <c r="A35217" t="s">
        <v>30288</v>
      </c>
      <c r="C35217" t="s">
        <v>30288</v>
      </c>
    </row>
    <row r="35218" spans="1:3" x14ac:dyDescent="0.25">
      <c r="A35218" t="s">
        <v>30289</v>
      </c>
      <c r="C35218" t="s">
        <v>30289</v>
      </c>
    </row>
    <row r="35219" spans="1:3" x14ac:dyDescent="0.25">
      <c r="A35219" t="s">
        <v>30290</v>
      </c>
      <c r="C35219" t="s">
        <v>30290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30292</v>
      </c>
      <c r="C35221" t="s">
        <v>30292</v>
      </c>
    </row>
    <row r="35222" spans="1:3" x14ac:dyDescent="0.25">
      <c r="A35222" t="s">
        <v>30293</v>
      </c>
      <c r="C35222" t="s">
        <v>30293</v>
      </c>
    </row>
    <row r="35223" spans="1:3" x14ac:dyDescent="0.25">
      <c r="A35223" t="s">
        <v>30294</v>
      </c>
      <c r="C35223" t="s">
        <v>30294</v>
      </c>
    </row>
    <row r="35224" spans="1:3" x14ac:dyDescent="0.25">
      <c r="A35224" t="s">
        <v>30295</v>
      </c>
      <c r="C35224" t="s">
        <v>30295</v>
      </c>
    </row>
    <row r="35225" spans="1:3" x14ac:dyDescent="0.25">
      <c r="A35225" t="s">
        <v>30296</v>
      </c>
      <c r="C35225" t="s">
        <v>30296</v>
      </c>
    </row>
    <row r="35226" spans="1:3" x14ac:dyDescent="0.25">
      <c r="A35226" t="s">
        <v>30297</v>
      </c>
      <c r="C35226" t="s">
        <v>30297</v>
      </c>
    </row>
    <row r="35227" spans="1:3" x14ac:dyDescent="0.25">
      <c r="A35227" t="s">
        <v>30298</v>
      </c>
      <c r="C35227" t="s">
        <v>30298</v>
      </c>
    </row>
    <row r="35228" spans="1:3" x14ac:dyDescent="0.25">
      <c r="A35228" t="s">
        <v>30299</v>
      </c>
      <c r="C35228" t="s">
        <v>30299</v>
      </c>
    </row>
    <row r="35229" spans="1:3" x14ac:dyDescent="0.25">
      <c r="A35229" t="s">
        <v>30300</v>
      </c>
      <c r="C35229" t="s">
        <v>30300</v>
      </c>
    </row>
    <row r="35230" spans="1:3" x14ac:dyDescent="0.25">
      <c r="A35230" t="s">
        <v>30301</v>
      </c>
      <c r="C35230" t="s">
        <v>30301</v>
      </c>
    </row>
    <row r="35231" spans="1:3" x14ac:dyDescent="0.25">
      <c r="A35231" t="s">
        <v>30302</v>
      </c>
      <c r="C35231" t="s">
        <v>30302</v>
      </c>
    </row>
    <row r="35232" spans="1:3" x14ac:dyDescent="0.25">
      <c r="A35232" t="s">
        <v>30303</v>
      </c>
      <c r="C35232" t="s">
        <v>30303</v>
      </c>
    </row>
    <row r="35233" spans="1:3" x14ac:dyDescent="0.25">
      <c r="A35233" t="s">
        <v>30304</v>
      </c>
      <c r="C35233" t="s">
        <v>30304</v>
      </c>
    </row>
    <row r="35234" spans="1:3" x14ac:dyDescent="0.25">
      <c r="A35234" t="s">
        <v>30305</v>
      </c>
      <c r="C35234" t="s">
        <v>30305</v>
      </c>
    </row>
    <row r="35235" spans="1:3" x14ac:dyDescent="0.25">
      <c r="A35235" t="s">
        <v>30306</v>
      </c>
      <c r="C35235" t="s">
        <v>30306</v>
      </c>
    </row>
    <row r="35236" spans="1:3" x14ac:dyDescent="0.25">
      <c r="A35236" t="s">
        <v>30307</v>
      </c>
      <c r="C35236" t="s">
        <v>30307</v>
      </c>
    </row>
    <row r="35237" spans="1:3" x14ac:dyDescent="0.25">
      <c r="A35237" t="s">
        <v>30308</v>
      </c>
      <c r="C35237" t="s">
        <v>30308</v>
      </c>
    </row>
    <row r="35238" spans="1:3" x14ac:dyDescent="0.25">
      <c r="A35238" t="s">
        <v>30309</v>
      </c>
      <c r="C35238" t="s">
        <v>30309</v>
      </c>
    </row>
    <row r="35239" spans="1:3" x14ac:dyDescent="0.25">
      <c r="A35239" t="s">
        <v>30310</v>
      </c>
      <c r="C35239" t="s">
        <v>30310</v>
      </c>
    </row>
    <row r="35240" spans="1:3" x14ac:dyDescent="0.25">
      <c r="A35240" t="s">
        <v>30311</v>
      </c>
      <c r="C35240" t="s">
        <v>30311</v>
      </c>
    </row>
    <row r="35241" spans="1:3" x14ac:dyDescent="0.25">
      <c r="A35241" t="s">
        <v>30312</v>
      </c>
      <c r="C35241" t="s">
        <v>30312</v>
      </c>
    </row>
    <row r="35242" spans="1:3" x14ac:dyDescent="0.25">
      <c r="A35242" t="s">
        <v>30313</v>
      </c>
      <c r="C35242" t="s">
        <v>30313</v>
      </c>
    </row>
    <row r="35243" spans="1:3" x14ac:dyDescent="0.25">
      <c r="A35243" t="s">
        <v>30314</v>
      </c>
      <c r="C35243" t="s">
        <v>30314</v>
      </c>
    </row>
    <row r="35244" spans="1:3" x14ac:dyDescent="0.25">
      <c r="A35244" t="s">
        <v>30315</v>
      </c>
      <c r="C35244" t="s">
        <v>30315</v>
      </c>
    </row>
    <row r="35245" spans="1:3" x14ac:dyDescent="0.25">
      <c r="A35245" t="s">
        <v>30316</v>
      </c>
      <c r="C35245" t="s">
        <v>30316</v>
      </c>
    </row>
    <row r="35246" spans="1:3" x14ac:dyDescent="0.25">
      <c r="A35246" t="s">
        <v>30317</v>
      </c>
      <c r="C35246" t="s">
        <v>30317</v>
      </c>
    </row>
    <row r="35247" spans="1:3" x14ac:dyDescent="0.25">
      <c r="A35247" t="s">
        <v>30318</v>
      </c>
      <c r="C35247" t="s">
        <v>30318</v>
      </c>
    </row>
    <row r="35248" spans="1:3" x14ac:dyDescent="0.25">
      <c r="A35248" t="s">
        <v>30319</v>
      </c>
      <c r="C35248" t="s">
        <v>30319</v>
      </c>
    </row>
    <row r="35249" spans="1:3" x14ac:dyDescent="0.25">
      <c r="A35249" t="s">
        <v>30320</v>
      </c>
      <c r="C35249" t="s">
        <v>30320</v>
      </c>
    </row>
    <row r="35250" spans="1:3" x14ac:dyDescent="0.25">
      <c r="A35250" t="s">
        <v>30321</v>
      </c>
      <c r="C35250" t="s">
        <v>30321</v>
      </c>
    </row>
    <row r="35251" spans="1:3" x14ac:dyDescent="0.25">
      <c r="A35251" t="s">
        <v>30322</v>
      </c>
      <c r="C35251" t="s">
        <v>30322</v>
      </c>
    </row>
    <row r="35252" spans="1:3" x14ac:dyDescent="0.25">
      <c r="A35252" t="s">
        <v>30323</v>
      </c>
      <c r="C35252" t="s">
        <v>30323</v>
      </c>
    </row>
    <row r="35253" spans="1:3" x14ac:dyDescent="0.25">
      <c r="A35253" t="s">
        <v>30324</v>
      </c>
      <c r="C35253" t="s">
        <v>30324</v>
      </c>
    </row>
    <row r="35254" spans="1:3" x14ac:dyDescent="0.25">
      <c r="A35254" t="s">
        <v>30325</v>
      </c>
      <c r="C35254" t="s">
        <v>30325</v>
      </c>
    </row>
    <row r="35255" spans="1:3" x14ac:dyDescent="0.25">
      <c r="A35255" t="s">
        <v>30326</v>
      </c>
      <c r="C35255" t="s">
        <v>30326</v>
      </c>
    </row>
    <row r="35256" spans="1:3" x14ac:dyDescent="0.25">
      <c r="A35256" t="s">
        <v>30327</v>
      </c>
      <c r="C35256" t="s">
        <v>30327</v>
      </c>
    </row>
    <row r="35257" spans="1:3" x14ac:dyDescent="0.25">
      <c r="A35257" t="s">
        <v>30328</v>
      </c>
      <c r="C35257" t="s">
        <v>30328</v>
      </c>
    </row>
    <row r="35258" spans="1:3" x14ac:dyDescent="0.25">
      <c r="A35258" t="s">
        <v>30329</v>
      </c>
      <c r="C35258" t="s">
        <v>30329</v>
      </c>
    </row>
    <row r="35259" spans="1:3" x14ac:dyDescent="0.25">
      <c r="A35259" t="s">
        <v>30330</v>
      </c>
      <c r="C35259" t="s">
        <v>30330</v>
      </c>
    </row>
    <row r="35260" spans="1:3" x14ac:dyDescent="0.25">
      <c r="A35260" t="s">
        <v>30331</v>
      </c>
      <c r="C35260" t="s">
        <v>30331</v>
      </c>
    </row>
    <row r="35261" spans="1:3" x14ac:dyDescent="0.25">
      <c r="A35261" t="s">
        <v>30332</v>
      </c>
      <c r="C35261" t="s">
        <v>30332</v>
      </c>
    </row>
    <row r="35262" spans="1:3" x14ac:dyDescent="0.25">
      <c r="A35262" t="s">
        <v>30333</v>
      </c>
      <c r="C35262" t="s">
        <v>30333</v>
      </c>
    </row>
    <row r="35263" spans="1:3" x14ac:dyDescent="0.25">
      <c r="A35263" t="s">
        <v>30334</v>
      </c>
      <c r="C35263" t="s">
        <v>30334</v>
      </c>
    </row>
    <row r="35264" spans="1:3" x14ac:dyDescent="0.25">
      <c r="A35264" t="s">
        <v>30335</v>
      </c>
      <c r="C35264" t="s">
        <v>30335</v>
      </c>
    </row>
    <row r="35265" spans="1:3" x14ac:dyDescent="0.25">
      <c r="A35265" t="s">
        <v>30336</v>
      </c>
      <c r="C35265" t="s">
        <v>30336</v>
      </c>
    </row>
    <row r="35266" spans="1:3" x14ac:dyDescent="0.25">
      <c r="A35266" t="s">
        <v>30337</v>
      </c>
      <c r="C35266" t="s">
        <v>30337</v>
      </c>
    </row>
    <row r="35267" spans="1:3" x14ac:dyDescent="0.25">
      <c r="A35267" t="s">
        <v>30338</v>
      </c>
      <c r="C35267" t="s">
        <v>30338</v>
      </c>
    </row>
    <row r="35268" spans="1:3" x14ac:dyDescent="0.25">
      <c r="A35268" t="s">
        <v>30339</v>
      </c>
      <c r="C35268" t="s">
        <v>30339</v>
      </c>
    </row>
    <row r="35269" spans="1:3" x14ac:dyDescent="0.25">
      <c r="A35269" t="s">
        <v>30340</v>
      </c>
      <c r="C35269" t="s">
        <v>30340</v>
      </c>
    </row>
    <row r="35270" spans="1:3" x14ac:dyDescent="0.25">
      <c r="A35270" t="s">
        <v>30341</v>
      </c>
      <c r="C35270" t="s">
        <v>30341</v>
      </c>
    </row>
    <row r="35271" spans="1:3" x14ac:dyDescent="0.25">
      <c r="A35271" t="s">
        <v>30342</v>
      </c>
      <c r="C35271" t="s">
        <v>30342</v>
      </c>
    </row>
    <row r="35272" spans="1:3" x14ac:dyDescent="0.25">
      <c r="A35272" t="s">
        <v>30343</v>
      </c>
      <c r="C35272" t="s">
        <v>30343</v>
      </c>
    </row>
    <row r="35273" spans="1:3" x14ac:dyDescent="0.25">
      <c r="A35273" t="s">
        <v>30344</v>
      </c>
      <c r="C35273" t="s">
        <v>30344</v>
      </c>
    </row>
    <row r="35274" spans="1:3" x14ac:dyDescent="0.25">
      <c r="A35274" t="s">
        <v>30345</v>
      </c>
      <c r="C35274" t="s">
        <v>30345</v>
      </c>
    </row>
    <row r="35275" spans="1:3" x14ac:dyDescent="0.25">
      <c r="A35275" t="s">
        <v>30346</v>
      </c>
      <c r="C35275" t="s">
        <v>30346</v>
      </c>
    </row>
    <row r="35276" spans="1:3" x14ac:dyDescent="0.25">
      <c r="A35276" t="s">
        <v>30347</v>
      </c>
      <c r="C35276" t="s">
        <v>30347</v>
      </c>
    </row>
    <row r="35277" spans="1:3" x14ac:dyDescent="0.25">
      <c r="A35277" t="s">
        <v>30348</v>
      </c>
      <c r="C35277" t="s">
        <v>30348</v>
      </c>
    </row>
    <row r="35278" spans="1:3" x14ac:dyDescent="0.25">
      <c r="A35278" t="s">
        <v>30348</v>
      </c>
      <c r="C35278" t="s">
        <v>30348</v>
      </c>
    </row>
    <row r="35279" spans="1:3" x14ac:dyDescent="0.25">
      <c r="A35279" t="s">
        <v>30349</v>
      </c>
      <c r="C35279" t="s">
        <v>30349</v>
      </c>
    </row>
    <row r="35280" spans="1:3" x14ac:dyDescent="0.25">
      <c r="A35280" t="s">
        <v>30350</v>
      </c>
      <c r="C35280" t="s">
        <v>30350</v>
      </c>
    </row>
    <row r="35281" spans="1:3" x14ac:dyDescent="0.25">
      <c r="A35281" t="s">
        <v>30351</v>
      </c>
      <c r="C35281" t="s">
        <v>30351</v>
      </c>
    </row>
    <row r="35282" spans="1:3" x14ac:dyDescent="0.25">
      <c r="A35282" t="s">
        <v>30352</v>
      </c>
      <c r="C35282" t="s">
        <v>30352</v>
      </c>
    </row>
    <row r="35283" spans="1:3" x14ac:dyDescent="0.25">
      <c r="A35283" t="s">
        <v>30353</v>
      </c>
      <c r="C35283" t="s">
        <v>30353</v>
      </c>
    </row>
    <row r="35284" spans="1:3" x14ac:dyDescent="0.25">
      <c r="A35284" t="s">
        <v>30354</v>
      </c>
      <c r="C35284" t="s">
        <v>30354</v>
      </c>
    </row>
    <row r="35285" spans="1:3" x14ac:dyDescent="0.25">
      <c r="A35285" t="s">
        <v>30355</v>
      </c>
      <c r="C35285" t="s">
        <v>30355</v>
      </c>
    </row>
    <row r="35286" spans="1:3" x14ac:dyDescent="0.25">
      <c r="A35286" t="s">
        <v>30356</v>
      </c>
      <c r="C35286" t="s">
        <v>30356</v>
      </c>
    </row>
    <row r="35287" spans="1:3" x14ac:dyDescent="0.25">
      <c r="A35287" t="s">
        <v>30357</v>
      </c>
      <c r="C35287" t="s">
        <v>30357</v>
      </c>
    </row>
    <row r="35288" spans="1:3" x14ac:dyDescent="0.25">
      <c r="A35288" t="s">
        <v>30358</v>
      </c>
      <c r="C35288" t="s">
        <v>30358</v>
      </c>
    </row>
    <row r="35289" spans="1:3" x14ac:dyDescent="0.25">
      <c r="A35289" t="s">
        <v>30359</v>
      </c>
      <c r="C35289" t="s">
        <v>30359</v>
      </c>
    </row>
    <row r="35290" spans="1:3" x14ac:dyDescent="0.25">
      <c r="A35290" t="s">
        <v>30360</v>
      </c>
      <c r="C35290" t="s">
        <v>30360</v>
      </c>
    </row>
    <row r="35291" spans="1:3" x14ac:dyDescent="0.25">
      <c r="A35291" t="s">
        <v>30361</v>
      </c>
      <c r="C35291" t="s">
        <v>30361</v>
      </c>
    </row>
    <row r="35292" spans="1:3" x14ac:dyDescent="0.25">
      <c r="A35292" t="s">
        <v>30362</v>
      </c>
      <c r="C35292" t="s">
        <v>30362</v>
      </c>
    </row>
    <row r="35293" spans="1:3" x14ac:dyDescent="0.25">
      <c r="A35293" t="s">
        <v>30363</v>
      </c>
      <c r="C35293" t="s">
        <v>30363</v>
      </c>
    </row>
    <row r="35294" spans="1:3" x14ac:dyDescent="0.25">
      <c r="A35294" t="s">
        <v>30364</v>
      </c>
      <c r="C35294" t="s">
        <v>30364</v>
      </c>
    </row>
    <row r="35295" spans="1:3" x14ac:dyDescent="0.25">
      <c r="A35295" t="s">
        <v>30365</v>
      </c>
      <c r="C35295" t="s">
        <v>30365</v>
      </c>
    </row>
    <row r="35296" spans="1:3" x14ac:dyDescent="0.25">
      <c r="A35296" t="s">
        <v>30366</v>
      </c>
      <c r="C35296" t="s">
        <v>30366</v>
      </c>
    </row>
    <row r="35297" spans="1:3" x14ac:dyDescent="0.25">
      <c r="A35297" t="s">
        <v>30367</v>
      </c>
      <c r="C35297" t="s">
        <v>30367</v>
      </c>
    </row>
    <row r="35298" spans="1:3" x14ac:dyDescent="0.25">
      <c r="A35298" t="s">
        <v>30368</v>
      </c>
      <c r="C35298" t="s">
        <v>30368</v>
      </c>
    </row>
    <row r="35299" spans="1:3" x14ac:dyDescent="0.25">
      <c r="A35299" t="s">
        <v>30368</v>
      </c>
      <c r="C35299" t="s">
        <v>30368</v>
      </c>
    </row>
    <row r="35300" spans="1:3" x14ac:dyDescent="0.25">
      <c r="A35300" t="s">
        <v>30369</v>
      </c>
      <c r="C35300" t="s">
        <v>30369</v>
      </c>
    </row>
    <row r="35301" spans="1:3" x14ac:dyDescent="0.25">
      <c r="A35301" t="s">
        <v>30370</v>
      </c>
      <c r="C35301" t="s">
        <v>30370</v>
      </c>
    </row>
    <row r="35302" spans="1:3" x14ac:dyDescent="0.25">
      <c r="A35302" t="s">
        <v>30371</v>
      </c>
      <c r="C35302" t="s">
        <v>30371</v>
      </c>
    </row>
    <row r="35303" spans="1:3" x14ac:dyDescent="0.25">
      <c r="A35303" t="s">
        <v>30372</v>
      </c>
      <c r="C35303" t="s">
        <v>30372</v>
      </c>
    </row>
    <row r="35304" spans="1:3" x14ac:dyDescent="0.25">
      <c r="A35304" t="s">
        <v>30373</v>
      </c>
      <c r="C35304" t="s">
        <v>30373</v>
      </c>
    </row>
    <row r="35305" spans="1:3" x14ac:dyDescent="0.25">
      <c r="A35305" t="s">
        <v>30374</v>
      </c>
      <c r="C35305" t="s">
        <v>30374</v>
      </c>
    </row>
    <row r="35306" spans="1:3" x14ac:dyDescent="0.25">
      <c r="A35306" t="s">
        <v>30375</v>
      </c>
      <c r="C35306" t="s">
        <v>30375</v>
      </c>
    </row>
    <row r="35307" spans="1:3" x14ac:dyDescent="0.25">
      <c r="A35307" t="s">
        <v>30376</v>
      </c>
      <c r="C35307" t="s">
        <v>30376</v>
      </c>
    </row>
    <row r="35308" spans="1:3" x14ac:dyDescent="0.25">
      <c r="A35308" t="s">
        <v>30377</v>
      </c>
      <c r="C35308" t="s">
        <v>30377</v>
      </c>
    </row>
    <row r="35309" spans="1:3" x14ac:dyDescent="0.25">
      <c r="A35309" t="s">
        <v>30378</v>
      </c>
      <c r="C35309" t="s">
        <v>30378</v>
      </c>
    </row>
    <row r="35310" spans="1:3" x14ac:dyDescent="0.25">
      <c r="A35310" t="s">
        <v>30379</v>
      </c>
      <c r="C35310" t="s">
        <v>30379</v>
      </c>
    </row>
    <row r="35311" spans="1:3" x14ac:dyDescent="0.25">
      <c r="A35311" t="s">
        <v>30380</v>
      </c>
      <c r="C35311" t="s">
        <v>30380</v>
      </c>
    </row>
    <row r="35312" spans="1:3" x14ac:dyDescent="0.25">
      <c r="A35312" t="s">
        <v>30381</v>
      </c>
      <c r="C35312" t="s">
        <v>30381</v>
      </c>
    </row>
    <row r="35313" spans="1:3" x14ac:dyDescent="0.25">
      <c r="A35313" t="s">
        <v>30382</v>
      </c>
      <c r="C35313" t="s">
        <v>30382</v>
      </c>
    </row>
    <row r="35314" spans="1:3" x14ac:dyDescent="0.25">
      <c r="A35314" t="s">
        <v>30383</v>
      </c>
      <c r="C35314" t="s">
        <v>30383</v>
      </c>
    </row>
    <row r="35315" spans="1:3" x14ac:dyDescent="0.25">
      <c r="A35315" t="s">
        <v>30384</v>
      </c>
      <c r="C35315" t="s">
        <v>30384</v>
      </c>
    </row>
    <row r="35316" spans="1:3" x14ac:dyDescent="0.25">
      <c r="A35316" t="s">
        <v>30385</v>
      </c>
      <c r="C35316" t="s">
        <v>30385</v>
      </c>
    </row>
    <row r="35317" spans="1:3" x14ac:dyDescent="0.25">
      <c r="A35317" t="s">
        <v>30386</v>
      </c>
      <c r="C35317" t="s">
        <v>30386</v>
      </c>
    </row>
    <row r="35318" spans="1:3" x14ac:dyDescent="0.25">
      <c r="A35318" t="s">
        <v>30387</v>
      </c>
      <c r="C35318" t="s">
        <v>30387</v>
      </c>
    </row>
    <row r="35319" spans="1:3" x14ac:dyDescent="0.25">
      <c r="A35319" t="s">
        <v>30388</v>
      </c>
      <c r="C35319" t="s">
        <v>30388</v>
      </c>
    </row>
    <row r="35320" spans="1:3" x14ac:dyDescent="0.25">
      <c r="A35320" t="s">
        <v>30389</v>
      </c>
      <c r="C35320" t="s">
        <v>30389</v>
      </c>
    </row>
    <row r="35321" spans="1:3" x14ac:dyDescent="0.25">
      <c r="A35321" t="s">
        <v>30390</v>
      </c>
      <c r="C35321" t="s">
        <v>30390</v>
      </c>
    </row>
    <row r="35322" spans="1:3" x14ac:dyDescent="0.25">
      <c r="A35322" t="s">
        <v>30391</v>
      </c>
      <c r="C35322" t="s">
        <v>30391</v>
      </c>
    </row>
    <row r="35323" spans="1:3" x14ac:dyDescent="0.25">
      <c r="A35323" t="s">
        <v>30392</v>
      </c>
      <c r="C35323" t="s">
        <v>30392</v>
      </c>
    </row>
    <row r="35324" spans="1:3" x14ac:dyDescent="0.25">
      <c r="A35324" t="s">
        <v>30393</v>
      </c>
      <c r="C35324" t="s">
        <v>30393</v>
      </c>
    </row>
    <row r="35325" spans="1:3" x14ac:dyDescent="0.25">
      <c r="A35325" t="s">
        <v>30394</v>
      </c>
      <c r="C35325" t="s">
        <v>30394</v>
      </c>
    </row>
    <row r="35326" spans="1:3" x14ac:dyDescent="0.25">
      <c r="A35326" t="s">
        <v>30395</v>
      </c>
      <c r="C35326" t="s">
        <v>30395</v>
      </c>
    </row>
    <row r="35327" spans="1:3" x14ac:dyDescent="0.25">
      <c r="A35327" t="s">
        <v>30396</v>
      </c>
      <c r="C35327" t="s">
        <v>30396</v>
      </c>
    </row>
    <row r="35328" spans="1:3" x14ac:dyDescent="0.25">
      <c r="A35328" t="s">
        <v>30397</v>
      </c>
      <c r="C35328" t="s">
        <v>30397</v>
      </c>
    </row>
    <row r="35329" spans="1:3" x14ac:dyDescent="0.25">
      <c r="A35329" t="s">
        <v>30398</v>
      </c>
      <c r="C35329" t="s">
        <v>30398</v>
      </c>
    </row>
    <row r="35330" spans="1:3" x14ac:dyDescent="0.25">
      <c r="A35330" t="s">
        <v>30399</v>
      </c>
      <c r="C35330" t="s">
        <v>30399</v>
      </c>
    </row>
    <row r="35331" spans="1:3" x14ac:dyDescent="0.25">
      <c r="A35331" t="s">
        <v>30400</v>
      </c>
      <c r="C35331" t="s">
        <v>30400</v>
      </c>
    </row>
    <row r="35332" spans="1:3" x14ac:dyDescent="0.25">
      <c r="A35332" t="s">
        <v>30401</v>
      </c>
      <c r="C35332" t="s">
        <v>30401</v>
      </c>
    </row>
    <row r="35333" spans="1:3" x14ac:dyDescent="0.25">
      <c r="A35333" t="s">
        <v>30402</v>
      </c>
      <c r="C35333" t="s">
        <v>30402</v>
      </c>
    </row>
    <row r="35334" spans="1:3" x14ac:dyDescent="0.25">
      <c r="A35334" t="s">
        <v>30403</v>
      </c>
      <c r="C35334" t="s">
        <v>30403</v>
      </c>
    </row>
    <row r="35335" spans="1:3" x14ac:dyDescent="0.25">
      <c r="A35335" t="s">
        <v>30404</v>
      </c>
      <c r="C35335" t="s">
        <v>30404</v>
      </c>
    </row>
    <row r="35336" spans="1:3" x14ac:dyDescent="0.25">
      <c r="A35336" t="s">
        <v>30405</v>
      </c>
      <c r="C35336" t="s">
        <v>30405</v>
      </c>
    </row>
    <row r="35337" spans="1:3" x14ac:dyDescent="0.25">
      <c r="A35337" t="s">
        <v>30406</v>
      </c>
      <c r="C35337" t="s">
        <v>30406</v>
      </c>
    </row>
    <row r="35338" spans="1:3" x14ac:dyDescent="0.25">
      <c r="A35338" t="s">
        <v>30407</v>
      </c>
      <c r="C35338" t="s">
        <v>30407</v>
      </c>
    </row>
    <row r="35339" spans="1:3" x14ac:dyDescent="0.25">
      <c r="A35339" t="s">
        <v>30408</v>
      </c>
      <c r="C35339" t="s">
        <v>30408</v>
      </c>
    </row>
    <row r="35340" spans="1:3" x14ac:dyDescent="0.25">
      <c r="A35340" t="s">
        <v>30409</v>
      </c>
      <c r="C35340" t="s">
        <v>30409</v>
      </c>
    </row>
    <row r="35341" spans="1:3" x14ac:dyDescent="0.25">
      <c r="A35341" t="s">
        <v>30410</v>
      </c>
      <c r="C35341" t="s">
        <v>30410</v>
      </c>
    </row>
    <row r="35342" spans="1:3" x14ac:dyDescent="0.25">
      <c r="A35342" t="s">
        <v>30411</v>
      </c>
      <c r="C35342" t="s">
        <v>30411</v>
      </c>
    </row>
    <row r="35343" spans="1:3" x14ac:dyDescent="0.25">
      <c r="A35343" t="s">
        <v>30412</v>
      </c>
      <c r="C35343" t="s">
        <v>30412</v>
      </c>
    </row>
    <row r="35344" spans="1:3" x14ac:dyDescent="0.25">
      <c r="A35344" t="s">
        <v>30413</v>
      </c>
      <c r="C35344" t="s">
        <v>30413</v>
      </c>
    </row>
    <row r="35345" spans="1:3" x14ac:dyDescent="0.25">
      <c r="A35345" t="s">
        <v>30414</v>
      </c>
      <c r="C35345" t="s">
        <v>30414</v>
      </c>
    </row>
    <row r="35346" spans="1:3" x14ac:dyDescent="0.25">
      <c r="A35346" t="s">
        <v>30415</v>
      </c>
      <c r="C35346" t="s">
        <v>30415</v>
      </c>
    </row>
    <row r="35347" spans="1:3" x14ac:dyDescent="0.25">
      <c r="A35347" t="s">
        <v>30416</v>
      </c>
      <c r="C35347" t="s">
        <v>30416</v>
      </c>
    </row>
    <row r="35348" spans="1:3" x14ac:dyDescent="0.25">
      <c r="A35348" t="s">
        <v>30417</v>
      </c>
      <c r="C35348" t="s">
        <v>30417</v>
      </c>
    </row>
    <row r="35349" spans="1:3" x14ac:dyDescent="0.25">
      <c r="A35349" t="s">
        <v>30418</v>
      </c>
      <c r="C35349" t="s">
        <v>30418</v>
      </c>
    </row>
    <row r="35350" spans="1:3" x14ac:dyDescent="0.25">
      <c r="A35350" t="s">
        <v>30419</v>
      </c>
      <c r="C35350" t="s">
        <v>30419</v>
      </c>
    </row>
    <row r="35351" spans="1:3" x14ac:dyDescent="0.25">
      <c r="A35351" t="s">
        <v>30420</v>
      </c>
      <c r="C35351" t="s">
        <v>30420</v>
      </c>
    </row>
    <row r="35352" spans="1:3" x14ac:dyDescent="0.25">
      <c r="A35352" t="s">
        <v>30421</v>
      </c>
      <c r="C35352" t="s">
        <v>30421</v>
      </c>
    </row>
    <row r="35353" spans="1:3" x14ac:dyDescent="0.25">
      <c r="A35353" t="s">
        <v>30422</v>
      </c>
      <c r="C35353" t="s">
        <v>30422</v>
      </c>
    </row>
    <row r="35354" spans="1:3" x14ac:dyDescent="0.25">
      <c r="A35354" t="s">
        <v>30423</v>
      </c>
      <c r="C35354" t="s">
        <v>30423</v>
      </c>
    </row>
    <row r="35355" spans="1:3" x14ac:dyDescent="0.25">
      <c r="A35355" t="s">
        <v>30424</v>
      </c>
      <c r="C35355" t="s">
        <v>30424</v>
      </c>
    </row>
    <row r="35356" spans="1:3" x14ac:dyDescent="0.25">
      <c r="A35356" t="s">
        <v>30425</v>
      </c>
      <c r="C35356" t="s">
        <v>30425</v>
      </c>
    </row>
    <row r="35357" spans="1:3" x14ac:dyDescent="0.25">
      <c r="A35357" t="s">
        <v>30426</v>
      </c>
      <c r="C35357" t="s">
        <v>30426</v>
      </c>
    </row>
    <row r="35358" spans="1:3" x14ac:dyDescent="0.25">
      <c r="A35358" t="s">
        <v>30427</v>
      </c>
      <c r="C35358" t="s">
        <v>30427</v>
      </c>
    </row>
    <row r="35359" spans="1:3" x14ac:dyDescent="0.25">
      <c r="A35359" t="s">
        <v>30428</v>
      </c>
      <c r="C35359" t="s">
        <v>30428</v>
      </c>
    </row>
    <row r="35360" spans="1:3" x14ac:dyDescent="0.25">
      <c r="A35360" t="s">
        <v>30429</v>
      </c>
      <c r="C35360" t="s">
        <v>30429</v>
      </c>
    </row>
    <row r="35361" spans="1:3" x14ac:dyDescent="0.25">
      <c r="A35361" t="s">
        <v>30430</v>
      </c>
      <c r="C35361" t="s">
        <v>30430</v>
      </c>
    </row>
    <row r="35362" spans="1:3" x14ac:dyDescent="0.25">
      <c r="A35362" t="s">
        <v>30431</v>
      </c>
      <c r="C35362" t="s">
        <v>30431</v>
      </c>
    </row>
    <row r="35363" spans="1:3" x14ac:dyDescent="0.25">
      <c r="A35363" t="s">
        <v>30432</v>
      </c>
      <c r="C35363" t="s">
        <v>30432</v>
      </c>
    </row>
    <row r="35364" spans="1:3" x14ac:dyDescent="0.25">
      <c r="A35364" t="s">
        <v>30433</v>
      </c>
      <c r="C35364" t="s">
        <v>30433</v>
      </c>
    </row>
    <row r="35365" spans="1:3" x14ac:dyDescent="0.25">
      <c r="A35365" t="s">
        <v>30434</v>
      </c>
      <c r="C35365" t="s">
        <v>30434</v>
      </c>
    </row>
    <row r="35366" spans="1:3" x14ac:dyDescent="0.25">
      <c r="A35366" t="s">
        <v>30435</v>
      </c>
      <c r="C35366" t="s">
        <v>30435</v>
      </c>
    </row>
    <row r="35367" spans="1:3" x14ac:dyDescent="0.25">
      <c r="A35367" t="s">
        <v>30436</v>
      </c>
      <c r="C35367" t="s">
        <v>30436</v>
      </c>
    </row>
    <row r="35368" spans="1:3" x14ac:dyDescent="0.25">
      <c r="A35368" t="s">
        <v>30437</v>
      </c>
      <c r="C35368" t="s">
        <v>30437</v>
      </c>
    </row>
    <row r="35369" spans="1:3" x14ac:dyDescent="0.25">
      <c r="A35369" t="s">
        <v>30438</v>
      </c>
      <c r="C35369" t="s">
        <v>30438</v>
      </c>
    </row>
    <row r="35370" spans="1:3" x14ac:dyDescent="0.25">
      <c r="A35370" t="s">
        <v>30439</v>
      </c>
      <c r="C35370" t="s">
        <v>30439</v>
      </c>
    </row>
    <row r="35371" spans="1:3" x14ac:dyDescent="0.25">
      <c r="A35371" t="s">
        <v>30440</v>
      </c>
      <c r="C35371" t="s">
        <v>30440</v>
      </c>
    </row>
    <row r="35372" spans="1:3" x14ac:dyDescent="0.25">
      <c r="A35372" t="s">
        <v>30441</v>
      </c>
      <c r="C35372" t="s">
        <v>30441</v>
      </c>
    </row>
    <row r="35373" spans="1:3" x14ac:dyDescent="0.25">
      <c r="A35373" t="s">
        <v>30442</v>
      </c>
      <c r="C35373" t="s">
        <v>30442</v>
      </c>
    </row>
    <row r="35374" spans="1:3" x14ac:dyDescent="0.25">
      <c r="A35374" t="s">
        <v>30443</v>
      </c>
      <c r="C35374" t="s">
        <v>30443</v>
      </c>
    </row>
    <row r="35375" spans="1:3" x14ac:dyDescent="0.25">
      <c r="A35375" t="s">
        <v>30444</v>
      </c>
      <c r="C35375" t="s">
        <v>30444</v>
      </c>
    </row>
    <row r="35376" spans="1:3" x14ac:dyDescent="0.25">
      <c r="A35376" t="s">
        <v>30445</v>
      </c>
      <c r="C35376" t="s">
        <v>30445</v>
      </c>
    </row>
    <row r="35377" spans="1:3" x14ac:dyDescent="0.25">
      <c r="A35377" t="s">
        <v>30446</v>
      </c>
      <c r="C35377" t="s">
        <v>30446</v>
      </c>
    </row>
    <row r="35378" spans="1:3" x14ac:dyDescent="0.25">
      <c r="A35378" t="s">
        <v>30447</v>
      </c>
      <c r="C35378" t="s">
        <v>30447</v>
      </c>
    </row>
    <row r="35379" spans="1:3" x14ac:dyDescent="0.25">
      <c r="A35379" t="s">
        <v>30448</v>
      </c>
      <c r="C35379" t="s">
        <v>30448</v>
      </c>
    </row>
    <row r="35380" spans="1:3" x14ac:dyDescent="0.25">
      <c r="A35380" t="s">
        <v>30449</v>
      </c>
      <c r="C35380" t="s">
        <v>30449</v>
      </c>
    </row>
    <row r="35381" spans="1:3" x14ac:dyDescent="0.25">
      <c r="A35381" t="s">
        <v>30450</v>
      </c>
      <c r="C35381" t="s">
        <v>30450</v>
      </c>
    </row>
    <row r="35382" spans="1:3" x14ac:dyDescent="0.25">
      <c r="A35382" t="s">
        <v>30451</v>
      </c>
      <c r="C35382" t="s">
        <v>30451</v>
      </c>
    </row>
    <row r="35383" spans="1:3" x14ac:dyDescent="0.25">
      <c r="A35383" t="s">
        <v>30452</v>
      </c>
      <c r="C35383" t="s">
        <v>30452</v>
      </c>
    </row>
    <row r="35384" spans="1:3" x14ac:dyDescent="0.25">
      <c r="A35384" t="s">
        <v>30453</v>
      </c>
      <c r="C35384" t="s">
        <v>30453</v>
      </c>
    </row>
    <row r="35385" spans="1:3" x14ac:dyDescent="0.25">
      <c r="A35385" t="s">
        <v>30454</v>
      </c>
      <c r="C35385" t="s">
        <v>30454</v>
      </c>
    </row>
    <row r="35386" spans="1:3" x14ac:dyDescent="0.25">
      <c r="A35386" t="s">
        <v>30455</v>
      </c>
      <c r="C35386" t="s">
        <v>30455</v>
      </c>
    </row>
    <row r="35387" spans="1:3" x14ac:dyDescent="0.25">
      <c r="A35387" t="s">
        <v>30456</v>
      </c>
      <c r="C35387" t="s">
        <v>30456</v>
      </c>
    </row>
    <row r="35388" spans="1:3" x14ac:dyDescent="0.25">
      <c r="A35388" t="s">
        <v>30457</v>
      </c>
      <c r="C35388" t="s">
        <v>30457</v>
      </c>
    </row>
    <row r="35389" spans="1:3" x14ac:dyDescent="0.25">
      <c r="A35389" t="s">
        <v>30458</v>
      </c>
      <c r="C35389" t="s">
        <v>30458</v>
      </c>
    </row>
    <row r="35390" spans="1:3" x14ac:dyDescent="0.25">
      <c r="A35390" t="s">
        <v>30459</v>
      </c>
      <c r="C35390" t="s">
        <v>30459</v>
      </c>
    </row>
    <row r="35391" spans="1:3" x14ac:dyDescent="0.25">
      <c r="A35391" t="s">
        <v>30460</v>
      </c>
      <c r="C35391" t="s">
        <v>30460</v>
      </c>
    </row>
    <row r="35392" spans="1:3" x14ac:dyDescent="0.25">
      <c r="A35392" t="s">
        <v>30461</v>
      </c>
      <c r="C35392" t="s">
        <v>30461</v>
      </c>
    </row>
    <row r="35393" spans="1:3" x14ac:dyDescent="0.25">
      <c r="A35393" t="s">
        <v>30462</v>
      </c>
      <c r="C35393" t="s">
        <v>30462</v>
      </c>
    </row>
    <row r="35394" spans="1:3" x14ac:dyDescent="0.25">
      <c r="A35394" t="s">
        <v>30463</v>
      </c>
      <c r="C35394" t="s">
        <v>30463</v>
      </c>
    </row>
    <row r="35395" spans="1:3" x14ac:dyDescent="0.25">
      <c r="A35395" t="s">
        <v>30464</v>
      </c>
      <c r="C35395" t="s">
        <v>30464</v>
      </c>
    </row>
    <row r="35396" spans="1:3" x14ac:dyDescent="0.25">
      <c r="A35396" t="s">
        <v>30465</v>
      </c>
      <c r="C35396" t="s">
        <v>30465</v>
      </c>
    </row>
    <row r="35397" spans="1:3" x14ac:dyDescent="0.25">
      <c r="A35397" t="s">
        <v>30466</v>
      </c>
      <c r="C35397" t="s">
        <v>30466</v>
      </c>
    </row>
    <row r="35398" spans="1:3" x14ac:dyDescent="0.25">
      <c r="A35398" t="s">
        <v>30467</v>
      </c>
      <c r="C35398" t="s">
        <v>30467</v>
      </c>
    </row>
    <row r="35399" spans="1:3" x14ac:dyDescent="0.25">
      <c r="A35399" t="s">
        <v>30468</v>
      </c>
      <c r="C35399" t="s">
        <v>30468</v>
      </c>
    </row>
    <row r="35400" spans="1:3" x14ac:dyDescent="0.25">
      <c r="A35400" t="s">
        <v>30469</v>
      </c>
      <c r="C35400" t="s">
        <v>30469</v>
      </c>
    </row>
    <row r="35401" spans="1:3" x14ac:dyDescent="0.25">
      <c r="A35401" t="s">
        <v>30470</v>
      </c>
      <c r="C35401" t="s">
        <v>30470</v>
      </c>
    </row>
    <row r="35402" spans="1:3" x14ac:dyDescent="0.25">
      <c r="A35402" t="s">
        <v>30471</v>
      </c>
      <c r="C35402" t="s">
        <v>30471</v>
      </c>
    </row>
    <row r="35403" spans="1:3" x14ac:dyDescent="0.25">
      <c r="A35403" t="s">
        <v>30472</v>
      </c>
      <c r="C35403" t="s">
        <v>30472</v>
      </c>
    </row>
    <row r="35404" spans="1:3" x14ac:dyDescent="0.25">
      <c r="A35404" t="s">
        <v>30473</v>
      </c>
      <c r="C35404" t="s">
        <v>30473</v>
      </c>
    </row>
    <row r="35405" spans="1:3" x14ac:dyDescent="0.25">
      <c r="A35405" t="s">
        <v>30474</v>
      </c>
      <c r="C35405" t="s">
        <v>30474</v>
      </c>
    </row>
    <row r="35406" spans="1:3" x14ac:dyDescent="0.25">
      <c r="A35406" t="s">
        <v>30475</v>
      </c>
      <c r="C35406" t="s">
        <v>30475</v>
      </c>
    </row>
    <row r="35407" spans="1:3" x14ac:dyDescent="0.25">
      <c r="A35407" t="s">
        <v>30476</v>
      </c>
      <c r="C35407" t="s">
        <v>30476</v>
      </c>
    </row>
    <row r="35408" spans="1:3" x14ac:dyDescent="0.25">
      <c r="A35408" t="s">
        <v>30477</v>
      </c>
      <c r="C35408" t="s">
        <v>30477</v>
      </c>
    </row>
    <row r="35409" spans="1:3" x14ac:dyDescent="0.25">
      <c r="A35409" t="s">
        <v>30478</v>
      </c>
      <c r="C35409" t="s">
        <v>30478</v>
      </c>
    </row>
    <row r="35410" spans="1:3" x14ac:dyDescent="0.25">
      <c r="A35410" t="s">
        <v>30479</v>
      </c>
      <c r="C35410" t="s">
        <v>30479</v>
      </c>
    </row>
    <row r="35411" spans="1:3" x14ac:dyDescent="0.25">
      <c r="A35411" t="s">
        <v>30480</v>
      </c>
      <c r="C35411" t="s">
        <v>30480</v>
      </c>
    </row>
    <row r="35412" spans="1:3" x14ac:dyDescent="0.25">
      <c r="A35412" t="s">
        <v>30481</v>
      </c>
      <c r="C35412" t="s">
        <v>30481</v>
      </c>
    </row>
    <row r="35413" spans="1:3" x14ac:dyDescent="0.25">
      <c r="A35413" t="s">
        <v>30482</v>
      </c>
      <c r="C35413" t="s">
        <v>30482</v>
      </c>
    </row>
    <row r="35414" spans="1:3" x14ac:dyDescent="0.25">
      <c r="A35414" t="s">
        <v>30483</v>
      </c>
      <c r="C35414" t="s">
        <v>30483</v>
      </c>
    </row>
    <row r="35415" spans="1:3" x14ac:dyDescent="0.25">
      <c r="A35415" t="s">
        <v>30484</v>
      </c>
      <c r="C35415" t="s">
        <v>30484</v>
      </c>
    </row>
    <row r="35416" spans="1:3" x14ac:dyDescent="0.25">
      <c r="A35416" t="s">
        <v>30485</v>
      </c>
      <c r="C35416" t="s">
        <v>30485</v>
      </c>
    </row>
    <row r="35417" spans="1:3" x14ac:dyDescent="0.25">
      <c r="A35417" t="s">
        <v>30486</v>
      </c>
      <c r="C35417" t="s">
        <v>30486</v>
      </c>
    </row>
    <row r="35418" spans="1:3" x14ac:dyDescent="0.25">
      <c r="A35418" t="s">
        <v>30487</v>
      </c>
      <c r="C35418" t="s">
        <v>30487</v>
      </c>
    </row>
    <row r="35419" spans="1:3" x14ac:dyDescent="0.25">
      <c r="A35419" t="s">
        <v>30488</v>
      </c>
      <c r="C35419" t="s">
        <v>30488</v>
      </c>
    </row>
    <row r="35420" spans="1:3" x14ac:dyDescent="0.25">
      <c r="A35420" t="s">
        <v>30489</v>
      </c>
      <c r="C35420" t="s">
        <v>30489</v>
      </c>
    </row>
    <row r="35421" spans="1:3" x14ac:dyDescent="0.25">
      <c r="A35421" t="s">
        <v>30490</v>
      </c>
      <c r="C35421" t="s">
        <v>30490</v>
      </c>
    </row>
    <row r="35422" spans="1:3" x14ac:dyDescent="0.25">
      <c r="A35422" t="s">
        <v>30491</v>
      </c>
      <c r="C35422" t="s">
        <v>30491</v>
      </c>
    </row>
    <row r="35423" spans="1:3" x14ac:dyDescent="0.25">
      <c r="A35423" t="s">
        <v>30492</v>
      </c>
      <c r="C35423" t="s">
        <v>30492</v>
      </c>
    </row>
    <row r="35424" spans="1:3" x14ac:dyDescent="0.25">
      <c r="A35424" t="s">
        <v>30493</v>
      </c>
      <c r="C35424" t="s">
        <v>30493</v>
      </c>
    </row>
    <row r="35425" spans="1:3" x14ac:dyDescent="0.25">
      <c r="A35425" t="s">
        <v>30493</v>
      </c>
      <c r="C35425" t="s">
        <v>30493</v>
      </c>
    </row>
    <row r="35426" spans="1:3" x14ac:dyDescent="0.25">
      <c r="A35426" t="s">
        <v>30494</v>
      </c>
      <c r="C35426" t="s">
        <v>30494</v>
      </c>
    </row>
    <row r="35427" spans="1:3" x14ac:dyDescent="0.25">
      <c r="A35427" t="s">
        <v>30494</v>
      </c>
      <c r="C35427" t="s">
        <v>30494</v>
      </c>
    </row>
    <row r="35428" spans="1:3" x14ac:dyDescent="0.25">
      <c r="A35428" t="s">
        <v>30494</v>
      </c>
      <c r="C35428" t="s">
        <v>30494</v>
      </c>
    </row>
    <row r="35429" spans="1:3" x14ac:dyDescent="0.25">
      <c r="A35429" t="s">
        <v>30494</v>
      </c>
      <c r="C35429" t="s">
        <v>30494</v>
      </c>
    </row>
    <row r="35430" spans="1:3" x14ac:dyDescent="0.25">
      <c r="A35430" t="s">
        <v>30494</v>
      </c>
      <c r="C35430" t="s">
        <v>30494</v>
      </c>
    </row>
    <row r="35431" spans="1:3" x14ac:dyDescent="0.25">
      <c r="A35431" t="s">
        <v>30494</v>
      </c>
      <c r="C35431" t="s">
        <v>30494</v>
      </c>
    </row>
    <row r="35432" spans="1:3" x14ac:dyDescent="0.25">
      <c r="A35432" t="s">
        <v>30494</v>
      </c>
      <c r="C35432" t="s">
        <v>30494</v>
      </c>
    </row>
    <row r="35433" spans="1:3" x14ac:dyDescent="0.25">
      <c r="A35433" t="s">
        <v>30494</v>
      </c>
      <c r="C35433" t="s">
        <v>30494</v>
      </c>
    </row>
    <row r="35434" spans="1:3" x14ac:dyDescent="0.25">
      <c r="A35434" t="s">
        <v>30495</v>
      </c>
      <c r="C35434" t="s">
        <v>30495</v>
      </c>
    </row>
    <row r="35435" spans="1:3" x14ac:dyDescent="0.25">
      <c r="A35435" t="s">
        <v>30495</v>
      </c>
      <c r="C35435" t="s">
        <v>30495</v>
      </c>
    </row>
    <row r="35436" spans="1:3" x14ac:dyDescent="0.25">
      <c r="A35436" t="s">
        <v>30496</v>
      </c>
      <c r="C35436" t="s">
        <v>30496</v>
      </c>
    </row>
    <row r="35437" spans="1:3" x14ac:dyDescent="0.25">
      <c r="A35437" t="s">
        <v>30496</v>
      </c>
      <c r="C35437" t="s">
        <v>30496</v>
      </c>
    </row>
    <row r="35438" spans="1:3" x14ac:dyDescent="0.25">
      <c r="A35438" t="s">
        <v>30496</v>
      </c>
      <c r="C35438" t="s">
        <v>30496</v>
      </c>
    </row>
    <row r="35439" spans="1:3" x14ac:dyDescent="0.25">
      <c r="A35439" t="s">
        <v>30496</v>
      </c>
      <c r="C35439" t="s">
        <v>30496</v>
      </c>
    </row>
    <row r="35440" spans="1:3" x14ac:dyDescent="0.25">
      <c r="A35440" t="s">
        <v>30496</v>
      </c>
      <c r="C35440" t="s">
        <v>30496</v>
      </c>
    </row>
    <row r="35441" spans="1:3" x14ac:dyDescent="0.25">
      <c r="A35441" t="s">
        <v>30496</v>
      </c>
      <c r="C35441" t="s">
        <v>30496</v>
      </c>
    </row>
    <row r="35442" spans="1:3" x14ac:dyDescent="0.25">
      <c r="A35442" t="s">
        <v>30496</v>
      </c>
      <c r="C35442" t="s">
        <v>30496</v>
      </c>
    </row>
    <row r="35443" spans="1:3" x14ac:dyDescent="0.25">
      <c r="A35443" t="s">
        <v>30496</v>
      </c>
      <c r="C35443" t="s">
        <v>30496</v>
      </c>
    </row>
    <row r="35444" spans="1:3" x14ac:dyDescent="0.25">
      <c r="A35444" t="s">
        <v>30496</v>
      </c>
      <c r="C35444" t="s">
        <v>30496</v>
      </c>
    </row>
    <row r="35445" spans="1:3" x14ac:dyDescent="0.25">
      <c r="A35445" t="s">
        <v>30496</v>
      </c>
      <c r="C35445" t="s">
        <v>30496</v>
      </c>
    </row>
    <row r="35446" spans="1:3" x14ac:dyDescent="0.25">
      <c r="A35446" t="s">
        <v>30497</v>
      </c>
      <c r="C35446" t="s">
        <v>30497</v>
      </c>
    </row>
    <row r="35447" spans="1:3" x14ac:dyDescent="0.25">
      <c r="A35447" t="s">
        <v>30497</v>
      </c>
      <c r="C35447" t="s">
        <v>30497</v>
      </c>
    </row>
    <row r="35448" spans="1:3" x14ac:dyDescent="0.25">
      <c r="A35448" t="s">
        <v>30497</v>
      </c>
      <c r="C35448" t="s">
        <v>30497</v>
      </c>
    </row>
    <row r="35449" spans="1:3" x14ac:dyDescent="0.25">
      <c r="A35449" t="s">
        <v>30497</v>
      </c>
      <c r="C35449" t="s">
        <v>30497</v>
      </c>
    </row>
    <row r="35450" spans="1:3" x14ac:dyDescent="0.25">
      <c r="A35450" t="s">
        <v>30497</v>
      </c>
      <c r="C35450" t="s">
        <v>30497</v>
      </c>
    </row>
    <row r="35451" spans="1:3" x14ac:dyDescent="0.25">
      <c r="A35451" t="s">
        <v>30498</v>
      </c>
      <c r="C35451" t="s">
        <v>30498</v>
      </c>
    </row>
    <row r="35452" spans="1:3" x14ac:dyDescent="0.25">
      <c r="A35452" t="s">
        <v>30498</v>
      </c>
      <c r="C35452" t="s">
        <v>30498</v>
      </c>
    </row>
    <row r="35453" spans="1:3" x14ac:dyDescent="0.25">
      <c r="A35453" t="s">
        <v>30498</v>
      </c>
      <c r="C35453" t="s">
        <v>30498</v>
      </c>
    </row>
    <row r="35454" spans="1:3" x14ac:dyDescent="0.25">
      <c r="A35454" t="s">
        <v>30498</v>
      </c>
      <c r="C35454" t="s">
        <v>30498</v>
      </c>
    </row>
    <row r="35455" spans="1:3" x14ac:dyDescent="0.25">
      <c r="A35455" t="s">
        <v>30499</v>
      </c>
      <c r="C35455" t="s">
        <v>30499</v>
      </c>
    </row>
    <row r="35456" spans="1:3" x14ac:dyDescent="0.25">
      <c r="A35456" t="s">
        <v>30500</v>
      </c>
      <c r="C35456" t="s">
        <v>30500</v>
      </c>
    </row>
    <row r="35457" spans="1:3" x14ac:dyDescent="0.25">
      <c r="A35457" t="s">
        <v>30500</v>
      </c>
      <c r="C35457" t="s">
        <v>30500</v>
      </c>
    </row>
    <row r="35458" spans="1:3" x14ac:dyDescent="0.25">
      <c r="A35458" t="s">
        <v>30500</v>
      </c>
      <c r="C35458" t="s">
        <v>30500</v>
      </c>
    </row>
    <row r="35459" spans="1:3" x14ac:dyDescent="0.25">
      <c r="A35459" t="s">
        <v>30500</v>
      </c>
      <c r="C35459" t="s">
        <v>30500</v>
      </c>
    </row>
    <row r="35460" spans="1:3" x14ac:dyDescent="0.25">
      <c r="A35460" t="s">
        <v>30500</v>
      </c>
      <c r="C35460" t="s">
        <v>30500</v>
      </c>
    </row>
    <row r="35461" spans="1:3" x14ac:dyDescent="0.25">
      <c r="A35461" t="s">
        <v>30500</v>
      </c>
      <c r="C35461" t="s">
        <v>30500</v>
      </c>
    </row>
    <row r="35462" spans="1:3" x14ac:dyDescent="0.25">
      <c r="A35462" t="s">
        <v>30500</v>
      </c>
      <c r="C35462" t="s">
        <v>30500</v>
      </c>
    </row>
    <row r="35463" spans="1:3" x14ac:dyDescent="0.25">
      <c r="A35463" t="s">
        <v>30500</v>
      </c>
      <c r="C35463" t="s">
        <v>30500</v>
      </c>
    </row>
    <row r="35464" spans="1:3" x14ac:dyDescent="0.25">
      <c r="A35464" t="s">
        <v>30500</v>
      </c>
      <c r="C35464" t="s">
        <v>30500</v>
      </c>
    </row>
    <row r="35465" spans="1:3" x14ac:dyDescent="0.25">
      <c r="A35465" t="s">
        <v>30500</v>
      </c>
      <c r="C35465" t="s">
        <v>30500</v>
      </c>
    </row>
    <row r="35466" spans="1:3" x14ac:dyDescent="0.25">
      <c r="A35466" t="s">
        <v>30500</v>
      </c>
      <c r="C35466" t="s">
        <v>30500</v>
      </c>
    </row>
    <row r="35467" spans="1:3" x14ac:dyDescent="0.25">
      <c r="A35467" t="s">
        <v>30500</v>
      </c>
      <c r="C35467" t="s">
        <v>30500</v>
      </c>
    </row>
    <row r="35468" spans="1:3" x14ac:dyDescent="0.25">
      <c r="A35468" t="s">
        <v>30500</v>
      </c>
      <c r="C35468" t="s">
        <v>30500</v>
      </c>
    </row>
    <row r="35469" spans="1:3" x14ac:dyDescent="0.25">
      <c r="A35469" t="s">
        <v>30500</v>
      </c>
      <c r="C35469" t="s">
        <v>30500</v>
      </c>
    </row>
    <row r="35470" spans="1:3" x14ac:dyDescent="0.25">
      <c r="A35470" t="s">
        <v>30500</v>
      </c>
      <c r="C35470" t="s">
        <v>30500</v>
      </c>
    </row>
    <row r="35471" spans="1:3" x14ac:dyDescent="0.25">
      <c r="A35471" t="s">
        <v>30500</v>
      </c>
      <c r="C35471" t="s">
        <v>30500</v>
      </c>
    </row>
    <row r="35472" spans="1:3" x14ac:dyDescent="0.25">
      <c r="A35472" t="s">
        <v>30500</v>
      </c>
      <c r="C35472" t="s">
        <v>30500</v>
      </c>
    </row>
    <row r="35473" spans="1:3" x14ac:dyDescent="0.25">
      <c r="A35473" t="s">
        <v>30500</v>
      </c>
      <c r="C35473" t="s">
        <v>30500</v>
      </c>
    </row>
    <row r="35474" spans="1:3" x14ac:dyDescent="0.25">
      <c r="A35474" t="s">
        <v>30500</v>
      </c>
      <c r="C35474" t="s">
        <v>30500</v>
      </c>
    </row>
    <row r="35475" spans="1:3" x14ac:dyDescent="0.25">
      <c r="A35475" t="s">
        <v>30500</v>
      </c>
      <c r="C35475" t="s">
        <v>30500</v>
      </c>
    </row>
    <row r="35476" spans="1:3" x14ac:dyDescent="0.25">
      <c r="A35476" t="s">
        <v>30500</v>
      </c>
      <c r="C35476" t="s">
        <v>30500</v>
      </c>
    </row>
    <row r="35477" spans="1:3" x14ac:dyDescent="0.25">
      <c r="A35477" t="s">
        <v>30500</v>
      </c>
      <c r="C35477" t="s">
        <v>30500</v>
      </c>
    </row>
    <row r="35478" spans="1:3" x14ac:dyDescent="0.25">
      <c r="A35478" t="s">
        <v>30500</v>
      </c>
      <c r="C35478" t="s">
        <v>30500</v>
      </c>
    </row>
    <row r="35479" spans="1:3" x14ac:dyDescent="0.25">
      <c r="A35479" t="s">
        <v>30500</v>
      </c>
      <c r="C35479" t="s">
        <v>30500</v>
      </c>
    </row>
    <row r="35480" spans="1:3" x14ac:dyDescent="0.25">
      <c r="A35480" t="s">
        <v>30500</v>
      </c>
      <c r="C35480" t="s">
        <v>30500</v>
      </c>
    </row>
    <row r="35481" spans="1:3" x14ac:dyDescent="0.25">
      <c r="A35481" t="s">
        <v>30500</v>
      </c>
      <c r="C35481" t="s">
        <v>30500</v>
      </c>
    </row>
    <row r="35482" spans="1:3" x14ac:dyDescent="0.25">
      <c r="A35482" t="s">
        <v>30500</v>
      </c>
      <c r="C35482" t="s">
        <v>30500</v>
      </c>
    </row>
    <row r="35483" spans="1:3" x14ac:dyDescent="0.25">
      <c r="A35483" t="s">
        <v>30500</v>
      </c>
      <c r="C35483" t="s">
        <v>30500</v>
      </c>
    </row>
    <row r="35484" spans="1:3" x14ac:dyDescent="0.25">
      <c r="A35484" t="s">
        <v>30500</v>
      </c>
      <c r="C35484" t="s">
        <v>30500</v>
      </c>
    </row>
    <row r="35485" spans="1:3" x14ac:dyDescent="0.25">
      <c r="A35485" t="s">
        <v>30500</v>
      </c>
      <c r="C35485" t="s">
        <v>30500</v>
      </c>
    </row>
    <row r="35486" spans="1:3" x14ac:dyDescent="0.25">
      <c r="A35486" t="s">
        <v>30500</v>
      </c>
      <c r="C35486" t="s">
        <v>30500</v>
      </c>
    </row>
    <row r="35487" spans="1:3" x14ac:dyDescent="0.25">
      <c r="A35487" t="s">
        <v>30500</v>
      </c>
      <c r="C35487" t="s">
        <v>30500</v>
      </c>
    </row>
    <row r="35488" spans="1:3" x14ac:dyDescent="0.25">
      <c r="A35488" t="s">
        <v>30500</v>
      </c>
      <c r="C35488" t="s">
        <v>30500</v>
      </c>
    </row>
    <row r="35489" spans="1:3" x14ac:dyDescent="0.25">
      <c r="A35489" t="s">
        <v>30500</v>
      </c>
      <c r="C35489" t="s">
        <v>30500</v>
      </c>
    </row>
    <row r="35490" spans="1:3" x14ac:dyDescent="0.25">
      <c r="A35490" t="s">
        <v>30500</v>
      </c>
      <c r="C35490" t="s">
        <v>30500</v>
      </c>
    </row>
    <row r="35491" spans="1:3" x14ac:dyDescent="0.25">
      <c r="A35491" t="s">
        <v>30500</v>
      </c>
      <c r="C35491" t="s">
        <v>30500</v>
      </c>
    </row>
    <row r="35492" spans="1:3" x14ac:dyDescent="0.25">
      <c r="A35492" t="s">
        <v>30500</v>
      </c>
      <c r="C35492" t="s">
        <v>30500</v>
      </c>
    </row>
    <row r="35493" spans="1:3" x14ac:dyDescent="0.25">
      <c r="A35493" t="s">
        <v>30500</v>
      </c>
      <c r="C35493" t="s">
        <v>30500</v>
      </c>
    </row>
    <row r="35494" spans="1:3" x14ac:dyDescent="0.25">
      <c r="A35494" t="s">
        <v>30500</v>
      </c>
      <c r="C35494" t="s">
        <v>30500</v>
      </c>
    </row>
    <row r="35495" spans="1:3" x14ac:dyDescent="0.25">
      <c r="A35495" t="s">
        <v>30500</v>
      </c>
      <c r="C35495" t="s">
        <v>30500</v>
      </c>
    </row>
    <row r="35496" spans="1:3" x14ac:dyDescent="0.25">
      <c r="A35496" t="s">
        <v>30500</v>
      </c>
      <c r="C35496" t="s">
        <v>30500</v>
      </c>
    </row>
    <row r="35497" spans="1:3" x14ac:dyDescent="0.25">
      <c r="A35497" t="s">
        <v>30500</v>
      </c>
      <c r="C35497" t="s">
        <v>30500</v>
      </c>
    </row>
    <row r="35498" spans="1:3" x14ac:dyDescent="0.25">
      <c r="A35498" t="s">
        <v>30500</v>
      </c>
      <c r="C35498" t="s">
        <v>30500</v>
      </c>
    </row>
    <row r="35499" spans="1:3" x14ac:dyDescent="0.25">
      <c r="A35499" t="s">
        <v>30501</v>
      </c>
      <c r="C35499" t="s">
        <v>30501</v>
      </c>
    </row>
    <row r="35500" spans="1:3" x14ac:dyDescent="0.25">
      <c r="A35500" t="s">
        <v>30501</v>
      </c>
      <c r="C35500" t="s">
        <v>30501</v>
      </c>
    </row>
    <row r="35501" spans="1:3" x14ac:dyDescent="0.25">
      <c r="A35501" t="s">
        <v>30501</v>
      </c>
      <c r="C35501" t="s">
        <v>30501</v>
      </c>
    </row>
    <row r="35502" spans="1:3" x14ac:dyDescent="0.25">
      <c r="A35502" t="s">
        <v>30502</v>
      </c>
      <c r="C35502" t="s">
        <v>30502</v>
      </c>
    </row>
    <row r="35503" spans="1:3" x14ac:dyDescent="0.25">
      <c r="A35503" t="s">
        <v>30502</v>
      </c>
      <c r="C35503" t="s">
        <v>30502</v>
      </c>
    </row>
    <row r="35504" spans="1:3" x14ac:dyDescent="0.25">
      <c r="A35504" t="s">
        <v>30502</v>
      </c>
      <c r="C35504" t="s">
        <v>30502</v>
      </c>
    </row>
    <row r="35505" spans="1:3" x14ac:dyDescent="0.25">
      <c r="A35505" t="s">
        <v>30502</v>
      </c>
      <c r="C35505" t="s">
        <v>30502</v>
      </c>
    </row>
    <row r="35506" spans="1:3" x14ac:dyDescent="0.25">
      <c r="A35506" t="s">
        <v>30502</v>
      </c>
      <c r="C35506" t="s">
        <v>30502</v>
      </c>
    </row>
    <row r="35507" spans="1:3" x14ac:dyDescent="0.25">
      <c r="A35507" t="s">
        <v>30502</v>
      </c>
      <c r="C35507" t="s">
        <v>30502</v>
      </c>
    </row>
    <row r="35508" spans="1:3" x14ac:dyDescent="0.25">
      <c r="A35508" t="s">
        <v>30502</v>
      </c>
      <c r="C35508" t="s">
        <v>30502</v>
      </c>
    </row>
    <row r="35509" spans="1:3" x14ac:dyDescent="0.25">
      <c r="A35509" t="s">
        <v>30502</v>
      </c>
      <c r="C35509" t="s">
        <v>30502</v>
      </c>
    </row>
    <row r="35510" spans="1:3" x14ac:dyDescent="0.25">
      <c r="A35510" t="s">
        <v>30502</v>
      </c>
      <c r="C35510" t="s">
        <v>30502</v>
      </c>
    </row>
    <row r="35511" spans="1:3" x14ac:dyDescent="0.25">
      <c r="A35511" t="s">
        <v>30502</v>
      </c>
      <c r="C35511" t="s">
        <v>30502</v>
      </c>
    </row>
    <row r="35512" spans="1:3" x14ac:dyDescent="0.25">
      <c r="A35512" t="s">
        <v>30502</v>
      </c>
      <c r="C35512" t="s">
        <v>30502</v>
      </c>
    </row>
    <row r="35513" spans="1:3" x14ac:dyDescent="0.25">
      <c r="A35513" t="s">
        <v>30502</v>
      </c>
      <c r="C35513" t="s">
        <v>30502</v>
      </c>
    </row>
    <row r="35514" spans="1:3" x14ac:dyDescent="0.25">
      <c r="A35514" t="s">
        <v>30502</v>
      </c>
      <c r="C35514" t="s">
        <v>30502</v>
      </c>
    </row>
    <row r="35515" spans="1:3" x14ac:dyDescent="0.25">
      <c r="A35515" t="s">
        <v>30502</v>
      </c>
      <c r="C35515" t="s">
        <v>30502</v>
      </c>
    </row>
    <row r="35516" spans="1:3" x14ac:dyDescent="0.25">
      <c r="A35516" t="s">
        <v>30502</v>
      </c>
      <c r="C35516" t="s">
        <v>30502</v>
      </c>
    </row>
    <row r="35517" spans="1:3" x14ac:dyDescent="0.25">
      <c r="A35517" t="s">
        <v>30502</v>
      </c>
      <c r="C35517" t="s">
        <v>30502</v>
      </c>
    </row>
    <row r="35518" spans="1:3" x14ac:dyDescent="0.25">
      <c r="A35518" t="s">
        <v>30502</v>
      </c>
      <c r="C35518" t="s">
        <v>30502</v>
      </c>
    </row>
    <row r="35519" spans="1:3" x14ac:dyDescent="0.25">
      <c r="A35519" t="s">
        <v>30503</v>
      </c>
      <c r="C35519" t="s">
        <v>30503</v>
      </c>
    </row>
    <row r="35520" spans="1:3" x14ac:dyDescent="0.25">
      <c r="A35520" t="s">
        <v>30504</v>
      </c>
      <c r="C35520" t="s">
        <v>30504</v>
      </c>
    </row>
    <row r="35521" spans="1:3" x14ac:dyDescent="0.25">
      <c r="A35521" t="s">
        <v>30504</v>
      </c>
      <c r="C35521" t="s">
        <v>30504</v>
      </c>
    </row>
    <row r="35522" spans="1:3" x14ac:dyDescent="0.25">
      <c r="A35522" t="s">
        <v>30504</v>
      </c>
      <c r="C35522" t="s">
        <v>30504</v>
      </c>
    </row>
    <row r="35523" spans="1:3" x14ac:dyDescent="0.25">
      <c r="A35523" t="s">
        <v>30504</v>
      </c>
      <c r="C35523" t="s">
        <v>30504</v>
      </c>
    </row>
    <row r="35524" spans="1:3" x14ac:dyDescent="0.25">
      <c r="A35524" t="s">
        <v>30504</v>
      </c>
      <c r="C35524" t="s">
        <v>30504</v>
      </c>
    </row>
    <row r="35525" spans="1:3" x14ac:dyDescent="0.25">
      <c r="A35525" t="s">
        <v>30504</v>
      </c>
      <c r="C35525" t="s">
        <v>30504</v>
      </c>
    </row>
    <row r="35526" spans="1:3" x14ac:dyDescent="0.25">
      <c r="A35526" t="s">
        <v>30504</v>
      </c>
      <c r="C35526" t="s">
        <v>30504</v>
      </c>
    </row>
    <row r="35527" spans="1:3" x14ac:dyDescent="0.25">
      <c r="A35527" t="s">
        <v>30504</v>
      </c>
      <c r="C35527" t="s">
        <v>30504</v>
      </c>
    </row>
    <row r="35528" spans="1:3" x14ac:dyDescent="0.25">
      <c r="A35528" t="s">
        <v>30505</v>
      </c>
      <c r="C35528" t="s">
        <v>30505</v>
      </c>
    </row>
    <row r="35529" spans="1:3" x14ac:dyDescent="0.25">
      <c r="A35529" t="s">
        <v>30505</v>
      </c>
      <c r="C35529" t="s">
        <v>30505</v>
      </c>
    </row>
    <row r="35530" spans="1:3" x14ac:dyDescent="0.25">
      <c r="A35530" t="s">
        <v>30505</v>
      </c>
      <c r="C35530" t="s">
        <v>30505</v>
      </c>
    </row>
    <row r="35531" spans="1:3" x14ac:dyDescent="0.25">
      <c r="A35531" t="s">
        <v>30505</v>
      </c>
      <c r="C35531" t="s">
        <v>30505</v>
      </c>
    </row>
    <row r="35532" spans="1:3" x14ac:dyDescent="0.25">
      <c r="A35532" t="s">
        <v>30505</v>
      </c>
      <c r="C35532" t="s">
        <v>30505</v>
      </c>
    </row>
    <row r="35533" spans="1:3" x14ac:dyDescent="0.25">
      <c r="A35533" t="s">
        <v>30505</v>
      </c>
      <c r="C35533" t="s">
        <v>30505</v>
      </c>
    </row>
    <row r="35534" spans="1:3" x14ac:dyDescent="0.25">
      <c r="A35534" t="s">
        <v>30505</v>
      </c>
      <c r="C35534" t="s">
        <v>30505</v>
      </c>
    </row>
    <row r="35535" spans="1:3" x14ac:dyDescent="0.25">
      <c r="A35535" t="s">
        <v>30506</v>
      </c>
      <c r="C35535" t="s">
        <v>30506</v>
      </c>
    </row>
    <row r="35536" spans="1:3" x14ac:dyDescent="0.25">
      <c r="A35536" t="s">
        <v>30506</v>
      </c>
      <c r="C35536" t="s">
        <v>30506</v>
      </c>
    </row>
    <row r="35537" spans="1:3" x14ac:dyDescent="0.25">
      <c r="A35537" t="s">
        <v>30507</v>
      </c>
      <c r="C35537" t="s">
        <v>30507</v>
      </c>
    </row>
    <row r="35538" spans="1:3" x14ac:dyDescent="0.25">
      <c r="A35538" t="s">
        <v>30508</v>
      </c>
      <c r="C35538" t="s">
        <v>30508</v>
      </c>
    </row>
    <row r="35539" spans="1:3" x14ac:dyDescent="0.25">
      <c r="A35539" t="s">
        <v>30509</v>
      </c>
      <c r="C35539" t="s">
        <v>30509</v>
      </c>
    </row>
    <row r="35540" spans="1:3" x14ac:dyDescent="0.25">
      <c r="A35540" t="s">
        <v>30510</v>
      </c>
      <c r="C35540" t="s">
        <v>30510</v>
      </c>
    </row>
    <row r="35541" spans="1:3" x14ac:dyDescent="0.25">
      <c r="A35541" t="s">
        <v>30511</v>
      </c>
      <c r="C35541" t="s">
        <v>30511</v>
      </c>
    </row>
    <row r="35542" spans="1:3" x14ac:dyDescent="0.25">
      <c r="A35542" t="s">
        <v>30512</v>
      </c>
      <c r="C35542" t="s">
        <v>30512</v>
      </c>
    </row>
    <row r="35543" spans="1:3" x14ac:dyDescent="0.25">
      <c r="A35543" t="s">
        <v>30513</v>
      </c>
      <c r="C35543" t="s">
        <v>30513</v>
      </c>
    </row>
    <row r="35544" spans="1:3" x14ac:dyDescent="0.25">
      <c r="A35544" t="s">
        <v>30514</v>
      </c>
      <c r="C35544" t="s">
        <v>30514</v>
      </c>
    </row>
    <row r="35545" spans="1:3" x14ac:dyDescent="0.25">
      <c r="A35545" t="s">
        <v>30515</v>
      </c>
      <c r="C35545" t="s">
        <v>30515</v>
      </c>
    </row>
    <row r="35546" spans="1:3" x14ac:dyDescent="0.25">
      <c r="A35546" t="s">
        <v>30516</v>
      </c>
      <c r="C35546" t="s">
        <v>30516</v>
      </c>
    </row>
    <row r="35547" spans="1:3" x14ac:dyDescent="0.25">
      <c r="A35547" t="s">
        <v>30517</v>
      </c>
      <c r="C35547" t="s">
        <v>30517</v>
      </c>
    </row>
    <row r="35548" spans="1:3" x14ac:dyDescent="0.25">
      <c r="A35548" t="s">
        <v>30518</v>
      </c>
      <c r="C35548" t="s">
        <v>30518</v>
      </c>
    </row>
    <row r="35549" spans="1:3" x14ac:dyDescent="0.25">
      <c r="A35549" t="s">
        <v>30519</v>
      </c>
      <c r="C35549" t="s">
        <v>30519</v>
      </c>
    </row>
    <row r="35550" spans="1:3" x14ac:dyDescent="0.25">
      <c r="A35550" t="s">
        <v>30520</v>
      </c>
      <c r="C35550" t="s">
        <v>30520</v>
      </c>
    </row>
    <row r="35551" spans="1:3" x14ac:dyDescent="0.25">
      <c r="A35551" t="s">
        <v>30521</v>
      </c>
      <c r="C35551" t="s">
        <v>30521</v>
      </c>
    </row>
    <row r="35552" spans="1:3" x14ac:dyDescent="0.25">
      <c r="A35552" t="s">
        <v>30522</v>
      </c>
      <c r="C35552" t="s">
        <v>30522</v>
      </c>
    </row>
    <row r="35553" spans="1:3" x14ac:dyDescent="0.25">
      <c r="A35553" t="s">
        <v>30523</v>
      </c>
      <c r="C35553" t="s">
        <v>30523</v>
      </c>
    </row>
    <row r="35554" spans="1:3" x14ac:dyDescent="0.25">
      <c r="A35554" t="s">
        <v>30524</v>
      </c>
      <c r="C35554" t="s">
        <v>30524</v>
      </c>
    </row>
    <row r="35555" spans="1:3" x14ac:dyDescent="0.25">
      <c r="A35555" t="s">
        <v>30525</v>
      </c>
      <c r="C35555" t="s">
        <v>30525</v>
      </c>
    </row>
    <row r="35556" spans="1:3" x14ac:dyDescent="0.25">
      <c r="A35556" t="s">
        <v>30526</v>
      </c>
      <c r="C35556" t="s">
        <v>30526</v>
      </c>
    </row>
    <row r="35557" spans="1:3" x14ac:dyDescent="0.25">
      <c r="A35557" t="s">
        <v>30527</v>
      </c>
      <c r="C35557" t="s">
        <v>30527</v>
      </c>
    </row>
    <row r="35558" spans="1:3" x14ac:dyDescent="0.25">
      <c r="A35558" t="s">
        <v>30528</v>
      </c>
      <c r="C35558" t="s">
        <v>30528</v>
      </c>
    </row>
    <row r="35559" spans="1:3" x14ac:dyDescent="0.25">
      <c r="A35559" t="s">
        <v>30529</v>
      </c>
      <c r="C35559" t="s">
        <v>30529</v>
      </c>
    </row>
    <row r="35560" spans="1:3" x14ac:dyDescent="0.25">
      <c r="A35560" t="s">
        <v>30530</v>
      </c>
      <c r="C35560" t="s">
        <v>30530</v>
      </c>
    </row>
    <row r="35561" spans="1:3" x14ac:dyDescent="0.25">
      <c r="A35561" t="s">
        <v>30531</v>
      </c>
      <c r="C35561" t="s">
        <v>30531</v>
      </c>
    </row>
    <row r="35562" spans="1:3" x14ac:dyDescent="0.25">
      <c r="A35562" t="s">
        <v>30532</v>
      </c>
      <c r="C35562" t="s">
        <v>30532</v>
      </c>
    </row>
    <row r="35563" spans="1:3" x14ac:dyDescent="0.25">
      <c r="A35563" t="s">
        <v>30533</v>
      </c>
      <c r="C35563" t="s">
        <v>30533</v>
      </c>
    </row>
    <row r="35564" spans="1:3" x14ac:dyDescent="0.25">
      <c r="A35564" t="s">
        <v>30534</v>
      </c>
      <c r="C35564" t="s">
        <v>30534</v>
      </c>
    </row>
    <row r="35565" spans="1:3" x14ac:dyDescent="0.25">
      <c r="A35565" t="s">
        <v>30535</v>
      </c>
      <c r="C35565" t="s">
        <v>30535</v>
      </c>
    </row>
    <row r="35566" spans="1:3" x14ac:dyDescent="0.25">
      <c r="A35566" t="s">
        <v>30536</v>
      </c>
      <c r="C35566" t="s">
        <v>30536</v>
      </c>
    </row>
    <row r="35567" spans="1:3" x14ac:dyDescent="0.25">
      <c r="A35567" t="s">
        <v>30537</v>
      </c>
      <c r="C35567" t="s">
        <v>30537</v>
      </c>
    </row>
    <row r="35568" spans="1:3" x14ac:dyDescent="0.25">
      <c r="A35568" t="s">
        <v>30538</v>
      </c>
      <c r="C35568" t="s">
        <v>30538</v>
      </c>
    </row>
    <row r="35569" spans="1:3" x14ac:dyDescent="0.25">
      <c r="A35569" t="s">
        <v>30539</v>
      </c>
      <c r="C35569" t="s">
        <v>30539</v>
      </c>
    </row>
    <row r="35570" spans="1:3" x14ac:dyDescent="0.25">
      <c r="A35570" t="s">
        <v>30539</v>
      </c>
      <c r="C35570" t="s">
        <v>30539</v>
      </c>
    </row>
    <row r="35571" spans="1:3" x14ac:dyDescent="0.25">
      <c r="A35571" t="s">
        <v>30539</v>
      </c>
      <c r="C35571" t="s">
        <v>30539</v>
      </c>
    </row>
    <row r="35572" spans="1:3" x14ac:dyDescent="0.25">
      <c r="A35572" t="s">
        <v>30539</v>
      </c>
      <c r="C35572" t="s">
        <v>30539</v>
      </c>
    </row>
    <row r="35573" spans="1:3" x14ac:dyDescent="0.25">
      <c r="A35573" t="s">
        <v>30540</v>
      </c>
      <c r="C35573" t="s">
        <v>30540</v>
      </c>
    </row>
    <row r="35574" spans="1:3" x14ac:dyDescent="0.25">
      <c r="A35574" t="s">
        <v>30541</v>
      </c>
      <c r="C35574" t="s">
        <v>30541</v>
      </c>
    </row>
    <row r="35575" spans="1:3" x14ac:dyDescent="0.25">
      <c r="A35575" t="s">
        <v>30542</v>
      </c>
      <c r="C35575" t="s">
        <v>30542</v>
      </c>
    </row>
    <row r="35576" spans="1:3" x14ac:dyDescent="0.25">
      <c r="A35576" t="s">
        <v>30543</v>
      </c>
      <c r="C35576" t="s">
        <v>30543</v>
      </c>
    </row>
    <row r="35577" spans="1:3" x14ac:dyDescent="0.25">
      <c r="A35577" t="s">
        <v>30544</v>
      </c>
      <c r="C35577" t="s">
        <v>30544</v>
      </c>
    </row>
    <row r="35578" spans="1:3" x14ac:dyDescent="0.25">
      <c r="A35578" t="s">
        <v>30545</v>
      </c>
      <c r="C35578" t="s">
        <v>30545</v>
      </c>
    </row>
    <row r="35579" spans="1:3" x14ac:dyDescent="0.25">
      <c r="A35579" t="s">
        <v>30546</v>
      </c>
      <c r="C35579" t="s">
        <v>30546</v>
      </c>
    </row>
    <row r="35580" spans="1:3" x14ac:dyDescent="0.25">
      <c r="A35580" t="s">
        <v>30547</v>
      </c>
      <c r="C35580" t="s">
        <v>30547</v>
      </c>
    </row>
    <row r="35581" spans="1:3" x14ac:dyDescent="0.25">
      <c r="A35581" t="s">
        <v>30548</v>
      </c>
      <c r="C35581" t="s">
        <v>30548</v>
      </c>
    </row>
    <row r="35582" spans="1:3" x14ac:dyDescent="0.25">
      <c r="A35582" t="s">
        <v>30549</v>
      </c>
      <c r="C35582" t="s">
        <v>30549</v>
      </c>
    </row>
    <row r="35583" spans="1:3" x14ac:dyDescent="0.25">
      <c r="A35583" t="s">
        <v>30550</v>
      </c>
      <c r="C35583" t="s">
        <v>30550</v>
      </c>
    </row>
    <row r="35584" spans="1:3" x14ac:dyDescent="0.25">
      <c r="A35584" t="s">
        <v>30551</v>
      </c>
      <c r="C35584" t="s">
        <v>30551</v>
      </c>
    </row>
    <row r="35585" spans="1:3" x14ac:dyDescent="0.25">
      <c r="A35585" t="s">
        <v>30552</v>
      </c>
      <c r="C35585" t="s">
        <v>30552</v>
      </c>
    </row>
    <row r="35586" spans="1:3" x14ac:dyDescent="0.25">
      <c r="A35586" t="s">
        <v>30553</v>
      </c>
      <c r="C35586" t="s">
        <v>30553</v>
      </c>
    </row>
    <row r="35587" spans="1:3" x14ac:dyDescent="0.25">
      <c r="A35587" t="s">
        <v>30554</v>
      </c>
      <c r="C35587" t="s">
        <v>30554</v>
      </c>
    </row>
    <row r="35588" spans="1:3" x14ac:dyDescent="0.25">
      <c r="A35588" t="s">
        <v>30554</v>
      </c>
      <c r="C35588" t="s">
        <v>30554</v>
      </c>
    </row>
    <row r="35589" spans="1:3" x14ac:dyDescent="0.25">
      <c r="A35589" t="s">
        <v>30555</v>
      </c>
      <c r="C35589" t="s">
        <v>30555</v>
      </c>
    </row>
    <row r="35590" spans="1:3" x14ac:dyDescent="0.25">
      <c r="A35590" t="s">
        <v>30555</v>
      </c>
      <c r="C35590" t="s">
        <v>30555</v>
      </c>
    </row>
    <row r="35591" spans="1:3" x14ac:dyDescent="0.25">
      <c r="A35591" t="s">
        <v>30556</v>
      </c>
      <c r="C35591" t="s">
        <v>30556</v>
      </c>
    </row>
    <row r="35592" spans="1:3" x14ac:dyDescent="0.25">
      <c r="A35592" t="s">
        <v>30556</v>
      </c>
      <c r="C35592" t="s">
        <v>30556</v>
      </c>
    </row>
    <row r="35593" spans="1:3" x14ac:dyDescent="0.25">
      <c r="A35593" t="s">
        <v>30557</v>
      </c>
      <c r="C35593" t="s">
        <v>30557</v>
      </c>
    </row>
    <row r="35594" spans="1:3" x14ac:dyDescent="0.25">
      <c r="A35594" t="s">
        <v>30558</v>
      </c>
      <c r="C35594" t="s">
        <v>30558</v>
      </c>
    </row>
    <row r="35595" spans="1:3" x14ac:dyDescent="0.25">
      <c r="A35595" t="s">
        <v>30558</v>
      </c>
      <c r="C35595" t="s">
        <v>30558</v>
      </c>
    </row>
    <row r="35596" spans="1:3" x14ac:dyDescent="0.25">
      <c r="A35596" t="s">
        <v>30559</v>
      </c>
      <c r="C35596" t="s">
        <v>30559</v>
      </c>
    </row>
    <row r="35597" spans="1:3" x14ac:dyDescent="0.25">
      <c r="A35597" t="s">
        <v>30560</v>
      </c>
      <c r="C35597" t="s">
        <v>30560</v>
      </c>
    </row>
    <row r="35598" spans="1:3" x14ac:dyDescent="0.25">
      <c r="A35598" t="s">
        <v>30561</v>
      </c>
      <c r="C35598" t="s">
        <v>30561</v>
      </c>
    </row>
    <row r="35599" spans="1:3" x14ac:dyDescent="0.25">
      <c r="A35599" t="s">
        <v>30562</v>
      </c>
      <c r="C35599" t="s">
        <v>30562</v>
      </c>
    </row>
    <row r="35600" spans="1:3" x14ac:dyDescent="0.25">
      <c r="A35600" t="s">
        <v>30563</v>
      </c>
      <c r="C35600" t="s">
        <v>30563</v>
      </c>
    </row>
    <row r="35601" spans="1:3" x14ac:dyDescent="0.25">
      <c r="A35601" t="s">
        <v>30564</v>
      </c>
      <c r="C35601" t="s">
        <v>30564</v>
      </c>
    </row>
    <row r="35602" spans="1:3" x14ac:dyDescent="0.25">
      <c r="A35602" t="s">
        <v>30565</v>
      </c>
      <c r="C35602" t="s">
        <v>30565</v>
      </c>
    </row>
    <row r="35603" spans="1:3" x14ac:dyDescent="0.25">
      <c r="A35603" t="s">
        <v>30566</v>
      </c>
      <c r="C35603" t="s">
        <v>30566</v>
      </c>
    </row>
    <row r="35604" spans="1:3" x14ac:dyDescent="0.25">
      <c r="A35604" t="s">
        <v>30567</v>
      </c>
      <c r="C35604" t="s">
        <v>30567</v>
      </c>
    </row>
    <row r="35605" spans="1:3" x14ac:dyDescent="0.25">
      <c r="A35605" t="s">
        <v>30568</v>
      </c>
      <c r="C35605" t="s">
        <v>30568</v>
      </c>
    </row>
    <row r="35606" spans="1:3" x14ac:dyDescent="0.25">
      <c r="A35606" t="s">
        <v>30569</v>
      </c>
      <c r="C35606" t="s">
        <v>30569</v>
      </c>
    </row>
    <row r="35607" spans="1:3" x14ac:dyDescent="0.25">
      <c r="A35607" t="s">
        <v>30570</v>
      </c>
      <c r="C35607" t="s">
        <v>30570</v>
      </c>
    </row>
    <row r="35608" spans="1:3" x14ac:dyDescent="0.25">
      <c r="A35608" t="s">
        <v>30571</v>
      </c>
      <c r="C35608" t="s">
        <v>30571</v>
      </c>
    </row>
    <row r="35609" spans="1:3" x14ac:dyDescent="0.25">
      <c r="A35609" t="s">
        <v>30572</v>
      </c>
      <c r="C35609" t="s">
        <v>30572</v>
      </c>
    </row>
    <row r="35610" spans="1:3" x14ac:dyDescent="0.25">
      <c r="A35610" t="s">
        <v>30573</v>
      </c>
      <c r="C35610" t="s">
        <v>30573</v>
      </c>
    </row>
    <row r="35611" spans="1:3" x14ac:dyDescent="0.25">
      <c r="A35611" t="s">
        <v>30574</v>
      </c>
      <c r="C35611" t="s">
        <v>30574</v>
      </c>
    </row>
    <row r="35612" spans="1:3" x14ac:dyDescent="0.25">
      <c r="A35612" t="s">
        <v>30575</v>
      </c>
      <c r="C35612" t="s">
        <v>30575</v>
      </c>
    </row>
    <row r="35613" spans="1:3" x14ac:dyDescent="0.25">
      <c r="A35613" t="s">
        <v>30576</v>
      </c>
      <c r="C35613" t="s">
        <v>30576</v>
      </c>
    </row>
    <row r="35614" spans="1:3" x14ac:dyDescent="0.25">
      <c r="A35614" t="s">
        <v>30577</v>
      </c>
      <c r="C35614" t="s">
        <v>30577</v>
      </c>
    </row>
    <row r="35615" spans="1:3" x14ac:dyDescent="0.25">
      <c r="A35615" t="s">
        <v>30578</v>
      </c>
      <c r="C35615" t="s">
        <v>30578</v>
      </c>
    </row>
    <row r="35616" spans="1:3" x14ac:dyDescent="0.25">
      <c r="A35616" t="s">
        <v>30579</v>
      </c>
      <c r="C35616" t="s">
        <v>30579</v>
      </c>
    </row>
    <row r="35617" spans="1:3" x14ac:dyDescent="0.25">
      <c r="A35617" t="s">
        <v>30580</v>
      </c>
      <c r="C35617" t="s">
        <v>30580</v>
      </c>
    </row>
    <row r="35618" spans="1:3" x14ac:dyDescent="0.25">
      <c r="A35618" t="s">
        <v>30581</v>
      </c>
      <c r="C35618" t="s">
        <v>30581</v>
      </c>
    </row>
    <row r="35619" spans="1:3" x14ac:dyDescent="0.25">
      <c r="A35619" t="s">
        <v>30582</v>
      </c>
      <c r="C35619" t="s">
        <v>30582</v>
      </c>
    </row>
    <row r="35620" spans="1:3" x14ac:dyDescent="0.25">
      <c r="A35620" t="s">
        <v>30583</v>
      </c>
      <c r="C35620" t="s">
        <v>30583</v>
      </c>
    </row>
    <row r="35621" spans="1:3" x14ac:dyDescent="0.25">
      <c r="A35621" t="s">
        <v>30584</v>
      </c>
      <c r="C35621" t="s">
        <v>30584</v>
      </c>
    </row>
    <row r="35622" spans="1:3" x14ac:dyDescent="0.25">
      <c r="A35622" t="s">
        <v>30585</v>
      </c>
      <c r="C35622" t="s">
        <v>30585</v>
      </c>
    </row>
    <row r="35623" spans="1:3" x14ac:dyDescent="0.25">
      <c r="A35623" t="s">
        <v>30586</v>
      </c>
      <c r="C35623" t="s">
        <v>30586</v>
      </c>
    </row>
    <row r="35624" spans="1:3" x14ac:dyDescent="0.25">
      <c r="A35624" t="s">
        <v>30587</v>
      </c>
      <c r="C35624" t="s">
        <v>30587</v>
      </c>
    </row>
    <row r="35625" spans="1:3" x14ac:dyDescent="0.25">
      <c r="A35625" t="s">
        <v>30588</v>
      </c>
      <c r="C35625" t="s">
        <v>30588</v>
      </c>
    </row>
    <row r="35626" spans="1:3" x14ac:dyDescent="0.25">
      <c r="A35626" t="s">
        <v>30589</v>
      </c>
      <c r="C35626" t="s">
        <v>30589</v>
      </c>
    </row>
    <row r="35627" spans="1:3" x14ac:dyDescent="0.25">
      <c r="A35627" t="s">
        <v>30590</v>
      </c>
      <c r="C35627" t="s">
        <v>30590</v>
      </c>
    </row>
    <row r="35628" spans="1:3" x14ac:dyDescent="0.25">
      <c r="A35628" t="s">
        <v>30591</v>
      </c>
      <c r="C35628" t="s">
        <v>30591</v>
      </c>
    </row>
    <row r="35629" spans="1:3" x14ac:dyDescent="0.25">
      <c r="A35629" t="s">
        <v>30592</v>
      </c>
      <c r="C35629" t="s">
        <v>30592</v>
      </c>
    </row>
    <row r="35630" spans="1:3" x14ac:dyDescent="0.25">
      <c r="A35630" t="s">
        <v>30593</v>
      </c>
      <c r="C35630" t="s">
        <v>30593</v>
      </c>
    </row>
    <row r="35631" spans="1:3" x14ac:dyDescent="0.25">
      <c r="A35631" t="s">
        <v>30594</v>
      </c>
      <c r="C35631" t="s">
        <v>30594</v>
      </c>
    </row>
    <row r="35632" spans="1:3" x14ac:dyDescent="0.25">
      <c r="A35632" t="s">
        <v>30595</v>
      </c>
      <c r="C35632" t="s">
        <v>30595</v>
      </c>
    </row>
    <row r="35633" spans="1:3" x14ac:dyDescent="0.25">
      <c r="A35633" t="s">
        <v>30596</v>
      </c>
      <c r="C35633" t="s">
        <v>30596</v>
      </c>
    </row>
    <row r="35634" spans="1:3" x14ac:dyDescent="0.25">
      <c r="A35634" t="s">
        <v>30597</v>
      </c>
      <c r="C35634" t="s">
        <v>30597</v>
      </c>
    </row>
    <row r="35635" spans="1:3" x14ac:dyDescent="0.25">
      <c r="A35635" t="s">
        <v>30598</v>
      </c>
      <c r="C35635" t="s">
        <v>30598</v>
      </c>
    </row>
    <row r="35636" spans="1:3" x14ac:dyDescent="0.25">
      <c r="A35636" t="s">
        <v>30599</v>
      </c>
      <c r="C35636" t="s">
        <v>30599</v>
      </c>
    </row>
    <row r="35637" spans="1:3" x14ac:dyDescent="0.25">
      <c r="A35637" t="s">
        <v>30600</v>
      </c>
      <c r="C35637" t="s">
        <v>30600</v>
      </c>
    </row>
    <row r="35638" spans="1:3" x14ac:dyDescent="0.25">
      <c r="A35638" t="s">
        <v>30601</v>
      </c>
      <c r="C35638" t="s">
        <v>30601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30603</v>
      </c>
      <c r="C35640" t="s">
        <v>30603</v>
      </c>
    </row>
    <row r="35641" spans="1:3" x14ac:dyDescent="0.25">
      <c r="A35641" t="s">
        <v>30604</v>
      </c>
      <c r="C35641" t="s">
        <v>30604</v>
      </c>
    </row>
    <row r="35642" spans="1:3" x14ac:dyDescent="0.25">
      <c r="A35642" t="s">
        <v>30605</v>
      </c>
      <c r="C35642" t="s">
        <v>30605</v>
      </c>
    </row>
    <row r="35643" spans="1:3" x14ac:dyDescent="0.25">
      <c r="A35643" t="s">
        <v>30606</v>
      </c>
      <c r="C35643" t="s">
        <v>30606</v>
      </c>
    </row>
    <row r="35644" spans="1:3" x14ac:dyDescent="0.25">
      <c r="A35644" t="s">
        <v>30607</v>
      </c>
      <c r="C35644" t="s">
        <v>30607</v>
      </c>
    </row>
    <row r="35645" spans="1:3" x14ac:dyDescent="0.25">
      <c r="A35645" t="s">
        <v>30608</v>
      </c>
      <c r="C35645" t="s">
        <v>30608</v>
      </c>
    </row>
    <row r="35646" spans="1:3" x14ac:dyDescent="0.25">
      <c r="A35646" t="s">
        <v>30609</v>
      </c>
      <c r="C35646" t="s">
        <v>30609</v>
      </c>
    </row>
    <row r="35647" spans="1:3" x14ac:dyDescent="0.25">
      <c r="A35647" t="s">
        <v>30610</v>
      </c>
      <c r="C35647" t="s">
        <v>30610</v>
      </c>
    </row>
    <row r="35648" spans="1:3" x14ac:dyDescent="0.25">
      <c r="A35648" t="s">
        <v>30611</v>
      </c>
      <c r="C35648" t="s">
        <v>30611</v>
      </c>
    </row>
    <row r="35649" spans="1:3" x14ac:dyDescent="0.25">
      <c r="A35649" t="s">
        <v>30612</v>
      </c>
      <c r="C35649" t="s">
        <v>30612</v>
      </c>
    </row>
    <row r="35650" spans="1:3" x14ac:dyDescent="0.25">
      <c r="A35650" t="s">
        <v>30613</v>
      </c>
      <c r="C35650" t="s">
        <v>30613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30630</v>
      </c>
      <c r="C35667" t="s">
        <v>30630</v>
      </c>
    </row>
    <row r="35668" spans="1:3" x14ac:dyDescent="0.25">
      <c r="A35668" t="s">
        <v>30631</v>
      </c>
      <c r="C35668" t="s">
        <v>30631</v>
      </c>
    </row>
    <row r="35669" spans="1:3" x14ac:dyDescent="0.25">
      <c r="A35669" t="s">
        <v>30632</v>
      </c>
      <c r="C35669" t="s">
        <v>30632</v>
      </c>
    </row>
    <row r="35670" spans="1:3" x14ac:dyDescent="0.25">
      <c r="A35670" t="s">
        <v>30633</v>
      </c>
      <c r="C35670" t="s">
        <v>30633</v>
      </c>
    </row>
    <row r="35671" spans="1:3" x14ac:dyDescent="0.25">
      <c r="A35671" t="s">
        <v>30633</v>
      </c>
      <c r="C35671" t="s">
        <v>30633</v>
      </c>
    </row>
    <row r="35672" spans="1:3" x14ac:dyDescent="0.25">
      <c r="A35672" t="s">
        <v>30634</v>
      </c>
      <c r="C35672" t="s">
        <v>30634</v>
      </c>
    </row>
    <row r="35673" spans="1:3" x14ac:dyDescent="0.25">
      <c r="A35673" t="s">
        <v>30634</v>
      </c>
      <c r="C35673" t="s">
        <v>30634</v>
      </c>
    </row>
    <row r="35674" spans="1:3" x14ac:dyDescent="0.25">
      <c r="A35674" t="s">
        <v>30635</v>
      </c>
      <c r="C35674" t="s">
        <v>30635</v>
      </c>
    </row>
    <row r="35675" spans="1:3" x14ac:dyDescent="0.25">
      <c r="A35675" t="s">
        <v>30636</v>
      </c>
      <c r="C35675" t="s">
        <v>30636</v>
      </c>
    </row>
    <row r="35676" spans="1:3" x14ac:dyDescent="0.25">
      <c r="A35676" t="s">
        <v>30637</v>
      </c>
      <c r="C35676" t="s">
        <v>30637</v>
      </c>
    </row>
    <row r="35677" spans="1:3" x14ac:dyDescent="0.25">
      <c r="A35677" t="s">
        <v>30638</v>
      </c>
      <c r="C35677" t="s">
        <v>30638</v>
      </c>
    </row>
    <row r="35678" spans="1:3" x14ac:dyDescent="0.25">
      <c r="A35678" t="s">
        <v>30639</v>
      </c>
      <c r="C35678" t="s">
        <v>30639</v>
      </c>
    </row>
    <row r="35679" spans="1:3" x14ac:dyDescent="0.25">
      <c r="A35679" t="s">
        <v>30640</v>
      </c>
      <c r="C35679" t="s">
        <v>30640</v>
      </c>
    </row>
    <row r="35680" spans="1:3" x14ac:dyDescent="0.25">
      <c r="A35680" t="s">
        <v>30641</v>
      </c>
      <c r="C35680" t="s">
        <v>30641</v>
      </c>
    </row>
    <row r="35681" spans="1:3" x14ac:dyDescent="0.25">
      <c r="A35681" t="s">
        <v>30642</v>
      </c>
      <c r="C35681" t="s">
        <v>30642</v>
      </c>
    </row>
    <row r="35682" spans="1:3" x14ac:dyDescent="0.25">
      <c r="A35682" t="s">
        <v>30643</v>
      </c>
      <c r="C35682" t="s">
        <v>30643</v>
      </c>
    </row>
    <row r="35683" spans="1:3" x14ac:dyDescent="0.25">
      <c r="A35683" t="s">
        <v>30644</v>
      </c>
      <c r="C35683" t="s">
        <v>30644</v>
      </c>
    </row>
    <row r="35684" spans="1:3" x14ac:dyDescent="0.25">
      <c r="A35684" t="s">
        <v>30645</v>
      </c>
      <c r="C35684" t="s">
        <v>30645</v>
      </c>
    </row>
    <row r="35685" spans="1:3" x14ac:dyDescent="0.25">
      <c r="A35685" t="s">
        <v>30646</v>
      </c>
      <c r="C35685" t="s">
        <v>30646</v>
      </c>
    </row>
    <row r="35686" spans="1:3" x14ac:dyDescent="0.25">
      <c r="A35686" t="s">
        <v>30647</v>
      </c>
      <c r="C35686" t="s">
        <v>30647</v>
      </c>
    </row>
    <row r="35687" spans="1:3" x14ac:dyDescent="0.25">
      <c r="A35687" t="s">
        <v>30648</v>
      </c>
      <c r="C35687" t="s">
        <v>30648</v>
      </c>
    </row>
    <row r="35688" spans="1:3" x14ac:dyDescent="0.25">
      <c r="A35688" t="s">
        <v>30649</v>
      </c>
      <c r="C35688" t="s">
        <v>30649</v>
      </c>
    </row>
    <row r="35689" spans="1:3" x14ac:dyDescent="0.25">
      <c r="A35689" t="s">
        <v>30650</v>
      </c>
      <c r="C35689" t="s">
        <v>30650</v>
      </c>
    </row>
    <row r="35690" spans="1:3" x14ac:dyDescent="0.25">
      <c r="A35690" t="s">
        <v>30651</v>
      </c>
      <c r="C35690" t="s">
        <v>30651</v>
      </c>
    </row>
    <row r="35691" spans="1:3" x14ac:dyDescent="0.25">
      <c r="A35691" t="s">
        <v>30652</v>
      </c>
      <c r="C35691" t="s">
        <v>30652</v>
      </c>
    </row>
    <row r="35692" spans="1:3" x14ac:dyDescent="0.25">
      <c r="A35692" t="s">
        <v>30653</v>
      </c>
      <c r="C35692" t="s">
        <v>30653</v>
      </c>
    </row>
    <row r="35693" spans="1:3" x14ac:dyDescent="0.25">
      <c r="A35693" t="s">
        <v>30654</v>
      </c>
      <c r="C35693" t="s">
        <v>30654</v>
      </c>
    </row>
    <row r="35694" spans="1:3" x14ac:dyDescent="0.25">
      <c r="A35694" t="s">
        <v>30655</v>
      </c>
      <c r="C35694" t="s">
        <v>30655</v>
      </c>
    </row>
    <row r="35695" spans="1:3" x14ac:dyDescent="0.25">
      <c r="A35695" t="s">
        <v>30656</v>
      </c>
      <c r="C35695" t="s">
        <v>30656</v>
      </c>
    </row>
    <row r="35696" spans="1:3" x14ac:dyDescent="0.25">
      <c r="A35696" t="s">
        <v>30657</v>
      </c>
      <c r="C35696" t="s">
        <v>30657</v>
      </c>
    </row>
    <row r="35697" spans="1:3" x14ac:dyDescent="0.25">
      <c r="A35697" t="s">
        <v>30658</v>
      </c>
      <c r="C35697" t="s">
        <v>30658</v>
      </c>
    </row>
    <row r="35698" spans="1:3" x14ac:dyDescent="0.25">
      <c r="A35698" t="s">
        <v>30659</v>
      </c>
      <c r="C35698" t="s">
        <v>30659</v>
      </c>
    </row>
    <row r="35699" spans="1:3" x14ac:dyDescent="0.25">
      <c r="A35699" t="s">
        <v>30660</v>
      </c>
      <c r="C35699" t="s">
        <v>30660</v>
      </c>
    </row>
    <row r="35700" spans="1:3" x14ac:dyDescent="0.25">
      <c r="A35700" t="s">
        <v>30661</v>
      </c>
      <c r="C35700" t="s">
        <v>30661</v>
      </c>
    </row>
    <row r="35701" spans="1:3" x14ac:dyDescent="0.25">
      <c r="A35701" t="s">
        <v>30662</v>
      </c>
      <c r="C35701" t="s">
        <v>30662</v>
      </c>
    </row>
    <row r="35702" spans="1:3" x14ac:dyDescent="0.25">
      <c r="A35702" t="s">
        <v>30663</v>
      </c>
      <c r="C35702" t="s">
        <v>30663</v>
      </c>
    </row>
    <row r="35703" spans="1:3" x14ac:dyDescent="0.25">
      <c r="A35703" t="s">
        <v>30664</v>
      </c>
      <c r="C35703" t="s">
        <v>30664</v>
      </c>
    </row>
    <row r="35704" spans="1:3" x14ac:dyDescent="0.25">
      <c r="A35704" t="s">
        <v>30665</v>
      </c>
      <c r="C35704" t="s">
        <v>30665</v>
      </c>
    </row>
    <row r="35705" spans="1:3" x14ac:dyDescent="0.25">
      <c r="A35705" t="s">
        <v>30665</v>
      </c>
      <c r="C35705" t="s">
        <v>30665</v>
      </c>
    </row>
    <row r="35706" spans="1:3" x14ac:dyDescent="0.25">
      <c r="A35706" t="s">
        <v>30665</v>
      </c>
      <c r="C35706" t="s">
        <v>30665</v>
      </c>
    </row>
    <row r="35707" spans="1:3" x14ac:dyDescent="0.25">
      <c r="A35707" t="s">
        <v>30666</v>
      </c>
      <c r="C35707" t="s">
        <v>30666</v>
      </c>
    </row>
    <row r="35708" spans="1:3" x14ac:dyDescent="0.25">
      <c r="A35708" t="s">
        <v>30667</v>
      </c>
      <c r="C35708" t="s">
        <v>30667</v>
      </c>
    </row>
    <row r="35709" spans="1:3" x14ac:dyDescent="0.25">
      <c r="A35709" t="s">
        <v>30668</v>
      </c>
      <c r="C35709" t="s">
        <v>30668</v>
      </c>
    </row>
    <row r="35710" spans="1:3" x14ac:dyDescent="0.25">
      <c r="A35710" t="s">
        <v>30669</v>
      </c>
      <c r="C35710" t="s">
        <v>30669</v>
      </c>
    </row>
    <row r="35711" spans="1:3" x14ac:dyDescent="0.25">
      <c r="A35711" t="s">
        <v>30670</v>
      </c>
      <c r="C35711" t="s">
        <v>30670</v>
      </c>
    </row>
    <row r="35712" spans="1:3" x14ac:dyDescent="0.25">
      <c r="A35712" t="s">
        <v>30671</v>
      </c>
      <c r="C35712" t="s">
        <v>30671</v>
      </c>
    </row>
    <row r="35713" spans="1:3" x14ac:dyDescent="0.25">
      <c r="A35713" t="s">
        <v>30671</v>
      </c>
      <c r="C35713" t="s">
        <v>30671</v>
      </c>
    </row>
    <row r="35714" spans="1:3" x14ac:dyDescent="0.25">
      <c r="A35714" t="s">
        <v>30671</v>
      </c>
      <c r="C35714" t="s">
        <v>30671</v>
      </c>
    </row>
    <row r="35715" spans="1:3" x14ac:dyDescent="0.25">
      <c r="A35715" t="s">
        <v>30672</v>
      </c>
      <c r="C35715" t="s">
        <v>30672</v>
      </c>
    </row>
    <row r="35716" spans="1:3" x14ac:dyDescent="0.25">
      <c r="A35716" t="s">
        <v>30673</v>
      </c>
      <c r="C35716" t="s">
        <v>30673</v>
      </c>
    </row>
    <row r="35717" spans="1:3" x14ac:dyDescent="0.25">
      <c r="A35717" t="s">
        <v>30674</v>
      </c>
      <c r="C35717" t="s">
        <v>30674</v>
      </c>
    </row>
    <row r="35718" spans="1:3" x14ac:dyDescent="0.25">
      <c r="A35718" t="s">
        <v>30674</v>
      </c>
      <c r="C35718" t="s">
        <v>30674</v>
      </c>
    </row>
    <row r="35719" spans="1:3" x14ac:dyDescent="0.25">
      <c r="A35719" t="s">
        <v>30675</v>
      </c>
      <c r="C35719" t="s">
        <v>30675</v>
      </c>
    </row>
    <row r="35720" spans="1:3" x14ac:dyDescent="0.25">
      <c r="A35720" t="s">
        <v>30676</v>
      </c>
      <c r="C35720" t="s">
        <v>30676</v>
      </c>
    </row>
    <row r="35721" spans="1:3" x14ac:dyDescent="0.25">
      <c r="A35721" t="s">
        <v>30676</v>
      </c>
      <c r="C35721" t="s">
        <v>30676</v>
      </c>
    </row>
    <row r="35722" spans="1:3" x14ac:dyDescent="0.25">
      <c r="A35722" t="s">
        <v>30677</v>
      </c>
      <c r="C35722" t="s">
        <v>30677</v>
      </c>
    </row>
    <row r="35723" spans="1:3" x14ac:dyDescent="0.25">
      <c r="A35723" t="s">
        <v>30677</v>
      </c>
      <c r="C35723" t="s">
        <v>30677</v>
      </c>
    </row>
    <row r="35724" spans="1:3" x14ac:dyDescent="0.25">
      <c r="A35724" t="s">
        <v>30678</v>
      </c>
      <c r="C35724" t="s">
        <v>30678</v>
      </c>
    </row>
    <row r="35725" spans="1:3" x14ac:dyDescent="0.25">
      <c r="A35725" t="s">
        <v>30679</v>
      </c>
      <c r="C35725" t="s">
        <v>30679</v>
      </c>
    </row>
    <row r="35726" spans="1:3" x14ac:dyDescent="0.25">
      <c r="A35726" t="s">
        <v>30680</v>
      </c>
      <c r="C35726" t="s">
        <v>30680</v>
      </c>
    </row>
    <row r="35727" spans="1:3" x14ac:dyDescent="0.25">
      <c r="A35727" t="s">
        <v>30681</v>
      </c>
      <c r="C35727" t="s">
        <v>30681</v>
      </c>
    </row>
    <row r="35728" spans="1:3" x14ac:dyDescent="0.25">
      <c r="A35728" t="s">
        <v>30682</v>
      </c>
      <c r="C35728" t="s">
        <v>30682</v>
      </c>
    </row>
    <row r="35729" spans="1:3" x14ac:dyDescent="0.25">
      <c r="A35729" t="s">
        <v>30683</v>
      </c>
      <c r="C35729" t="s">
        <v>30683</v>
      </c>
    </row>
    <row r="35730" spans="1:3" x14ac:dyDescent="0.25">
      <c r="A35730" t="s">
        <v>30684</v>
      </c>
      <c r="C35730" t="s">
        <v>30684</v>
      </c>
    </row>
    <row r="35731" spans="1:3" x14ac:dyDescent="0.25">
      <c r="A35731" t="s">
        <v>30684</v>
      </c>
      <c r="C35731" t="s">
        <v>30684</v>
      </c>
    </row>
    <row r="35732" spans="1:3" x14ac:dyDescent="0.25">
      <c r="A35732" t="s">
        <v>30685</v>
      </c>
      <c r="C35732" t="s">
        <v>30685</v>
      </c>
    </row>
    <row r="35733" spans="1:3" x14ac:dyDescent="0.25">
      <c r="A35733" t="s">
        <v>30685</v>
      </c>
      <c r="C35733" t="s">
        <v>30685</v>
      </c>
    </row>
    <row r="35734" spans="1:3" x14ac:dyDescent="0.25">
      <c r="A35734" t="s">
        <v>30686</v>
      </c>
      <c r="C35734" t="s">
        <v>30686</v>
      </c>
    </row>
    <row r="35735" spans="1:3" x14ac:dyDescent="0.25">
      <c r="A35735" t="s">
        <v>30686</v>
      </c>
      <c r="C35735" t="s">
        <v>30686</v>
      </c>
    </row>
    <row r="35736" spans="1:3" x14ac:dyDescent="0.25">
      <c r="A35736" t="s">
        <v>30687</v>
      </c>
      <c r="C35736" t="s">
        <v>30687</v>
      </c>
    </row>
    <row r="35737" spans="1:3" x14ac:dyDescent="0.25">
      <c r="A35737" t="s">
        <v>30688</v>
      </c>
      <c r="C35737" t="s">
        <v>30688</v>
      </c>
    </row>
    <row r="35738" spans="1:3" x14ac:dyDescent="0.25">
      <c r="A35738" t="s">
        <v>30689</v>
      </c>
      <c r="C35738" t="s">
        <v>30689</v>
      </c>
    </row>
    <row r="35739" spans="1:3" x14ac:dyDescent="0.25">
      <c r="A35739" t="s">
        <v>30690</v>
      </c>
      <c r="C35739" t="s">
        <v>30690</v>
      </c>
    </row>
    <row r="35740" spans="1:3" x14ac:dyDescent="0.25">
      <c r="A35740" t="s">
        <v>30691</v>
      </c>
      <c r="C35740" t="s">
        <v>30691</v>
      </c>
    </row>
    <row r="35741" spans="1:3" x14ac:dyDescent="0.25">
      <c r="A35741" t="s">
        <v>30692</v>
      </c>
      <c r="C35741" t="s">
        <v>30692</v>
      </c>
    </row>
    <row r="35742" spans="1:3" x14ac:dyDescent="0.25">
      <c r="A35742" t="s">
        <v>30693</v>
      </c>
      <c r="C35742" t="s">
        <v>30693</v>
      </c>
    </row>
    <row r="35743" spans="1:3" x14ac:dyDescent="0.25">
      <c r="A35743" t="s">
        <v>30694</v>
      </c>
      <c r="C35743" t="s">
        <v>30694</v>
      </c>
    </row>
    <row r="35744" spans="1:3" x14ac:dyDescent="0.25">
      <c r="A35744" t="s">
        <v>30695</v>
      </c>
      <c r="C35744" t="s">
        <v>30695</v>
      </c>
    </row>
    <row r="35745" spans="1:3" x14ac:dyDescent="0.25">
      <c r="A35745" t="s">
        <v>30696</v>
      </c>
      <c r="C35745" t="s">
        <v>30696</v>
      </c>
    </row>
    <row r="35746" spans="1:3" x14ac:dyDescent="0.25">
      <c r="A35746" t="s">
        <v>30697</v>
      </c>
      <c r="C35746" t="s">
        <v>30697</v>
      </c>
    </row>
    <row r="35747" spans="1:3" x14ac:dyDescent="0.25">
      <c r="A35747" t="s">
        <v>30698</v>
      </c>
      <c r="C35747" t="s">
        <v>30698</v>
      </c>
    </row>
    <row r="35748" spans="1:3" x14ac:dyDescent="0.25">
      <c r="A35748" t="s">
        <v>30699</v>
      </c>
      <c r="C35748" t="s">
        <v>30699</v>
      </c>
    </row>
    <row r="35749" spans="1:3" x14ac:dyDescent="0.25">
      <c r="A35749" t="s">
        <v>30700</v>
      </c>
      <c r="C35749" t="s">
        <v>30700</v>
      </c>
    </row>
    <row r="35750" spans="1:3" x14ac:dyDescent="0.25">
      <c r="A35750" t="s">
        <v>30701</v>
      </c>
      <c r="C35750" t="s">
        <v>30701</v>
      </c>
    </row>
    <row r="35751" spans="1:3" x14ac:dyDescent="0.25">
      <c r="A35751" t="s">
        <v>30702</v>
      </c>
      <c r="C35751" t="s">
        <v>30702</v>
      </c>
    </row>
    <row r="35752" spans="1:3" x14ac:dyDescent="0.25">
      <c r="A35752" t="s">
        <v>30703</v>
      </c>
      <c r="C35752" t="s">
        <v>30703</v>
      </c>
    </row>
    <row r="35753" spans="1:3" x14ac:dyDescent="0.25">
      <c r="A35753" t="s">
        <v>30704</v>
      </c>
      <c r="C35753" t="s">
        <v>30704</v>
      </c>
    </row>
    <row r="35754" spans="1:3" x14ac:dyDescent="0.25">
      <c r="A35754" t="s">
        <v>30705</v>
      </c>
      <c r="C35754" t="s">
        <v>30705</v>
      </c>
    </row>
    <row r="35755" spans="1:3" x14ac:dyDescent="0.25">
      <c r="A35755" t="s">
        <v>30706</v>
      </c>
      <c r="C35755" t="s">
        <v>30706</v>
      </c>
    </row>
    <row r="35756" spans="1:3" x14ac:dyDescent="0.25">
      <c r="A35756" t="s">
        <v>30707</v>
      </c>
      <c r="C35756" t="s">
        <v>30707</v>
      </c>
    </row>
    <row r="35757" spans="1:3" x14ac:dyDescent="0.25">
      <c r="A35757" t="s">
        <v>30708</v>
      </c>
      <c r="C35757" t="s">
        <v>30708</v>
      </c>
    </row>
    <row r="35758" spans="1:3" x14ac:dyDescent="0.25">
      <c r="A35758" t="s">
        <v>30709</v>
      </c>
      <c r="C35758" t="s">
        <v>30709</v>
      </c>
    </row>
    <row r="35759" spans="1:3" x14ac:dyDescent="0.25">
      <c r="A35759" t="s">
        <v>30710</v>
      </c>
      <c r="C35759" t="s">
        <v>30710</v>
      </c>
    </row>
    <row r="35760" spans="1:3" x14ac:dyDescent="0.25">
      <c r="A35760" t="s">
        <v>30711</v>
      </c>
      <c r="C35760" t="s">
        <v>30711</v>
      </c>
    </row>
    <row r="35761" spans="1:3" x14ac:dyDescent="0.25">
      <c r="A35761" t="s">
        <v>30712</v>
      </c>
      <c r="C35761" t="s">
        <v>30712</v>
      </c>
    </row>
    <row r="35762" spans="1:3" x14ac:dyDescent="0.25">
      <c r="A35762" t="s">
        <v>30713</v>
      </c>
      <c r="C35762" t="s">
        <v>30713</v>
      </c>
    </row>
    <row r="35763" spans="1:3" x14ac:dyDescent="0.25">
      <c r="A35763" t="s">
        <v>30714</v>
      </c>
      <c r="C35763" t="s">
        <v>30714</v>
      </c>
    </row>
    <row r="35764" spans="1:3" x14ac:dyDescent="0.25">
      <c r="A35764" t="s">
        <v>30715</v>
      </c>
      <c r="C35764" t="s">
        <v>30715</v>
      </c>
    </row>
    <row r="35765" spans="1:3" x14ac:dyDescent="0.25">
      <c r="A35765" t="s">
        <v>30716</v>
      </c>
      <c r="C35765" t="s">
        <v>30716</v>
      </c>
    </row>
    <row r="35766" spans="1:3" x14ac:dyDescent="0.25">
      <c r="A35766" t="s">
        <v>30717</v>
      </c>
      <c r="C35766" t="s">
        <v>30717</v>
      </c>
    </row>
    <row r="35767" spans="1:3" x14ac:dyDescent="0.25">
      <c r="A35767" t="s">
        <v>30718</v>
      </c>
      <c r="C35767" t="s">
        <v>30718</v>
      </c>
    </row>
    <row r="35768" spans="1:3" x14ac:dyDescent="0.25">
      <c r="A35768" t="s">
        <v>30719</v>
      </c>
      <c r="C35768" t="s">
        <v>30719</v>
      </c>
    </row>
    <row r="35769" spans="1:3" x14ac:dyDescent="0.25">
      <c r="A35769" t="s">
        <v>30720</v>
      </c>
      <c r="C35769" t="s">
        <v>30720</v>
      </c>
    </row>
    <row r="35770" spans="1:3" x14ac:dyDescent="0.25">
      <c r="A35770" t="s">
        <v>30721</v>
      </c>
      <c r="C35770" t="s">
        <v>30721</v>
      </c>
    </row>
    <row r="35771" spans="1:3" x14ac:dyDescent="0.25">
      <c r="A35771" t="s">
        <v>30722</v>
      </c>
      <c r="C35771" t="s">
        <v>30722</v>
      </c>
    </row>
    <row r="35772" spans="1:3" x14ac:dyDescent="0.25">
      <c r="A35772" t="s">
        <v>30723</v>
      </c>
      <c r="C35772" t="s">
        <v>30723</v>
      </c>
    </row>
    <row r="35773" spans="1:3" x14ac:dyDescent="0.25">
      <c r="A35773" t="s">
        <v>30724</v>
      </c>
      <c r="C35773" t="s">
        <v>30724</v>
      </c>
    </row>
    <row r="35774" spans="1:3" x14ac:dyDescent="0.25">
      <c r="A35774" t="s">
        <v>30725</v>
      </c>
      <c r="C35774" t="s">
        <v>30725</v>
      </c>
    </row>
    <row r="35775" spans="1:3" x14ac:dyDescent="0.25">
      <c r="A35775" t="s">
        <v>30726</v>
      </c>
      <c r="C35775" t="s">
        <v>30726</v>
      </c>
    </row>
    <row r="35776" spans="1:3" x14ac:dyDescent="0.25">
      <c r="A35776" t="s">
        <v>30727</v>
      </c>
      <c r="C35776" t="s">
        <v>30727</v>
      </c>
    </row>
    <row r="35777" spans="1:3" x14ac:dyDescent="0.25">
      <c r="A35777" t="s">
        <v>30728</v>
      </c>
      <c r="C35777" t="s">
        <v>30728</v>
      </c>
    </row>
    <row r="35778" spans="1:3" x14ac:dyDescent="0.25">
      <c r="A35778" t="s">
        <v>30729</v>
      </c>
      <c r="C35778" t="s">
        <v>30729</v>
      </c>
    </row>
    <row r="35779" spans="1:3" x14ac:dyDescent="0.25">
      <c r="A35779" t="s">
        <v>30730</v>
      </c>
      <c r="C35779" t="s">
        <v>30730</v>
      </c>
    </row>
    <row r="35780" spans="1:3" x14ac:dyDescent="0.25">
      <c r="A35780" t="s">
        <v>30731</v>
      </c>
      <c r="C35780" t="s">
        <v>30731</v>
      </c>
    </row>
    <row r="35781" spans="1:3" x14ac:dyDescent="0.25">
      <c r="A35781" t="s">
        <v>30732</v>
      </c>
      <c r="C35781" t="s">
        <v>30732</v>
      </c>
    </row>
    <row r="35782" spans="1:3" x14ac:dyDescent="0.25">
      <c r="A35782" t="s">
        <v>30733</v>
      </c>
      <c r="C35782" t="s">
        <v>30733</v>
      </c>
    </row>
    <row r="35783" spans="1:3" x14ac:dyDescent="0.25">
      <c r="A35783" t="s">
        <v>30734</v>
      </c>
      <c r="C35783" t="s">
        <v>30734</v>
      </c>
    </row>
    <row r="35784" spans="1:3" x14ac:dyDescent="0.25">
      <c r="A35784" t="s">
        <v>30735</v>
      </c>
      <c r="C35784" t="s">
        <v>30735</v>
      </c>
    </row>
    <row r="35785" spans="1:3" x14ac:dyDescent="0.25">
      <c r="A35785" t="s">
        <v>30736</v>
      </c>
      <c r="C35785" t="s">
        <v>30736</v>
      </c>
    </row>
    <row r="35786" spans="1:3" x14ac:dyDescent="0.25">
      <c r="A35786" t="s">
        <v>30737</v>
      </c>
      <c r="C35786" t="s">
        <v>30737</v>
      </c>
    </row>
    <row r="35787" spans="1:3" x14ac:dyDescent="0.25">
      <c r="A35787" t="s">
        <v>30738</v>
      </c>
      <c r="C35787" t="s">
        <v>30738</v>
      </c>
    </row>
    <row r="35788" spans="1:3" x14ac:dyDescent="0.25">
      <c r="A35788" t="s">
        <v>30739</v>
      </c>
      <c r="C35788" t="s">
        <v>30739</v>
      </c>
    </row>
    <row r="35789" spans="1:3" x14ac:dyDescent="0.25">
      <c r="A35789" t="s">
        <v>30740</v>
      </c>
      <c r="C35789" t="s">
        <v>30740</v>
      </c>
    </row>
    <row r="35790" spans="1:3" x14ac:dyDescent="0.25">
      <c r="A35790" t="s">
        <v>30741</v>
      </c>
      <c r="C35790" t="s">
        <v>30741</v>
      </c>
    </row>
    <row r="35791" spans="1:3" x14ac:dyDescent="0.25">
      <c r="A35791" t="s">
        <v>30742</v>
      </c>
      <c r="C35791" t="s">
        <v>30742</v>
      </c>
    </row>
    <row r="35792" spans="1:3" x14ac:dyDescent="0.25">
      <c r="A35792" t="s">
        <v>30743</v>
      </c>
      <c r="C35792" t="s">
        <v>30743</v>
      </c>
    </row>
    <row r="35793" spans="1:3" x14ac:dyDescent="0.25">
      <c r="A35793" t="s">
        <v>30744</v>
      </c>
      <c r="C35793" t="s">
        <v>30744</v>
      </c>
    </row>
    <row r="35794" spans="1:3" x14ac:dyDescent="0.25">
      <c r="A35794" t="s">
        <v>30745</v>
      </c>
      <c r="C35794" t="s">
        <v>30745</v>
      </c>
    </row>
    <row r="35795" spans="1:3" x14ac:dyDescent="0.25">
      <c r="A35795" t="s">
        <v>30746</v>
      </c>
      <c r="C35795" t="s">
        <v>30746</v>
      </c>
    </row>
    <row r="35796" spans="1:3" x14ac:dyDescent="0.25">
      <c r="A35796" t="s">
        <v>30747</v>
      </c>
      <c r="C35796" t="s">
        <v>30747</v>
      </c>
    </row>
    <row r="35797" spans="1:3" x14ac:dyDescent="0.25">
      <c r="A35797" t="s">
        <v>30748</v>
      </c>
      <c r="C35797" t="s">
        <v>30748</v>
      </c>
    </row>
    <row r="35798" spans="1:3" x14ac:dyDescent="0.25">
      <c r="A35798" t="s">
        <v>30749</v>
      </c>
      <c r="C35798" t="s">
        <v>30749</v>
      </c>
    </row>
    <row r="35799" spans="1:3" x14ac:dyDescent="0.25">
      <c r="A35799" t="s">
        <v>30750</v>
      </c>
      <c r="C35799" t="s">
        <v>30750</v>
      </c>
    </row>
    <row r="35800" spans="1:3" x14ac:dyDescent="0.25">
      <c r="A35800" t="s">
        <v>30751</v>
      </c>
      <c r="C35800" t="s">
        <v>30751</v>
      </c>
    </row>
    <row r="35801" spans="1:3" x14ac:dyDescent="0.25">
      <c r="A35801" t="s">
        <v>30752</v>
      </c>
      <c r="C35801" t="s">
        <v>30752</v>
      </c>
    </row>
    <row r="35802" spans="1:3" x14ac:dyDescent="0.25">
      <c r="A35802" t="s">
        <v>30753</v>
      </c>
      <c r="C35802" t="s">
        <v>30753</v>
      </c>
    </row>
    <row r="35803" spans="1:3" x14ac:dyDescent="0.25">
      <c r="A35803" t="s">
        <v>30754</v>
      </c>
      <c r="C35803" t="s">
        <v>30754</v>
      </c>
    </row>
    <row r="35804" spans="1:3" x14ac:dyDescent="0.25">
      <c r="A35804" t="s">
        <v>30755</v>
      </c>
      <c r="C35804" t="s">
        <v>30755</v>
      </c>
    </row>
    <row r="35805" spans="1:3" x14ac:dyDescent="0.25">
      <c r="A35805" t="s">
        <v>30756</v>
      </c>
      <c r="C35805" t="s">
        <v>30756</v>
      </c>
    </row>
    <row r="35806" spans="1:3" x14ac:dyDescent="0.25">
      <c r="A35806" t="s">
        <v>30757</v>
      </c>
      <c r="C35806" t="s">
        <v>30757</v>
      </c>
    </row>
    <row r="35807" spans="1:3" x14ac:dyDescent="0.25">
      <c r="A35807" t="s">
        <v>30758</v>
      </c>
      <c r="C35807" t="s">
        <v>30758</v>
      </c>
    </row>
    <row r="35808" spans="1:3" x14ac:dyDescent="0.25">
      <c r="A35808" t="s">
        <v>30759</v>
      </c>
      <c r="C35808" t="s">
        <v>30759</v>
      </c>
    </row>
    <row r="35809" spans="1:3" x14ac:dyDescent="0.25">
      <c r="A35809" t="s">
        <v>30759</v>
      </c>
      <c r="C35809" t="s">
        <v>30759</v>
      </c>
    </row>
    <row r="35810" spans="1:3" x14ac:dyDescent="0.25">
      <c r="A35810" t="s">
        <v>30759</v>
      </c>
      <c r="C35810" t="s">
        <v>30759</v>
      </c>
    </row>
    <row r="35811" spans="1:3" x14ac:dyDescent="0.25">
      <c r="A35811" t="s">
        <v>30760</v>
      </c>
      <c r="C35811" t="s">
        <v>30760</v>
      </c>
    </row>
    <row r="35812" spans="1:3" x14ac:dyDescent="0.25">
      <c r="A35812" t="s">
        <v>30761</v>
      </c>
      <c r="C35812" t="s">
        <v>30761</v>
      </c>
    </row>
    <row r="35813" spans="1:3" x14ac:dyDescent="0.25">
      <c r="A35813" t="s">
        <v>30762</v>
      </c>
      <c r="C35813" t="s">
        <v>30762</v>
      </c>
    </row>
    <row r="35814" spans="1:3" x14ac:dyDescent="0.25">
      <c r="A35814" t="s">
        <v>30763</v>
      </c>
      <c r="C35814" t="s">
        <v>30763</v>
      </c>
    </row>
    <row r="35815" spans="1:3" x14ac:dyDescent="0.25">
      <c r="A35815" t="s">
        <v>30764</v>
      </c>
      <c r="C35815" t="s">
        <v>30764</v>
      </c>
    </row>
    <row r="35816" spans="1:3" x14ac:dyDescent="0.25">
      <c r="A35816" t="s">
        <v>30765</v>
      </c>
      <c r="C35816" t="s">
        <v>30765</v>
      </c>
    </row>
    <row r="35817" spans="1:3" x14ac:dyDescent="0.25">
      <c r="A35817" t="s">
        <v>30766</v>
      </c>
      <c r="C35817" t="s">
        <v>30766</v>
      </c>
    </row>
    <row r="35818" spans="1:3" x14ac:dyDescent="0.25">
      <c r="A35818" t="s">
        <v>30767</v>
      </c>
      <c r="C35818" t="s">
        <v>30767</v>
      </c>
    </row>
    <row r="35819" spans="1:3" x14ac:dyDescent="0.25">
      <c r="A35819" t="s">
        <v>30768</v>
      </c>
      <c r="C35819" t="s">
        <v>30768</v>
      </c>
    </row>
    <row r="35820" spans="1:3" x14ac:dyDescent="0.25">
      <c r="A35820" t="s">
        <v>30769</v>
      </c>
      <c r="C35820" t="s">
        <v>30769</v>
      </c>
    </row>
    <row r="35821" spans="1:3" x14ac:dyDescent="0.25">
      <c r="A35821" t="s">
        <v>30770</v>
      </c>
      <c r="C35821" t="s">
        <v>30770</v>
      </c>
    </row>
    <row r="35822" spans="1:3" x14ac:dyDescent="0.25">
      <c r="A35822" t="s">
        <v>30771</v>
      </c>
      <c r="C35822" t="s">
        <v>30771</v>
      </c>
    </row>
    <row r="35823" spans="1:3" x14ac:dyDescent="0.25">
      <c r="A35823" t="s">
        <v>30771</v>
      </c>
      <c r="C35823" t="s">
        <v>30771</v>
      </c>
    </row>
    <row r="35824" spans="1:3" x14ac:dyDescent="0.25">
      <c r="A35824" t="s">
        <v>30772</v>
      </c>
      <c r="C35824" t="s">
        <v>30772</v>
      </c>
    </row>
    <row r="35825" spans="1:3" x14ac:dyDescent="0.25">
      <c r="A35825" t="s">
        <v>30773</v>
      </c>
      <c r="C35825" t="s">
        <v>30773</v>
      </c>
    </row>
    <row r="35826" spans="1:3" x14ac:dyDescent="0.25">
      <c r="A35826" t="s">
        <v>30774</v>
      </c>
      <c r="C35826" t="s">
        <v>30774</v>
      </c>
    </row>
    <row r="35827" spans="1:3" x14ac:dyDescent="0.25">
      <c r="A35827" t="s">
        <v>30774</v>
      </c>
      <c r="C35827" t="s">
        <v>30774</v>
      </c>
    </row>
    <row r="35828" spans="1:3" x14ac:dyDescent="0.25">
      <c r="A35828" t="s">
        <v>30774</v>
      </c>
      <c r="C35828" t="s">
        <v>30774</v>
      </c>
    </row>
    <row r="35829" spans="1:3" x14ac:dyDescent="0.25">
      <c r="A35829" t="s">
        <v>30775</v>
      </c>
      <c r="C35829" t="s">
        <v>30775</v>
      </c>
    </row>
    <row r="35830" spans="1:3" x14ac:dyDescent="0.25">
      <c r="A35830" t="s">
        <v>30775</v>
      </c>
      <c r="C35830" t="s">
        <v>30775</v>
      </c>
    </row>
    <row r="35831" spans="1:3" x14ac:dyDescent="0.25">
      <c r="A35831" t="s">
        <v>30776</v>
      </c>
      <c r="C35831" t="s">
        <v>30776</v>
      </c>
    </row>
    <row r="35832" spans="1:3" x14ac:dyDescent="0.25">
      <c r="A35832" t="s">
        <v>30777</v>
      </c>
      <c r="C35832" t="s">
        <v>30777</v>
      </c>
    </row>
    <row r="35833" spans="1:3" x14ac:dyDescent="0.25">
      <c r="A35833" t="s">
        <v>30778</v>
      </c>
      <c r="C35833" t="s">
        <v>30778</v>
      </c>
    </row>
    <row r="35834" spans="1:3" x14ac:dyDescent="0.25">
      <c r="A35834" t="s">
        <v>30779</v>
      </c>
      <c r="C35834" t="s">
        <v>30779</v>
      </c>
    </row>
    <row r="35835" spans="1:3" x14ac:dyDescent="0.25">
      <c r="A35835" t="s">
        <v>30780</v>
      </c>
      <c r="C35835" t="s">
        <v>30780</v>
      </c>
    </row>
    <row r="35836" spans="1:3" x14ac:dyDescent="0.25">
      <c r="A35836" t="s">
        <v>30781</v>
      </c>
      <c r="C35836" t="s">
        <v>30781</v>
      </c>
    </row>
    <row r="35837" spans="1:3" x14ac:dyDescent="0.25">
      <c r="A35837" t="s">
        <v>30782</v>
      </c>
      <c r="C35837" t="s">
        <v>30782</v>
      </c>
    </row>
    <row r="35838" spans="1:3" x14ac:dyDescent="0.25">
      <c r="A35838" t="s">
        <v>30783</v>
      </c>
      <c r="C35838" t="s">
        <v>30783</v>
      </c>
    </row>
    <row r="35839" spans="1:3" x14ac:dyDescent="0.25">
      <c r="A35839" t="s">
        <v>30784</v>
      </c>
      <c r="C35839" t="s">
        <v>30784</v>
      </c>
    </row>
    <row r="35840" spans="1:3" x14ac:dyDescent="0.25">
      <c r="A35840" t="s">
        <v>30785</v>
      </c>
      <c r="C35840" t="s">
        <v>30785</v>
      </c>
    </row>
    <row r="35841" spans="1:3" x14ac:dyDescent="0.25">
      <c r="A35841" t="s">
        <v>30786</v>
      </c>
      <c r="C35841" t="s">
        <v>30786</v>
      </c>
    </row>
    <row r="35842" spans="1:3" x14ac:dyDescent="0.25">
      <c r="A35842" t="s">
        <v>30787</v>
      </c>
      <c r="C35842" t="s">
        <v>30787</v>
      </c>
    </row>
    <row r="35843" spans="1:3" x14ac:dyDescent="0.25">
      <c r="A35843" t="s">
        <v>30788</v>
      </c>
      <c r="C35843" t="s">
        <v>30788</v>
      </c>
    </row>
    <row r="35844" spans="1:3" x14ac:dyDescent="0.25">
      <c r="A35844" t="s">
        <v>30789</v>
      </c>
      <c r="C35844" t="s">
        <v>30789</v>
      </c>
    </row>
    <row r="35845" spans="1:3" x14ac:dyDescent="0.25">
      <c r="A35845" t="s">
        <v>30790</v>
      </c>
      <c r="C35845" t="s">
        <v>30790</v>
      </c>
    </row>
    <row r="35846" spans="1:3" x14ac:dyDescent="0.25">
      <c r="A35846" t="s">
        <v>30791</v>
      </c>
      <c r="C35846" t="s">
        <v>30791</v>
      </c>
    </row>
    <row r="35847" spans="1:3" x14ac:dyDescent="0.25">
      <c r="A35847" t="s">
        <v>30792</v>
      </c>
      <c r="C35847" t="s">
        <v>30792</v>
      </c>
    </row>
    <row r="35848" spans="1:3" x14ac:dyDescent="0.25">
      <c r="A35848" t="s">
        <v>30793</v>
      </c>
      <c r="C35848" t="s">
        <v>30793</v>
      </c>
    </row>
    <row r="35849" spans="1:3" x14ac:dyDescent="0.25">
      <c r="A35849" t="s">
        <v>30794</v>
      </c>
      <c r="C35849" t="s">
        <v>30794</v>
      </c>
    </row>
    <row r="35850" spans="1:3" x14ac:dyDescent="0.25">
      <c r="A35850" t="s">
        <v>30795</v>
      </c>
      <c r="C35850" t="s">
        <v>30795</v>
      </c>
    </row>
    <row r="35851" spans="1:3" x14ac:dyDescent="0.25">
      <c r="A35851" t="s">
        <v>30796</v>
      </c>
      <c r="C35851" t="s">
        <v>30796</v>
      </c>
    </row>
    <row r="35852" spans="1:3" x14ac:dyDescent="0.25">
      <c r="A35852" t="s">
        <v>30797</v>
      </c>
      <c r="C35852" t="s">
        <v>30797</v>
      </c>
    </row>
    <row r="35853" spans="1:3" x14ac:dyDescent="0.25">
      <c r="A35853" t="s">
        <v>30798</v>
      </c>
      <c r="C35853" t="s">
        <v>30798</v>
      </c>
    </row>
    <row r="35854" spans="1:3" x14ac:dyDescent="0.25">
      <c r="A35854" t="s">
        <v>30799</v>
      </c>
      <c r="C35854" t="s">
        <v>30799</v>
      </c>
    </row>
    <row r="35855" spans="1:3" x14ac:dyDescent="0.25">
      <c r="A35855" t="s">
        <v>30800</v>
      </c>
      <c r="C35855" t="s">
        <v>30800</v>
      </c>
    </row>
    <row r="35856" spans="1:3" x14ac:dyDescent="0.25">
      <c r="A35856" t="s">
        <v>30801</v>
      </c>
      <c r="C35856" t="s">
        <v>30801</v>
      </c>
    </row>
    <row r="35857" spans="1:3" x14ac:dyDescent="0.25">
      <c r="A35857" t="s">
        <v>30802</v>
      </c>
      <c r="C35857" t="s">
        <v>30802</v>
      </c>
    </row>
    <row r="35858" spans="1:3" x14ac:dyDescent="0.25">
      <c r="A35858" t="s">
        <v>30803</v>
      </c>
      <c r="C35858" t="s">
        <v>30803</v>
      </c>
    </row>
    <row r="35859" spans="1:3" x14ac:dyDescent="0.25">
      <c r="A35859" t="s">
        <v>30804</v>
      </c>
      <c r="C35859" t="s">
        <v>30804</v>
      </c>
    </row>
    <row r="35860" spans="1:3" x14ac:dyDescent="0.25">
      <c r="A35860" t="s">
        <v>30805</v>
      </c>
      <c r="C35860" t="s">
        <v>30805</v>
      </c>
    </row>
    <row r="35861" spans="1:3" x14ac:dyDescent="0.25">
      <c r="A35861" t="s">
        <v>30806</v>
      </c>
      <c r="C35861" t="s">
        <v>30806</v>
      </c>
    </row>
    <row r="35862" spans="1:3" x14ac:dyDescent="0.25">
      <c r="A35862" t="s">
        <v>30807</v>
      </c>
      <c r="C35862" t="s">
        <v>30807</v>
      </c>
    </row>
    <row r="35863" spans="1:3" x14ac:dyDescent="0.25">
      <c r="A35863" t="s">
        <v>30808</v>
      </c>
      <c r="C35863" t="s">
        <v>30808</v>
      </c>
    </row>
    <row r="35864" spans="1:3" x14ac:dyDescent="0.25">
      <c r="A35864" t="s">
        <v>30809</v>
      </c>
      <c r="C35864" t="s">
        <v>30809</v>
      </c>
    </row>
    <row r="35865" spans="1:3" x14ac:dyDescent="0.25">
      <c r="A35865" t="s">
        <v>30810</v>
      </c>
      <c r="C35865" t="s">
        <v>30810</v>
      </c>
    </row>
    <row r="35866" spans="1:3" x14ac:dyDescent="0.25">
      <c r="A35866" t="s">
        <v>30811</v>
      </c>
      <c r="C35866" t="s">
        <v>30811</v>
      </c>
    </row>
    <row r="35867" spans="1:3" x14ac:dyDescent="0.25">
      <c r="A35867" t="s">
        <v>30812</v>
      </c>
      <c r="C35867" t="s">
        <v>30812</v>
      </c>
    </row>
    <row r="35868" spans="1:3" x14ac:dyDescent="0.25">
      <c r="A35868" t="s">
        <v>30813</v>
      </c>
      <c r="C35868" t="s">
        <v>30813</v>
      </c>
    </row>
    <row r="35869" spans="1:3" x14ac:dyDescent="0.25">
      <c r="A35869" t="s">
        <v>30814</v>
      </c>
      <c r="C35869" t="s">
        <v>30814</v>
      </c>
    </row>
    <row r="35870" spans="1:3" x14ac:dyDescent="0.25">
      <c r="A35870" t="s">
        <v>30815</v>
      </c>
      <c r="C35870" t="s">
        <v>30815</v>
      </c>
    </row>
    <row r="35871" spans="1:3" x14ac:dyDescent="0.25">
      <c r="A35871" t="s">
        <v>30816</v>
      </c>
      <c r="C35871" t="s">
        <v>30816</v>
      </c>
    </row>
    <row r="35872" spans="1:3" x14ac:dyDescent="0.25">
      <c r="A35872" t="s">
        <v>30817</v>
      </c>
      <c r="C35872" t="s">
        <v>30817</v>
      </c>
    </row>
    <row r="35873" spans="1:3" x14ac:dyDescent="0.25">
      <c r="A35873" t="s">
        <v>30818</v>
      </c>
      <c r="C35873" t="s">
        <v>30818</v>
      </c>
    </row>
    <row r="35874" spans="1:3" x14ac:dyDescent="0.25">
      <c r="A35874" t="s">
        <v>30819</v>
      </c>
      <c r="C35874" t="s">
        <v>30819</v>
      </c>
    </row>
    <row r="35875" spans="1:3" x14ac:dyDescent="0.25">
      <c r="A35875" t="s">
        <v>30820</v>
      </c>
      <c r="C35875" t="s">
        <v>30820</v>
      </c>
    </row>
    <row r="35876" spans="1:3" x14ac:dyDescent="0.25">
      <c r="A35876" t="s">
        <v>30821</v>
      </c>
      <c r="C35876" t="s">
        <v>30821</v>
      </c>
    </row>
    <row r="35877" spans="1:3" x14ac:dyDescent="0.25">
      <c r="A35877" t="s">
        <v>30822</v>
      </c>
      <c r="C35877" t="s">
        <v>30822</v>
      </c>
    </row>
    <row r="35878" spans="1:3" x14ac:dyDescent="0.25">
      <c r="A35878" t="s">
        <v>30823</v>
      </c>
      <c r="C35878" t="s">
        <v>30823</v>
      </c>
    </row>
    <row r="35879" spans="1:3" x14ac:dyDescent="0.25">
      <c r="A35879" t="s">
        <v>30824</v>
      </c>
      <c r="C35879" t="s">
        <v>30824</v>
      </c>
    </row>
    <row r="35880" spans="1:3" x14ac:dyDescent="0.25">
      <c r="A35880" t="s">
        <v>30825</v>
      </c>
      <c r="C35880" t="s">
        <v>30825</v>
      </c>
    </row>
    <row r="35881" spans="1:3" x14ac:dyDescent="0.25">
      <c r="A35881" t="s">
        <v>30826</v>
      </c>
      <c r="C35881" t="s">
        <v>30826</v>
      </c>
    </row>
    <row r="35882" spans="1:3" x14ac:dyDescent="0.25">
      <c r="A35882" t="s">
        <v>30827</v>
      </c>
      <c r="C35882" t="s">
        <v>30827</v>
      </c>
    </row>
    <row r="35883" spans="1:3" x14ac:dyDescent="0.25">
      <c r="A35883" t="s">
        <v>30828</v>
      </c>
      <c r="C35883" t="s">
        <v>30828</v>
      </c>
    </row>
    <row r="35884" spans="1:3" x14ac:dyDescent="0.25">
      <c r="A35884" t="s">
        <v>30829</v>
      </c>
      <c r="C35884" t="s">
        <v>30829</v>
      </c>
    </row>
    <row r="35885" spans="1:3" x14ac:dyDescent="0.25">
      <c r="A35885" t="s">
        <v>30830</v>
      </c>
      <c r="C35885" t="s">
        <v>30830</v>
      </c>
    </row>
    <row r="35886" spans="1:3" x14ac:dyDescent="0.25">
      <c r="A35886" t="s">
        <v>30831</v>
      </c>
      <c r="C35886" t="s">
        <v>30831</v>
      </c>
    </row>
    <row r="35887" spans="1:3" x14ac:dyDescent="0.25">
      <c r="A35887" t="s">
        <v>30832</v>
      </c>
      <c r="C35887" t="s">
        <v>30832</v>
      </c>
    </row>
    <row r="35888" spans="1:3" x14ac:dyDescent="0.25">
      <c r="A35888" t="s">
        <v>30833</v>
      </c>
      <c r="C35888" t="s">
        <v>30833</v>
      </c>
    </row>
    <row r="35889" spans="1:3" x14ac:dyDescent="0.25">
      <c r="A35889" t="s">
        <v>30834</v>
      </c>
      <c r="C35889" t="s">
        <v>30834</v>
      </c>
    </row>
    <row r="35890" spans="1:3" x14ac:dyDescent="0.25">
      <c r="A35890" t="s">
        <v>30835</v>
      </c>
      <c r="C35890" t="s">
        <v>30835</v>
      </c>
    </row>
    <row r="35891" spans="1:3" x14ac:dyDescent="0.25">
      <c r="A35891" t="s">
        <v>30836</v>
      </c>
      <c r="C35891" t="s">
        <v>30836</v>
      </c>
    </row>
    <row r="35892" spans="1:3" x14ac:dyDescent="0.25">
      <c r="A35892" t="s">
        <v>30837</v>
      </c>
      <c r="C35892" t="s">
        <v>30837</v>
      </c>
    </row>
    <row r="35893" spans="1:3" x14ac:dyDescent="0.25">
      <c r="A35893" t="s">
        <v>30838</v>
      </c>
      <c r="C35893" t="s">
        <v>30838</v>
      </c>
    </row>
    <row r="35894" spans="1:3" x14ac:dyDescent="0.25">
      <c r="A35894" t="s">
        <v>30839</v>
      </c>
      <c r="C35894" t="s">
        <v>30839</v>
      </c>
    </row>
    <row r="35895" spans="1:3" x14ac:dyDescent="0.25">
      <c r="A35895" t="s">
        <v>30840</v>
      </c>
      <c r="C35895" t="s">
        <v>30840</v>
      </c>
    </row>
    <row r="35896" spans="1:3" x14ac:dyDescent="0.25">
      <c r="A35896" t="s">
        <v>30841</v>
      </c>
      <c r="C35896" t="s">
        <v>30841</v>
      </c>
    </row>
    <row r="35897" spans="1:3" x14ac:dyDescent="0.25">
      <c r="A35897" t="s">
        <v>30842</v>
      </c>
      <c r="C35897" t="s">
        <v>30842</v>
      </c>
    </row>
    <row r="35898" spans="1:3" x14ac:dyDescent="0.25">
      <c r="A35898" t="s">
        <v>30843</v>
      </c>
      <c r="C35898" t="s">
        <v>30843</v>
      </c>
    </row>
    <row r="35899" spans="1:3" x14ac:dyDescent="0.25">
      <c r="A35899" t="s">
        <v>30844</v>
      </c>
      <c r="C35899" t="s">
        <v>30844</v>
      </c>
    </row>
    <row r="35900" spans="1:3" x14ac:dyDescent="0.25">
      <c r="A35900" t="s">
        <v>30845</v>
      </c>
      <c r="C35900" t="s">
        <v>30845</v>
      </c>
    </row>
    <row r="35901" spans="1:3" x14ac:dyDescent="0.25">
      <c r="A35901" t="s">
        <v>30846</v>
      </c>
      <c r="C35901" t="s">
        <v>30846</v>
      </c>
    </row>
    <row r="35902" spans="1:3" x14ac:dyDescent="0.25">
      <c r="A35902" t="s">
        <v>30847</v>
      </c>
      <c r="C35902" t="s">
        <v>30847</v>
      </c>
    </row>
    <row r="35903" spans="1:3" x14ac:dyDescent="0.25">
      <c r="A35903" t="s">
        <v>30848</v>
      </c>
      <c r="C35903" t="s">
        <v>30848</v>
      </c>
    </row>
    <row r="35904" spans="1:3" x14ac:dyDescent="0.25">
      <c r="A35904" t="s">
        <v>30849</v>
      </c>
      <c r="C35904" t="s">
        <v>30849</v>
      </c>
    </row>
    <row r="35905" spans="1:3" x14ac:dyDescent="0.25">
      <c r="A35905" t="s">
        <v>30850</v>
      </c>
      <c r="C35905" t="s">
        <v>30850</v>
      </c>
    </row>
    <row r="35906" spans="1:3" x14ac:dyDescent="0.25">
      <c r="A35906" t="s">
        <v>30851</v>
      </c>
      <c r="C35906" t="s">
        <v>30851</v>
      </c>
    </row>
    <row r="35907" spans="1:3" x14ac:dyDescent="0.25">
      <c r="A35907" t="s">
        <v>30851</v>
      </c>
      <c r="C35907" t="s">
        <v>30851</v>
      </c>
    </row>
    <row r="35908" spans="1:3" x14ac:dyDescent="0.25">
      <c r="A35908" t="s">
        <v>30852</v>
      </c>
      <c r="C35908" t="s">
        <v>30852</v>
      </c>
    </row>
    <row r="35909" spans="1:3" x14ac:dyDescent="0.25">
      <c r="A35909" t="s">
        <v>30853</v>
      </c>
      <c r="C35909" t="s">
        <v>30853</v>
      </c>
    </row>
    <row r="35910" spans="1:3" x14ac:dyDescent="0.25">
      <c r="A35910" t="s">
        <v>30853</v>
      </c>
      <c r="C35910" t="s">
        <v>30853</v>
      </c>
    </row>
    <row r="35911" spans="1:3" x14ac:dyDescent="0.25">
      <c r="A35911" t="s">
        <v>30854</v>
      </c>
      <c r="C35911" t="s">
        <v>30854</v>
      </c>
    </row>
    <row r="35912" spans="1:3" x14ac:dyDescent="0.25">
      <c r="A35912" t="s">
        <v>30855</v>
      </c>
      <c r="C35912" t="s">
        <v>30855</v>
      </c>
    </row>
    <row r="35913" spans="1:3" x14ac:dyDescent="0.25">
      <c r="A35913" t="s">
        <v>30856</v>
      </c>
      <c r="C35913" t="s">
        <v>30856</v>
      </c>
    </row>
    <row r="35914" spans="1:3" x14ac:dyDescent="0.25">
      <c r="A35914" t="s">
        <v>30857</v>
      </c>
      <c r="C35914" t="s">
        <v>30857</v>
      </c>
    </row>
    <row r="35915" spans="1:3" x14ac:dyDescent="0.25">
      <c r="A35915" t="s">
        <v>30858</v>
      </c>
      <c r="C35915" t="s">
        <v>30858</v>
      </c>
    </row>
    <row r="35916" spans="1:3" x14ac:dyDescent="0.25">
      <c r="A35916" t="s">
        <v>30859</v>
      </c>
      <c r="C35916" t="s">
        <v>30859</v>
      </c>
    </row>
    <row r="35917" spans="1:3" x14ac:dyDescent="0.25">
      <c r="A35917" t="s">
        <v>30860</v>
      </c>
      <c r="C35917" t="s">
        <v>30860</v>
      </c>
    </row>
    <row r="35918" spans="1:3" x14ac:dyDescent="0.25">
      <c r="A35918" t="s">
        <v>30861</v>
      </c>
      <c r="C35918" t="s">
        <v>30861</v>
      </c>
    </row>
    <row r="35919" spans="1:3" x14ac:dyDescent="0.25">
      <c r="A35919" t="s">
        <v>30862</v>
      </c>
      <c r="C35919" t="s">
        <v>30862</v>
      </c>
    </row>
    <row r="35920" spans="1:3" x14ac:dyDescent="0.25">
      <c r="A35920" t="s">
        <v>30863</v>
      </c>
      <c r="C35920" t="s">
        <v>30863</v>
      </c>
    </row>
    <row r="35921" spans="1:3" x14ac:dyDescent="0.25">
      <c r="A35921" t="s">
        <v>30864</v>
      </c>
      <c r="C35921" t="s">
        <v>30864</v>
      </c>
    </row>
    <row r="35922" spans="1:3" x14ac:dyDescent="0.25">
      <c r="A35922" t="s">
        <v>30865</v>
      </c>
      <c r="C35922" t="s">
        <v>30865</v>
      </c>
    </row>
    <row r="35923" spans="1:3" x14ac:dyDescent="0.25">
      <c r="A35923" t="s">
        <v>30866</v>
      </c>
      <c r="C35923" t="s">
        <v>30866</v>
      </c>
    </row>
    <row r="35924" spans="1:3" x14ac:dyDescent="0.25">
      <c r="A35924" t="s">
        <v>30867</v>
      </c>
      <c r="C35924" t="s">
        <v>30867</v>
      </c>
    </row>
    <row r="35925" spans="1:3" x14ac:dyDescent="0.25">
      <c r="A35925" t="s">
        <v>30868</v>
      </c>
      <c r="C35925" t="s">
        <v>30868</v>
      </c>
    </row>
    <row r="35926" spans="1:3" x14ac:dyDescent="0.25">
      <c r="A35926" t="s">
        <v>30869</v>
      </c>
      <c r="C35926" t="s">
        <v>30869</v>
      </c>
    </row>
    <row r="35927" spans="1:3" x14ac:dyDescent="0.25">
      <c r="A35927" t="s">
        <v>30870</v>
      </c>
      <c r="C35927" t="s">
        <v>30870</v>
      </c>
    </row>
    <row r="35928" spans="1:3" x14ac:dyDescent="0.25">
      <c r="A35928" t="s">
        <v>30871</v>
      </c>
      <c r="C35928" t="s">
        <v>30871</v>
      </c>
    </row>
    <row r="35929" spans="1:3" x14ac:dyDescent="0.25">
      <c r="A35929" t="s">
        <v>30872</v>
      </c>
      <c r="C35929" t="s">
        <v>30872</v>
      </c>
    </row>
    <row r="35930" spans="1:3" x14ac:dyDescent="0.25">
      <c r="A35930" t="s">
        <v>30873</v>
      </c>
      <c r="C35930" t="s">
        <v>30873</v>
      </c>
    </row>
    <row r="35931" spans="1:3" x14ac:dyDescent="0.25">
      <c r="A35931" t="s">
        <v>30874</v>
      </c>
      <c r="C35931" t="s">
        <v>30874</v>
      </c>
    </row>
    <row r="35932" spans="1:3" x14ac:dyDescent="0.25">
      <c r="A35932" t="s">
        <v>30875</v>
      </c>
      <c r="C35932" t="s">
        <v>30875</v>
      </c>
    </row>
    <row r="35933" spans="1:3" x14ac:dyDescent="0.25">
      <c r="A35933" t="s">
        <v>30876</v>
      </c>
      <c r="C35933" t="s">
        <v>30876</v>
      </c>
    </row>
    <row r="35934" spans="1:3" x14ac:dyDescent="0.25">
      <c r="A35934" t="s">
        <v>30877</v>
      </c>
      <c r="C35934" t="s">
        <v>30877</v>
      </c>
    </row>
    <row r="35935" spans="1:3" x14ac:dyDescent="0.25">
      <c r="A35935" t="s">
        <v>30878</v>
      </c>
      <c r="C35935" t="s">
        <v>30878</v>
      </c>
    </row>
    <row r="35936" spans="1:3" x14ac:dyDescent="0.25">
      <c r="A35936" t="s">
        <v>30879</v>
      </c>
      <c r="C35936" t="s">
        <v>30879</v>
      </c>
    </row>
    <row r="35937" spans="1:3" x14ac:dyDescent="0.25">
      <c r="A35937" t="s">
        <v>30880</v>
      </c>
      <c r="C35937" t="s">
        <v>30880</v>
      </c>
    </row>
    <row r="35938" spans="1:3" x14ac:dyDescent="0.25">
      <c r="A35938" t="s">
        <v>30881</v>
      </c>
      <c r="C35938" t="s">
        <v>30881</v>
      </c>
    </row>
    <row r="35939" spans="1:3" x14ac:dyDescent="0.25">
      <c r="A35939" t="s">
        <v>30882</v>
      </c>
      <c r="C35939" t="s">
        <v>30882</v>
      </c>
    </row>
    <row r="35940" spans="1:3" x14ac:dyDescent="0.25">
      <c r="A35940" t="s">
        <v>30883</v>
      </c>
      <c r="C35940" t="s">
        <v>30883</v>
      </c>
    </row>
    <row r="35941" spans="1:3" x14ac:dyDescent="0.25">
      <c r="A35941" t="s">
        <v>30884</v>
      </c>
      <c r="C35941" t="s">
        <v>30884</v>
      </c>
    </row>
    <row r="35942" spans="1:3" x14ac:dyDescent="0.25">
      <c r="A35942" t="s">
        <v>30885</v>
      </c>
      <c r="C35942" t="s">
        <v>30885</v>
      </c>
    </row>
    <row r="35943" spans="1:3" x14ac:dyDescent="0.25">
      <c r="A35943" t="s">
        <v>30886</v>
      </c>
      <c r="C35943" t="s">
        <v>30886</v>
      </c>
    </row>
    <row r="35944" spans="1:3" x14ac:dyDescent="0.25">
      <c r="A35944" t="s">
        <v>30887</v>
      </c>
      <c r="C35944" t="s">
        <v>30887</v>
      </c>
    </row>
    <row r="35945" spans="1:3" x14ac:dyDescent="0.25">
      <c r="A35945" t="s">
        <v>30888</v>
      </c>
      <c r="C35945" t="s">
        <v>30888</v>
      </c>
    </row>
    <row r="35946" spans="1:3" x14ac:dyDescent="0.25">
      <c r="A35946" t="s">
        <v>30889</v>
      </c>
      <c r="C35946" t="s">
        <v>30889</v>
      </c>
    </row>
    <row r="35947" spans="1:3" x14ac:dyDescent="0.25">
      <c r="A35947" t="s">
        <v>30890</v>
      </c>
      <c r="C35947" t="s">
        <v>30890</v>
      </c>
    </row>
    <row r="35948" spans="1:3" x14ac:dyDescent="0.25">
      <c r="A35948" t="s">
        <v>30891</v>
      </c>
      <c r="C35948" t="s">
        <v>30891</v>
      </c>
    </row>
    <row r="35949" spans="1:3" x14ac:dyDescent="0.25">
      <c r="A35949" t="s">
        <v>30892</v>
      </c>
      <c r="C35949" t="s">
        <v>30892</v>
      </c>
    </row>
    <row r="35950" spans="1:3" x14ac:dyDescent="0.25">
      <c r="A35950" t="s">
        <v>30893</v>
      </c>
      <c r="C35950" t="s">
        <v>30893</v>
      </c>
    </row>
    <row r="35951" spans="1:3" x14ac:dyDescent="0.25">
      <c r="A35951" t="s">
        <v>30894</v>
      </c>
      <c r="C35951" t="s">
        <v>30894</v>
      </c>
    </row>
    <row r="35952" spans="1:3" x14ac:dyDescent="0.25">
      <c r="A35952" t="s">
        <v>30895</v>
      </c>
      <c r="C35952" t="s">
        <v>30895</v>
      </c>
    </row>
    <row r="35953" spans="1:3" x14ac:dyDescent="0.25">
      <c r="A35953" t="s">
        <v>30896</v>
      </c>
      <c r="C35953" t="s">
        <v>30896</v>
      </c>
    </row>
    <row r="35954" spans="1:3" x14ac:dyDescent="0.25">
      <c r="A35954" t="s">
        <v>30897</v>
      </c>
      <c r="C35954" t="s">
        <v>30897</v>
      </c>
    </row>
    <row r="35955" spans="1:3" x14ac:dyDescent="0.25">
      <c r="A35955" t="s">
        <v>30898</v>
      </c>
      <c r="C35955" t="s">
        <v>30898</v>
      </c>
    </row>
    <row r="35956" spans="1:3" x14ac:dyDescent="0.25">
      <c r="A35956" t="s">
        <v>30899</v>
      </c>
      <c r="C35956" t="s">
        <v>30899</v>
      </c>
    </row>
    <row r="35957" spans="1:3" x14ac:dyDescent="0.25">
      <c r="A35957" t="s">
        <v>30900</v>
      </c>
      <c r="C35957" t="s">
        <v>30900</v>
      </c>
    </row>
    <row r="35958" spans="1:3" x14ac:dyDescent="0.25">
      <c r="A35958" t="s">
        <v>30901</v>
      </c>
      <c r="C35958" t="s">
        <v>30901</v>
      </c>
    </row>
    <row r="35959" spans="1:3" x14ac:dyDescent="0.25">
      <c r="A35959" t="s">
        <v>30902</v>
      </c>
      <c r="C35959" t="s">
        <v>30902</v>
      </c>
    </row>
    <row r="35960" spans="1:3" x14ac:dyDescent="0.25">
      <c r="A35960" t="s">
        <v>30903</v>
      </c>
      <c r="C35960" t="s">
        <v>30903</v>
      </c>
    </row>
    <row r="35961" spans="1:3" x14ac:dyDescent="0.25">
      <c r="A35961" t="s">
        <v>30904</v>
      </c>
      <c r="C35961" t="s">
        <v>30904</v>
      </c>
    </row>
    <row r="35962" spans="1:3" x14ac:dyDescent="0.25">
      <c r="A35962" t="s">
        <v>30905</v>
      </c>
      <c r="C35962" t="s">
        <v>30905</v>
      </c>
    </row>
    <row r="35963" spans="1:3" x14ac:dyDescent="0.25">
      <c r="A35963" t="s">
        <v>30906</v>
      </c>
      <c r="C35963" t="s">
        <v>30906</v>
      </c>
    </row>
    <row r="35964" spans="1:3" x14ac:dyDescent="0.25">
      <c r="A35964" t="s">
        <v>30907</v>
      </c>
      <c r="C35964" t="s">
        <v>30907</v>
      </c>
    </row>
    <row r="35965" spans="1:3" x14ac:dyDescent="0.25">
      <c r="A35965" t="s">
        <v>30908</v>
      </c>
      <c r="C35965" t="s">
        <v>30908</v>
      </c>
    </row>
    <row r="35966" spans="1:3" x14ac:dyDescent="0.25">
      <c r="A35966" t="s">
        <v>30909</v>
      </c>
      <c r="C35966" t="s">
        <v>30909</v>
      </c>
    </row>
    <row r="35967" spans="1:3" x14ac:dyDescent="0.25">
      <c r="A35967" t="s">
        <v>30910</v>
      </c>
      <c r="C35967" t="s">
        <v>30910</v>
      </c>
    </row>
    <row r="35968" spans="1:3" x14ac:dyDescent="0.25">
      <c r="A35968" t="s">
        <v>30911</v>
      </c>
      <c r="C35968" t="s">
        <v>30911</v>
      </c>
    </row>
    <row r="35969" spans="1:3" x14ac:dyDescent="0.25">
      <c r="A35969" t="s">
        <v>30911</v>
      </c>
      <c r="C35969" t="s">
        <v>30911</v>
      </c>
    </row>
    <row r="35970" spans="1:3" x14ac:dyDescent="0.25">
      <c r="A35970" t="s">
        <v>30911</v>
      </c>
      <c r="C35970" t="s">
        <v>30911</v>
      </c>
    </row>
    <row r="35971" spans="1:3" x14ac:dyDescent="0.25">
      <c r="A35971" t="s">
        <v>30911</v>
      </c>
      <c r="C35971" t="s">
        <v>30911</v>
      </c>
    </row>
    <row r="35972" spans="1:3" x14ac:dyDescent="0.25">
      <c r="A35972" t="s">
        <v>30911</v>
      </c>
      <c r="C35972" t="s">
        <v>30911</v>
      </c>
    </row>
    <row r="35973" spans="1:3" x14ac:dyDescent="0.25">
      <c r="A35973" t="s">
        <v>30912</v>
      </c>
      <c r="C35973" t="s">
        <v>30912</v>
      </c>
    </row>
    <row r="35974" spans="1:3" x14ac:dyDescent="0.25">
      <c r="A35974" t="s">
        <v>30912</v>
      </c>
      <c r="C35974" t="s">
        <v>30912</v>
      </c>
    </row>
    <row r="35975" spans="1:3" x14ac:dyDescent="0.25">
      <c r="A35975" t="s">
        <v>30913</v>
      </c>
      <c r="C35975" t="s">
        <v>30913</v>
      </c>
    </row>
    <row r="35976" spans="1:3" x14ac:dyDescent="0.25">
      <c r="A35976" t="s">
        <v>30914</v>
      </c>
      <c r="C35976" t="s">
        <v>30914</v>
      </c>
    </row>
    <row r="35977" spans="1:3" x14ac:dyDescent="0.25">
      <c r="A35977" t="s">
        <v>30915</v>
      </c>
      <c r="C35977" t="s">
        <v>30915</v>
      </c>
    </row>
    <row r="35978" spans="1:3" x14ac:dyDescent="0.25">
      <c r="A35978" t="s">
        <v>30916</v>
      </c>
      <c r="C35978" t="s">
        <v>30916</v>
      </c>
    </row>
    <row r="35979" spans="1:3" x14ac:dyDescent="0.25">
      <c r="A35979" t="s">
        <v>30917</v>
      </c>
      <c r="C35979" t="s">
        <v>30917</v>
      </c>
    </row>
    <row r="35980" spans="1:3" x14ac:dyDescent="0.25">
      <c r="A35980" t="s">
        <v>30918</v>
      </c>
      <c r="C35980" t="s">
        <v>30918</v>
      </c>
    </row>
    <row r="35981" spans="1:3" x14ac:dyDescent="0.25">
      <c r="A35981" t="s">
        <v>30919</v>
      </c>
      <c r="C35981" t="s">
        <v>30919</v>
      </c>
    </row>
    <row r="35982" spans="1:3" x14ac:dyDescent="0.25">
      <c r="A35982" t="s">
        <v>30920</v>
      </c>
      <c r="C35982" t="s">
        <v>30920</v>
      </c>
    </row>
    <row r="35983" spans="1:3" x14ac:dyDescent="0.25">
      <c r="A35983" t="s">
        <v>30921</v>
      </c>
      <c r="C35983" t="s">
        <v>30921</v>
      </c>
    </row>
    <row r="35984" spans="1:3" x14ac:dyDescent="0.25">
      <c r="A35984" t="s">
        <v>30922</v>
      </c>
      <c r="C35984" t="s">
        <v>30922</v>
      </c>
    </row>
    <row r="35985" spans="1:3" x14ac:dyDescent="0.25">
      <c r="A35985" t="s">
        <v>30923</v>
      </c>
      <c r="C35985" t="s">
        <v>30923</v>
      </c>
    </row>
    <row r="35986" spans="1:3" x14ac:dyDescent="0.25">
      <c r="A35986" t="s">
        <v>30924</v>
      </c>
      <c r="C35986" t="s">
        <v>30924</v>
      </c>
    </row>
    <row r="35987" spans="1:3" x14ac:dyDescent="0.25">
      <c r="A35987" t="s">
        <v>30925</v>
      </c>
      <c r="C35987" t="s">
        <v>30925</v>
      </c>
    </row>
    <row r="35988" spans="1:3" x14ac:dyDescent="0.25">
      <c r="A35988" t="s">
        <v>30926</v>
      </c>
      <c r="C35988" t="s">
        <v>30926</v>
      </c>
    </row>
    <row r="35989" spans="1:3" x14ac:dyDescent="0.25">
      <c r="A35989" t="s">
        <v>30927</v>
      </c>
      <c r="C35989" t="s">
        <v>30927</v>
      </c>
    </row>
    <row r="35990" spans="1:3" x14ac:dyDescent="0.25">
      <c r="A35990" t="s">
        <v>30928</v>
      </c>
      <c r="C35990" t="s">
        <v>30928</v>
      </c>
    </row>
    <row r="35991" spans="1:3" x14ac:dyDescent="0.25">
      <c r="A35991" t="s">
        <v>30929</v>
      </c>
      <c r="C35991" t="s">
        <v>30929</v>
      </c>
    </row>
    <row r="35992" spans="1:3" x14ac:dyDescent="0.25">
      <c r="A35992" t="s">
        <v>30930</v>
      </c>
      <c r="C35992" t="s">
        <v>30930</v>
      </c>
    </row>
    <row r="35993" spans="1:3" x14ac:dyDescent="0.25">
      <c r="A35993" t="s">
        <v>30930</v>
      </c>
      <c r="C35993" t="s">
        <v>30930</v>
      </c>
    </row>
    <row r="35994" spans="1:3" x14ac:dyDescent="0.25">
      <c r="A35994" t="s">
        <v>30931</v>
      </c>
      <c r="C35994" t="s">
        <v>30931</v>
      </c>
    </row>
    <row r="35995" spans="1:3" x14ac:dyDescent="0.25">
      <c r="A35995" t="s">
        <v>30931</v>
      </c>
      <c r="C35995" t="s">
        <v>30931</v>
      </c>
    </row>
    <row r="35996" spans="1:3" x14ac:dyDescent="0.25">
      <c r="A35996" t="s">
        <v>30932</v>
      </c>
      <c r="C35996" t="s">
        <v>30932</v>
      </c>
    </row>
    <row r="35997" spans="1:3" x14ac:dyDescent="0.25">
      <c r="A35997" t="s">
        <v>30933</v>
      </c>
      <c r="C35997" t="s">
        <v>30933</v>
      </c>
    </row>
    <row r="35998" spans="1:3" x14ac:dyDescent="0.25">
      <c r="A35998" t="s">
        <v>30934</v>
      </c>
      <c r="C35998" t="s">
        <v>30934</v>
      </c>
    </row>
    <row r="35999" spans="1:3" x14ac:dyDescent="0.25">
      <c r="A35999" t="s">
        <v>30935</v>
      </c>
      <c r="C35999" t="s">
        <v>30935</v>
      </c>
    </row>
    <row r="36000" spans="1:3" x14ac:dyDescent="0.25">
      <c r="A36000" t="s">
        <v>30936</v>
      </c>
      <c r="C36000" t="s">
        <v>30936</v>
      </c>
    </row>
    <row r="36001" spans="1:3" x14ac:dyDescent="0.25">
      <c r="A36001" t="s">
        <v>30937</v>
      </c>
      <c r="C36001" t="s">
        <v>30937</v>
      </c>
    </row>
    <row r="36002" spans="1:3" x14ac:dyDescent="0.25">
      <c r="A36002" t="s">
        <v>30937</v>
      </c>
      <c r="C36002" t="s">
        <v>30937</v>
      </c>
    </row>
    <row r="36003" spans="1:3" x14ac:dyDescent="0.25">
      <c r="A36003" t="s">
        <v>30938</v>
      </c>
      <c r="C36003" t="s">
        <v>30938</v>
      </c>
    </row>
    <row r="36004" spans="1:3" x14ac:dyDescent="0.25">
      <c r="A36004" t="s">
        <v>30939</v>
      </c>
      <c r="C36004" t="s">
        <v>30939</v>
      </c>
    </row>
    <row r="36005" spans="1:3" x14ac:dyDescent="0.25">
      <c r="A36005" t="s">
        <v>30940</v>
      </c>
      <c r="C36005" t="s">
        <v>30940</v>
      </c>
    </row>
    <row r="36006" spans="1:3" x14ac:dyDescent="0.25">
      <c r="A36006" t="s">
        <v>30941</v>
      </c>
      <c r="C36006" t="s">
        <v>30941</v>
      </c>
    </row>
    <row r="36007" spans="1:3" x14ac:dyDescent="0.25">
      <c r="A36007" t="s">
        <v>30942</v>
      </c>
      <c r="C36007" t="s">
        <v>30942</v>
      </c>
    </row>
    <row r="36008" spans="1:3" x14ac:dyDescent="0.25">
      <c r="A36008" t="s">
        <v>30943</v>
      </c>
      <c r="C36008" t="s">
        <v>30943</v>
      </c>
    </row>
    <row r="36009" spans="1:3" x14ac:dyDescent="0.25">
      <c r="A36009" t="s">
        <v>30944</v>
      </c>
      <c r="C36009" t="s">
        <v>30944</v>
      </c>
    </row>
    <row r="36010" spans="1:3" x14ac:dyDescent="0.25">
      <c r="A36010" t="s">
        <v>30945</v>
      </c>
      <c r="C36010" t="s">
        <v>30945</v>
      </c>
    </row>
    <row r="36011" spans="1:3" x14ac:dyDescent="0.25">
      <c r="A36011" t="s">
        <v>30946</v>
      </c>
      <c r="C36011" t="s">
        <v>30946</v>
      </c>
    </row>
    <row r="36012" spans="1:3" x14ac:dyDescent="0.25">
      <c r="A36012" t="s">
        <v>30947</v>
      </c>
      <c r="C36012" t="s">
        <v>30947</v>
      </c>
    </row>
    <row r="36013" spans="1:3" x14ac:dyDescent="0.25">
      <c r="A36013" t="s">
        <v>30948</v>
      </c>
      <c r="C36013" t="s">
        <v>30948</v>
      </c>
    </row>
    <row r="36014" spans="1:3" x14ac:dyDescent="0.25">
      <c r="A36014" t="s">
        <v>30949</v>
      </c>
      <c r="C36014" t="s">
        <v>30949</v>
      </c>
    </row>
    <row r="36015" spans="1:3" x14ac:dyDescent="0.25">
      <c r="A36015" t="s">
        <v>30950</v>
      </c>
      <c r="C36015" t="s">
        <v>30950</v>
      </c>
    </row>
    <row r="36016" spans="1:3" x14ac:dyDescent="0.25">
      <c r="A36016" t="s">
        <v>30951</v>
      </c>
      <c r="C36016" t="s">
        <v>30951</v>
      </c>
    </row>
    <row r="36017" spans="1:3" x14ac:dyDescent="0.25">
      <c r="A36017" t="s">
        <v>30952</v>
      </c>
      <c r="C36017" t="s">
        <v>30952</v>
      </c>
    </row>
    <row r="36018" spans="1:3" x14ac:dyDescent="0.25">
      <c r="A36018" t="s">
        <v>30953</v>
      </c>
      <c r="C36018" t="s">
        <v>30953</v>
      </c>
    </row>
    <row r="36019" spans="1:3" x14ac:dyDescent="0.25">
      <c r="A36019" t="s">
        <v>30954</v>
      </c>
      <c r="C36019" t="s">
        <v>30954</v>
      </c>
    </row>
    <row r="36020" spans="1:3" x14ac:dyDescent="0.25">
      <c r="A36020" t="s">
        <v>30955</v>
      </c>
      <c r="C36020" t="s">
        <v>30955</v>
      </c>
    </row>
    <row r="36021" spans="1:3" x14ac:dyDescent="0.25">
      <c r="A36021" t="s">
        <v>30956</v>
      </c>
      <c r="C36021" t="s">
        <v>30956</v>
      </c>
    </row>
    <row r="36022" spans="1:3" x14ac:dyDescent="0.25">
      <c r="A36022" t="s">
        <v>30957</v>
      </c>
      <c r="C36022" t="s">
        <v>30957</v>
      </c>
    </row>
    <row r="36023" spans="1:3" x14ac:dyDescent="0.25">
      <c r="A36023" t="s">
        <v>30958</v>
      </c>
      <c r="C36023" t="s">
        <v>30958</v>
      </c>
    </row>
    <row r="36024" spans="1:3" x14ac:dyDescent="0.25">
      <c r="A36024" t="s">
        <v>30959</v>
      </c>
      <c r="C36024" t="s">
        <v>30959</v>
      </c>
    </row>
    <row r="36025" spans="1:3" x14ac:dyDescent="0.25">
      <c r="A36025" t="s">
        <v>30960</v>
      </c>
      <c r="C36025" t="s">
        <v>30960</v>
      </c>
    </row>
    <row r="36026" spans="1:3" x14ac:dyDescent="0.25">
      <c r="A36026" t="s">
        <v>30961</v>
      </c>
      <c r="C36026" t="s">
        <v>30961</v>
      </c>
    </row>
    <row r="36027" spans="1:3" x14ac:dyDescent="0.25">
      <c r="A36027" t="s">
        <v>30962</v>
      </c>
      <c r="C36027" t="s">
        <v>30962</v>
      </c>
    </row>
    <row r="36028" spans="1:3" x14ac:dyDescent="0.25">
      <c r="A36028" t="s">
        <v>30963</v>
      </c>
      <c r="C36028" t="s">
        <v>30963</v>
      </c>
    </row>
    <row r="36029" spans="1:3" x14ac:dyDescent="0.25">
      <c r="A36029" t="s">
        <v>30964</v>
      </c>
      <c r="C36029" t="s">
        <v>30964</v>
      </c>
    </row>
    <row r="36030" spans="1:3" x14ac:dyDescent="0.25">
      <c r="A36030" t="s">
        <v>30965</v>
      </c>
      <c r="C36030" t="s">
        <v>30965</v>
      </c>
    </row>
    <row r="36031" spans="1:3" x14ac:dyDescent="0.25">
      <c r="A36031" t="s">
        <v>30966</v>
      </c>
      <c r="C36031" t="s">
        <v>30966</v>
      </c>
    </row>
    <row r="36032" spans="1:3" x14ac:dyDescent="0.25">
      <c r="A36032" t="s">
        <v>30967</v>
      </c>
      <c r="C36032" t="s">
        <v>30967</v>
      </c>
    </row>
    <row r="36033" spans="1:3" x14ac:dyDescent="0.25">
      <c r="A36033" t="s">
        <v>30968</v>
      </c>
      <c r="C36033" t="s">
        <v>30968</v>
      </c>
    </row>
    <row r="36034" spans="1:3" x14ac:dyDescent="0.25">
      <c r="A36034" t="s">
        <v>30969</v>
      </c>
      <c r="C36034" t="s">
        <v>30969</v>
      </c>
    </row>
    <row r="36035" spans="1:3" x14ac:dyDescent="0.25">
      <c r="A36035" t="s">
        <v>30970</v>
      </c>
      <c r="C36035" t="s">
        <v>30970</v>
      </c>
    </row>
    <row r="36036" spans="1:3" x14ac:dyDescent="0.25">
      <c r="A36036" t="s">
        <v>30971</v>
      </c>
      <c r="C36036" t="s">
        <v>30971</v>
      </c>
    </row>
    <row r="36037" spans="1:3" x14ac:dyDescent="0.25">
      <c r="A36037" t="s">
        <v>30972</v>
      </c>
      <c r="C36037" t="s">
        <v>30972</v>
      </c>
    </row>
    <row r="36038" spans="1:3" x14ac:dyDescent="0.25">
      <c r="A36038" t="s">
        <v>30973</v>
      </c>
      <c r="C36038" t="s">
        <v>30973</v>
      </c>
    </row>
    <row r="36039" spans="1:3" x14ac:dyDescent="0.25">
      <c r="A36039" t="s">
        <v>30974</v>
      </c>
      <c r="C36039" t="s">
        <v>30974</v>
      </c>
    </row>
    <row r="36040" spans="1:3" x14ac:dyDescent="0.25">
      <c r="A36040" t="s">
        <v>30975</v>
      </c>
      <c r="C36040" t="s">
        <v>30975</v>
      </c>
    </row>
    <row r="36041" spans="1:3" x14ac:dyDescent="0.25">
      <c r="A36041" t="s">
        <v>30976</v>
      </c>
      <c r="C36041" t="s">
        <v>30976</v>
      </c>
    </row>
    <row r="36042" spans="1:3" x14ac:dyDescent="0.25">
      <c r="A36042" t="s">
        <v>30977</v>
      </c>
      <c r="C36042" t="s">
        <v>30977</v>
      </c>
    </row>
    <row r="36043" spans="1:3" x14ac:dyDescent="0.25">
      <c r="A36043" t="s">
        <v>30978</v>
      </c>
      <c r="C36043" t="s">
        <v>30978</v>
      </c>
    </row>
    <row r="36044" spans="1:3" x14ac:dyDescent="0.25">
      <c r="A36044" t="s">
        <v>30979</v>
      </c>
      <c r="C36044" t="s">
        <v>30979</v>
      </c>
    </row>
    <row r="36045" spans="1:3" x14ac:dyDescent="0.25">
      <c r="A36045" t="s">
        <v>30980</v>
      </c>
      <c r="C36045" t="s">
        <v>30980</v>
      </c>
    </row>
    <row r="36046" spans="1:3" x14ac:dyDescent="0.25">
      <c r="A36046" t="s">
        <v>30981</v>
      </c>
      <c r="C36046" t="s">
        <v>30981</v>
      </c>
    </row>
    <row r="36047" spans="1:3" x14ac:dyDescent="0.25">
      <c r="A36047" t="s">
        <v>30982</v>
      </c>
      <c r="C36047" t="s">
        <v>30982</v>
      </c>
    </row>
    <row r="36048" spans="1:3" x14ac:dyDescent="0.25">
      <c r="A36048" t="s">
        <v>30983</v>
      </c>
      <c r="C36048" t="s">
        <v>30983</v>
      </c>
    </row>
    <row r="36049" spans="1:3" x14ac:dyDescent="0.25">
      <c r="A36049" t="s">
        <v>30984</v>
      </c>
      <c r="C36049" t="s">
        <v>30984</v>
      </c>
    </row>
    <row r="36050" spans="1:3" x14ac:dyDescent="0.25">
      <c r="A36050" t="s">
        <v>30985</v>
      </c>
      <c r="C36050" t="s">
        <v>30985</v>
      </c>
    </row>
    <row r="36051" spans="1:3" x14ac:dyDescent="0.25">
      <c r="A36051" t="s">
        <v>30986</v>
      </c>
      <c r="C36051" t="s">
        <v>30986</v>
      </c>
    </row>
    <row r="36052" spans="1:3" x14ac:dyDescent="0.25">
      <c r="A36052" t="s">
        <v>30987</v>
      </c>
      <c r="C36052" t="s">
        <v>30987</v>
      </c>
    </row>
    <row r="36053" spans="1:3" x14ac:dyDescent="0.25">
      <c r="A36053" t="s">
        <v>30988</v>
      </c>
      <c r="C36053" t="s">
        <v>30988</v>
      </c>
    </row>
    <row r="36054" spans="1:3" x14ac:dyDescent="0.25">
      <c r="A36054" t="s">
        <v>30989</v>
      </c>
      <c r="C36054" t="s">
        <v>30989</v>
      </c>
    </row>
    <row r="36055" spans="1:3" x14ac:dyDescent="0.25">
      <c r="A36055" t="s">
        <v>30990</v>
      </c>
      <c r="C36055" t="s">
        <v>30990</v>
      </c>
    </row>
    <row r="36056" spans="1:3" x14ac:dyDescent="0.25">
      <c r="A36056" t="s">
        <v>30990</v>
      </c>
      <c r="C36056" t="s">
        <v>30990</v>
      </c>
    </row>
    <row r="36057" spans="1:3" x14ac:dyDescent="0.25">
      <c r="A36057" t="s">
        <v>30991</v>
      </c>
      <c r="C36057" t="s">
        <v>30991</v>
      </c>
    </row>
    <row r="36058" spans="1:3" x14ac:dyDescent="0.25">
      <c r="A36058" t="s">
        <v>30991</v>
      </c>
      <c r="C36058" t="s">
        <v>30991</v>
      </c>
    </row>
    <row r="36059" spans="1:3" x14ac:dyDescent="0.25">
      <c r="A36059" t="s">
        <v>30992</v>
      </c>
      <c r="C36059" t="s">
        <v>30992</v>
      </c>
    </row>
    <row r="36060" spans="1:3" x14ac:dyDescent="0.25">
      <c r="A36060" t="s">
        <v>30993</v>
      </c>
      <c r="C36060" t="s">
        <v>30993</v>
      </c>
    </row>
    <row r="36061" spans="1:3" x14ac:dyDescent="0.25">
      <c r="A36061" t="s">
        <v>30994</v>
      </c>
      <c r="C36061" t="s">
        <v>30994</v>
      </c>
    </row>
    <row r="36062" spans="1:3" x14ac:dyDescent="0.25">
      <c r="A36062" t="s">
        <v>30995</v>
      </c>
      <c r="C36062" t="s">
        <v>30995</v>
      </c>
    </row>
    <row r="36063" spans="1:3" x14ac:dyDescent="0.25">
      <c r="A36063" t="s">
        <v>30996</v>
      </c>
      <c r="C36063" t="s">
        <v>30996</v>
      </c>
    </row>
    <row r="36064" spans="1:3" x14ac:dyDescent="0.25">
      <c r="A36064" t="s">
        <v>30997</v>
      </c>
      <c r="C36064" t="s">
        <v>30997</v>
      </c>
    </row>
    <row r="36065" spans="1:3" x14ac:dyDescent="0.25">
      <c r="A36065" t="s">
        <v>30998</v>
      </c>
      <c r="C36065" t="s">
        <v>30998</v>
      </c>
    </row>
    <row r="36066" spans="1:3" x14ac:dyDescent="0.25">
      <c r="A36066" t="s">
        <v>30999</v>
      </c>
      <c r="C36066" t="s">
        <v>30999</v>
      </c>
    </row>
    <row r="36067" spans="1:3" x14ac:dyDescent="0.25">
      <c r="A36067" t="s">
        <v>31000</v>
      </c>
      <c r="C36067" t="s">
        <v>31000</v>
      </c>
    </row>
    <row r="36068" spans="1:3" x14ac:dyDescent="0.25">
      <c r="A36068" t="s">
        <v>31001</v>
      </c>
      <c r="C36068" t="s">
        <v>31001</v>
      </c>
    </row>
    <row r="36069" spans="1:3" x14ac:dyDescent="0.25">
      <c r="A36069" t="s">
        <v>31002</v>
      </c>
      <c r="C36069" t="s">
        <v>31002</v>
      </c>
    </row>
    <row r="36070" spans="1:3" x14ac:dyDescent="0.25">
      <c r="A36070" t="s">
        <v>31003</v>
      </c>
      <c r="C36070" t="s">
        <v>31003</v>
      </c>
    </row>
    <row r="36071" spans="1:3" x14ac:dyDescent="0.25">
      <c r="A36071" t="s">
        <v>31004</v>
      </c>
      <c r="C36071" t="s">
        <v>31004</v>
      </c>
    </row>
    <row r="36072" spans="1:3" x14ac:dyDescent="0.25">
      <c r="A36072" t="s">
        <v>31005</v>
      </c>
      <c r="C36072" t="s">
        <v>31005</v>
      </c>
    </row>
    <row r="36073" spans="1:3" x14ac:dyDescent="0.25">
      <c r="A36073" t="s">
        <v>31006</v>
      </c>
      <c r="C36073" t="s">
        <v>31006</v>
      </c>
    </row>
    <row r="36074" spans="1:3" x14ac:dyDescent="0.25">
      <c r="A36074" t="s">
        <v>31007</v>
      </c>
      <c r="C36074" t="s">
        <v>31007</v>
      </c>
    </row>
    <row r="36075" spans="1:3" x14ac:dyDescent="0.25">
      <c r="A36075" t="s">
        <v>31008</v>
      </c>
      <c r="C36075" t="s">
        <v>31008</v>
      </c>
    </row>
    <row r="36076" spans="1:3" x14ac:dyDescent="0.25">
      <c r="A36076" t="s">
        <v>31009</v>
      </c>
      <c r="C36076" t="s">
        <v>31009</v>
      </c>
    </row>
    <row r="36077" spans="1:3" x14ac:dyDescent="0.25">
      <c r="A36077" t="s">
        <v>31010</v>
      </c>
      <c r="C36077" t="s">
        <v>31010</v>
      </c>
    </row>
    <row r="36078" spans="1:3" x14ac:dyDescent="0.25">
      <c r="A36078" t="s">
        <v>31011</v>
      </c>
      <c r="C36078" t="s">
        <v>31011</v>
      </c>
    </row>
    <row r="36079" spans="1:3" x14ac:dyDescent="0.25">
      <c r="A36079" t="s">
        <v>31012</v>
      </c>
      <c r="C36079" t="s">
        <v>31012</v>
      </c>
    </row>
    <row r="36080" spans="1:3" x14ac:dyDescent="0.25">
      <c r="A36080" t="s">
        <v>31013</v>
      </c>
      <c r="C36080" t="s">
        <v>31013</v>
      </c>
    </row>
    <row r="36081" spans="1:3" x14ac:dyDescent="0.25">
      <c r="A36081" t="s">
        <v>31014</v>
      </c>
      <c r="C36081" t="s">
        <v>31014</v>
      </c>
    </row>
    <row r="36082" spans="1:3" x14ac:dyDescent="0.25">
      <c r="A36082" t="s">
        <v>31015</v>
      </c>
      <c r="C36082" t="s">
        <v>31015</v>
      </c>
    </row>
    <row r="36083" spans="1:3" x14ac:dyDescent="0.25">
      <c r="A36083" t="s">
        <v>31016</v>
      </c>
      <c r="C36083" t="s">
        <v>31016</v>
      </c>
    </row>
    <row r="36084" spans="1:3" x14ac:dyDescent="0.25">
      <c r="A36084" t="s">
        <v>31017</v>
      </c>
      <c r="C36084" t="s">
        <v>31017</v>
      </c>
    </row>
    <row r="36085" spans="1:3" x14ac:dyDescent="0.25">
      <c r="A36085" t="s">
        <v>31018</v>
      </c>
      <c r="C36085" t="s">
        <v>31018</v>
      </c>
    </row>
    <row r="36086" spans="1:3" x14ac:dyDescent="0.25">
      <c r="A36086" t="s">
        <v>31019</v>
      </c>
      <c r="C36086" t="s">
        <v>31019</v>
      </c>
    </row>
    <row r="36087" spans="1:3" x14ac:dyDescent="0.25">
      <c r="A36087" t="s">
        <v>31020</v>
      </c>
      <c r="C36087" t="s">
        <v>31020</v>
      </c>
    </row>
    <row r="36088" spans="1:3" x14ac:dyDescent="0.25">
      <c r="A36088" t="s">
        <v>31021</v>
      </c>
      <c r="C36088" t="s">
        <v>31021</v>
      </c>
    </row>
    <row r="36089" spans="1:3" x14ac:dyDescent="0.25">
      <c r="A36089" t="s">
        <v>31022</v>
      </c>
      <c r="C36089" t="s">
        <v>31022</v>
      </c>
    </row>
    <row r="36090" spans="1:3" x14ac:dyDescent="0.25">
      <c r="A36090" t="s">
        <v>31023</v>
      </c>
      <c r="C36090" t="s">
        <v>31023</v>
      </c>
    </row>
    <row r="36091" spans="1:3" x14ac:dyDescent="0.25">
      <c r="A36091" t="s">
        <v>31024</v>
      </c>
      <c r="C36091" t="s">
        <v>31024</v>
      </c>
    </row>
    <row r="36092" spans="1:3" x14ac:dyDescent="0.25">
      <c r="A36092" t="s">
        <v>31025</v>
      </c>
      <c r="C36092" t="s">
        <v>31025</v>
      </c>
    </row>
    <row r="36093" spans="1:3" x14ac:dyDescent="0.25">
      <c r="A36093" t="s">
        <v>31026</v>
      </c>
      <c r="C36093" t="s">
        <v>31026</v>
      </c>
    </row>
    <row r="36094" spans="1:3" x14ac:dyDescent="0.25">
      <c r="A36094" t="s">
        <v>31027</v>
      </c>
      <c r="C36094" t="s">
        <v>31027</v>
      </c>
    </row>
    <row r="36095" spans="1:3" x14ac:dyDescent="0.25">
      <c r="A36095" t="s">
        <v>31028</v>
      </c>
      <c r="C36095" t="s">
        <v>31028</v>
      </c>
    </row>
    <row r="36096" spans="1:3" x14ac:dyDescent="0.25">
      <c r="A36096" t="s">
        <v>31029</v>
      </c>
      <c r="C36096" t="s">
        <v>31029</v>
      </c>
    </row>
    <row r="36097" spans="1:3" x14ac:dyDescent="0.25">
      <c r="A36097" t="s">
        <v>31030</v>
      </c>
      <c r="C36097" t="s">
        <v>31030</v>
      </c>
    </row>
    <row r="36098" spans="1:3" x14ac:dyDescent="0.25">
      <c r="A36098" t="s">
        <v>31031</v>
      </c>
      <c r="C36098" t="s">
        <v>31031</v>
      </c>
    </row>
    <row r="36099" spans="1:3" x14ac:dyDescent="0.25">
      <c r="A36099" t="s">
        <v>31032</v>
      </c>
      <c r="C36099" t="s">
        <v>31032</v>
      </c>
    </row>
    <row r="36100" spans="1:3" x14ac:dyDescent="0.25">
      <c r="A36100" t="s">
        <v>31033</v>
      </c>
      <c r="C36100" t="s">
        <v>31033</v>
      </c>
    </row>
    <row r="36101" spans="1:3" x14ac:dyDescent="0.25">
      <c r="A36101" t="s">
        <v>31034</v>
      </c>
      <c r="C36101" t="s">
        <v>31034</v>
      </c>
    </row>
    <row r="36102" spans="1:3" x14ac:dyDescent="0.25">
      <c r="A36102" t="s">
        <v>31035</v>
      </c>
      <c r="C36102" t="s">
        <v>31035</v>
      </c>
    </row>
    <row r="36103" spans="1:3" x14ac:dyDescent="0.25">
      <c r="A36103" t="s">
        <v>31036</v>
      </c>
      <c r="C36103" t="s">
        <v>31036</v>
      </c>
    </row>
    <row r="36104" spans="1:3" x14ac:dyDescent="0.25">
      <c r="A36104" t="s">
        <v>31037</v>
      </c>
      <c r="C36104" t="s">
        <v>31037</v>
      </c>
    </row>
    <row r="36105" spans="1:3" x14ac:dyDescent="0.25">
      <c r="A36105" t="s">
        <v>31038</v>
      </c>
      <c r="C36105" t="s">
        <v>31038</v>
      </c>
    </row>
    <row r="36106" spans="1:3" x14ac:dyDescent="0.25">
      <c r="A36106" t="s">
        <v>31039</v>
      </c>
      <c r="C36106" t="s">
        <v>31039</v>
      </c>
    </row>
    <row r="36107" spans="1:3" x14ac:dyDescent="0.25">
      <c r="A36107" t="s">
        <v>31040</v>
      </c>
      <c r="C36107" t="s">
        <v>31040</v>
      </c>
    </row>
    <row r="36108" spans="1:3" x14ac:dyDescent="0.25">
      <c r="A36108" t="s">
        <v>31041</v>
      </c>
      <c r="C36108" t="s">
        <v>31041</v>
      </c>
    </row>
    <row r="36109" spans="1:3" x14ac:dyDescent="0.25">
      <c r="A36109" t="s">
        <v>31042</v>
      </c>
      <c r="C36109" t="s">
        <v>31042</v>
      </c>
    </row>
    <row r="36110" spans="1:3" x14ac:dyDescent="0.25">
      <c r="A36110" t="s">
        <v>31043</v>
      </c>
      <c r="C36110" t="s">
        <v>31043</v>
      </c>
    </row>
    <row r="36111" spans="1:3" x14ac:dyDescent="0.25">
      <c r="A36111" t="s">
        <v>31044</v>
      </c>
      <c r="C36111" t="s">
        <v>31044</v>
      </c>
    </row>
    <row r="36112" spans="1:3" x14ac:dyDescent="0.25">
      <c r="A36112" t="s">
        <v>31045</v>
      </c>
      <c r="C36112" t="s">
        <v>31045</v>
      </c>
    </row>
    <row r="36113" spans="1:3" x14ac:dyDescent="0.25">
      <c r="A36113" t="s">
        <v>31046</v>
      </c>
      <c r="C36113" t="s">
        <v>31046</v>
      </c>
    </row>
    <row r="36114" spans="1:3" x14ac:dyDescent="0.25">
      <c r="A36114" t="s">
        <v>31047</v>
      </c>
      <c r="C36114" t="s">
        <v>31047</v>
      </c>
    </row>
    <row r="36115" spans="1:3" x14ac:dyDescent="0.25">
      <c r="A36115" t="s">
        <v>31048</v>
      </c>
      <c r="C36115" t="s">
        <v>31048</v>
      </c>
    </row>
    <row r="36116" spans="1:3" x14ac:dyDescent="0.25">
      <c r="A36116" t="s">
        <v>31049</v>
      </c>
      <c r="C36116" t="s">
        <v>31049</v>
      </c>
    </row>
    <row r="36117" spans="1:3" x14ac:dyDescent="0.25">
      <c r="A36117" t="s">
        <v>31050</v>
      </c>
      <c r="C36117" t="s">
        <v>31050</v>
      </c>
    </row>
    <row r="36118" spans="1:3" x14ac:dyDescent="0.25">
      <c r="A36118" t="s">
        <v>31051</v>
      </c>
      <c r="C36118" t="s">
        <v>31051</v>
      </c>
    </row>
    <row r="36119" spans="1:3" x14ac:dyDescent="0.25">
      <c r="A36119" t="s">
        <v>31052</v>
      </c>
      <c r="C36119" t="s">
        <v>31052</v>
      </c>
    </row>
    <row r="36120" spans="1:3" x14ac:dyDescent="0.25">
      <c r="A36120" t="s">
        <v>31053</v>
      </c>
      <c r="C36120" t="s">
        <v>31053</v>
      </c>
    </row>
    <row r="36121" spans="1:3" x14ac:dyDescent="0.25">
      <c r="A36121" t="s">
        <v>31054</v>
      </c>
      <c r="C36121" t="s">
        <v>31054</v>
      </c>
    </row>
    <row r="36122" spans="1:3" x14ac:dyDescent="0.25">
      <c r="A36122" t="s">
        <v>31055</v>
      </c>
      <c r="C36122" t="s">
        <v>31055</v>
      </c>
    </row>
    <row r="36123" spans="1:3" x14ac:dyDescent="0.25">
      <c r="A36123" t="s">
        <v>31056</v>
      </c>
      <c r="C36123" t="s">
        <v>31056</v>
      </c>
    </row>
    <row r="36124" spans="1:3" x14ac:dyDescent="0.25">
      <c r="A36124" t="s">
        <v>31057</v>
      </c>
      <c r="C36124" t="s">
        <v>31057</v>
      </c>
    </row>
    <row r="36125" spans="1:3" x14ac:dyDescent="0.25">
      <c r="A36125" t="s">
        <v>31058</v>
      </c>
      <c r="C36125" t="s">
        <v>31058</v>
      </c>
    </row>
    <row r="36126" spans="1:3" x14ac:dyDescent="0.25">
      <c r="A36126" t="s">
        <v>31059</v>
      </c>
      <c r="C36126" t="s">
        <v>31059</v>
      </c>
    </row>
    <row r="36127" spans="1:3" x14ac:dyDescent="0.25">
      <c r="A36127" t="s">
        <v>31059</v>
      </c>
      <c r="C36127" t="s">
        <v>31059</v>
      </c>
    </row>
    <row r="36128" spans="1:3" x14ac:dyDescent="0.25">
      <c r="A36128" t="s">
        <v>31059</v>
      </c>
      <c r="C36128" t="s">
        <v>31059</v>
      </c>
    </row>
    <row r="36129" spans="1:3" x14ac:dyDescent="0.25">
      <c r="A36129" t="s">
        <v>31060</v>
      </c>
      <c r="C36129" t="s">
        <v>31060</v>
      </c>
    </row>
    <row r="36130" spans="1:3" x14ac:dyDescent="0.25">
      <c r="A36130" t="s">
        <v>31061</v>
      </c>
      <c r="C36130" t="s">
        <v>31061</v>
      </c>
    </row>
    <row r="36131" spans="1:3" x14ac:dyDescent="0.25">
      <c r="A36131" t="s">
        <v>31062</v>
      </c>
      <c r="C36131" t="s">
        <v>31062</v>
      </c>
    </row>
    <row r="36132" spans="1:3" x14ac:dyDescent="0.25">
      <c r="A36132" t="s">
        <v>31063</v>
      </c>
      <c r="C36132" t="s">
        <v>31063</v>
      </c>
    </row>
    <row r="36133" spans="1:3" x14ac:dyDescent="0.25">
      <c r="A36133" t="s">
        <v>31064</v>
      </c>
      <c r="C36133" t="s">
        <v>31064</v>
      </c>
    </row>
    <row r="36134" spans="1:3" x14ac:dyDescent="0.25">
      <c r="A36134" t="s">
        <v>31065</v>
      </c>
      <c r="C36134" t="s">
        <v>31065</v>
      </c>
    </row>
    <row r="36135" spans="1:3" x14ac:dyDescent="0.25">
      <c r="A36135" t="s">
        <v>31066</v>
      </c>
      <c r="C36135" t="s">
        <v>31066</v>
      </c>
    </row>
    <row r="36136" spans="1:3" x14ac:dyDescent="0.25">
      <c r="A36136" t="s">
        <v>31067</v>
      </c>
      <c r="C36136" t="s">
        <v>31067</v>
      </c>
    </row>
    <row r="36137" spans="1:3" x14ac:dyDescent="0.25">
      <c r="A36137" t="s">
        <v>31068</v>
      </c>
      <c r="C36137" t="s">
        <v>31068</v>
      </c>
    </row>
    <row r="36138" spans="1:3" x14ac:dyDescent="0.25">
      <c r="A36138" t="s">
        <v>31069</v>
      </c>
      <c r="C36138" t="s">
        <v>31069</v>
      </c>
    </row>
    <row r="36139" spans="1:3" x14ac:dyDescent="0.25">
      <c r="A36139" t="s">
        <v>31070</v>
      </c>
      <c r="C36139" t="s">
        <v>31070</v>
      </c>
    </row>
    <row r="36140" spans="1:3" x14ac:dyDescent="0.25">
      <c r="A36140" t="s">
        <v>31071</v>
      </c>
      <c r="C36140" t="s">
        <v>31071</v>
      </c>
    </row>
    <row r="36141" spans="1:3" x14ac:dyDescent="0.25">
      <c r="A36141" t="s">
        <v>31072</v>
      </c>
      <c r="C36141" t="s">
        <v>31072</v>
      </c>
    </row>
    <row r="36142" spans="1:3" x14ac:dyDescent="0.25">
      <c r="A36142" t="s">
        <v>31073</v>
      </c>
      <c r="C36142" t="s">
        <v>31073</v>
      </c>
    </row>
    <row r="36143" spans="1:3" x14ac:dyDescent="0.25">
      <c r="A36143" t="s">
        <v>31074</v>
      </c>
      <c r="C36143" t="s">
        <v>31074</v>
      </c>
    </row>
    <row r="36144" spans="1:3" x14ac:dyDescent="0.25">
      <c r="A36144" t="s">
        <v>31075</v>
      </c>
      <c r="C36144" t="s">
        <v>31075</v>
      </c>
    </row>
    <row r="36145" spans="1:3" x14ac:dyDescent="0.25">
      <c r="A36145" t="s">
        <v>31076</v>
      </c>
      <c r="C36145" t="s">
        <v>31076</v>
      </c>
    </row>
    <row r="36146" spans="1:3" x14ac:dyDescent="0.25">
      <c r="A36146" t="s">
        <v>31077</v>
      </c>
      <c r="C36146" t="s">
        <v>31077</v>
      </c>
    </row>
    <row r="36147" spans="1:3" x14ac:dyDescent="0.25">
      <c r="A36147" t="s">
        <v>31078</v>
      </c>
      <c r="C36147" t="s">
        <v>31078</v>
      </c>
    </row>
    <row r="36148" spans="1:3" x14ac:dyDescent="0.25">
      <c r="A36148" t="s">
        <v>31079</v>
      </c>
      <c r="C36148" t="s">
        <v>31079</v>
      </c>
    </row>
    <row r="36149" spans="1:3" x14ac:dyDescent="0.25">
      <c r="A36149" t="s">
        <v>31080</v>
      </c>
      <c r="C36149" t="s">
        <v>31080</v>
      </c>
    </row>
    <row r="36150" spans="1:3" x14ac:dyDescent="0.25">
      <c r="A36150" t="s">
        <v>31081</v>
      </c>
      <c r="C36150" t="s">
        <v>31081</v>
      </c>
    </row>
    <row r="36151" spans="1:3" x14ac:dyDescent="0.25">
      <c r="A36151" t="s">
        <v>31082</v>
      </c>
      <c r="C36151" t="s">
        <v>31082</v>
      </c>
    </row>
    <row r="36152" spans="1:3" x14ac:dyDescent="0.25">
      <c r="A36152" t="s">
        <v>31083</v>
      </c>
      <c r="C36152" t="s">
        <v>31083</v>
      </c>
    </row>
    <row r="36153" spans="1:3" x14ac:dyDescent="0.25">
      <c r="A36153" t="s">
        <v>31084</v>
      </c>
      <c r="C36153" t="s">
        <v>31084</v>
      </c>
    </row>
    <row r="36154" spans="1:3" x14ac:dyDescent="0.25">
      <c r="A36154" t="s">
        <v>31085</v>
      </c>
      <c r="C36154" t="s">
        <v>31085</v>
      </c>
    </row>
    <row r="36155" spans="1:3" x14ac:dyDescent="0.25">
      <c r="A36155" t="s">
        <v>31086</v>
      </c>
      <c r="C36155" t="s">
        <v>31086</v>
      </c>
    </row>
    <row r="36156" spans="1:3" x14ac:dyDescent="0.25">
      <c r="A36156" t="s">
        <v>31087</v>
      </c>
      <c r="C36156" t="s">
        <v>31087</v>
      </c>
    </row>
    <row r="36157" spans="1:3" x14ac:dyDescent="0.25">
      <c r="A36157" t="s">
        <v>31088</v>
      </c>
      <c r="C36157" t="s">
        <v>31088</v>
      </c>
    </row>
    <row r="36158" spans="1:3" x14ac:dyDescent="0.25">
      <c r="A36158" t="s">
        <v>31089</v>
      </c>
      <c r="C36158" t="s">
        <v>31089</v>
      </c>
    </row>
    <row r="36159" spans="1:3" x14ac:dyDescent="0.25">
      <c r="A36159" t="s">
        <v>31090</v>
      </c>
      <c r="C36159" t="s">
        <v>31090</v>
      </c>
    </row>
    <row r="36160" spans="1:3" x14ac:dyDescent="0.25">
      <c r="A36160" t="s">
        <v>31091</v>
      </c>
      <c r="C36160" t="s">
        <v>31091</v>
      </c>
    </row>
    <row r="36161" spans="1:3" x14ac:dyDescent="0.25">
      <c r="A36161" t="s">
        <v>31092</v>
      </c>
      <c r="C36161" t="s">
        <v>31092</v>
      </c>
    </row>
    <row r="36162" spans="1:3" x14ac:dyDescent="0.25">
      <c r="A36162" t="s">
        <v>31093</v>
      </c>
      <c r="C36162" t="s">
        <v>31093</v>
      </c>
    </row>
    <row r="36163" spans="1:3" x14ac:dyDescent="0.25">
      <c r="A36163" t="s">
        <v>31094</v>
      </c>
      <c r="C36163" t="s">
        <v>31094</v>
      </c>
    </row>
    <row r="36164" spans="1:3" x14ac:dyDescent="0.25">
      <c r="A36164" t="s">
        <v>31095</v>
      </c>
      <c r="C36164" t="s">
        <v>31095</v>
      </c>
    </row>
    <row r="36165" spans="1:3" x14ac:dyDescent="0.25">
      <c r="A36165" t="s">
        <v>31096</v>
      </c>
      <c r="C36165" t="s">
        <v>31096</v>
      </c>
    </row>
    <row r="36166" spans="1:3" x14ac:dyDescent="0.25">
      <c r="A36166" t="s">
        <v>31097</v>
      </c>
      <c r="C36166" t="s">
        <v>31097</v>
      </c>
    </row>
    <row r="36167" spans="1:3" x14ac:dyDescent="0.25">
      <c r="A36167" t="s">
        <v>31098</v>
      </c>
      <c r="C36167" t="s">
        <v>31098</v>
      </c>
    </row>
    <row r="36168" spans="1:3" x14ac:dyDescent="0.25">
      <c r="A36168" t="s">
        <v>31099</v>
      </c>
      <c r="C36168" t="s">
        <v>31099</v>
      </c>
    </row>
    <row r="36169" spans="1:3" x14ac:dyDescent="0.25">
      <c r="A36169" t="s">
        <v>31100</v>
      </c>
      <c r="C36169" t="s">
        <v>31100</v>
      </c>
    </row>
    <row r="36170" spans="1:3" x14ac:dyDescent="0.25">
      <c r="A36170" t="s">
        <v>31101</v>
      </c>
      <c r="C36170" t="s">
        <v>31101</v>
      </c>
    </row>
    <row r="36171" spans="1:3" x14ac:dyDescent="0.25">
      <c r="A36171" t="s">
        <v>31102</v>
      </c>
      <c r="C36171" t="s">
        <v>31102</v>
      </c>
    </row>
    <row r="36172" spans="1:3" x14ac:dyDescent="0.25">
      <c r="A36172" t="s">
        <v>31103</v>
      </c>
      <c r="C36172" t="s">
        <v>31103</v>
      </c>
    </row>
    <row r="36173" spans="1:3" x14ac:dyDescent="0.25">
      <c r="A36173" t="s">
        <v>31104</v>
      </c>
      <c r="C36173" t="s">
        <v>31104</v>
      </c>
    </row>
    <row r="36174" spans="1:3" x14ac:dyDescent="0.25">
      <c r="A36174" t="s">
        <v>31105</v>
      </c>
      <c r="C36174" t="s">
        <v>31105</v>
      </c>
    </row>
    <row r="36175" spans="1:3" x14ac:dyDescent="0.25">
      <c r="A36175" t="s">
        <v>31106</v>
      </c>
      <c r="C36175" t="s">
        <v>31106</v>
      </c>
    </row>
    <row r="36176" spans="1:3" x14ac:dyDescent="0.25">
      <c r="A36176" t="s">
        <v>31107</v>
      </c>
      <c r="C36176" t="s">
        <v>31107</v>
      </c>
    </row>
    <row r="36177" spans="1:3" x14ac:dyDescent="0.25">
      <c r="A36177" t="s">
        <v>31108</v>
      </c>
      <c r="C36177" t="s">
        <v>31108</v>
      </c>
    </row>
    <row r="36178" spans="1:3" x14ac:dyDescent="0.25">
      <c r="A36178" t="s">
        <v>31109</v>
      </c>
      <c r="C36178" t="s">
        <v>31109</v>
      </c>
    </row>
    <row r="36179" spans="1:3" x14ac:dyDescent="0.25">
      <c r="A36179" t="s">
        <v>31110</v>
      </c>
      <c r="C36179" t="s">
        <v>31110</v>
      </c>
    </row>
    <row r="36180" spans="1:3" x14ac:dyDescent="0.25">
      <c r="A36180" t="s">
        <v>31111</v>
      </c>
      <c r="C36180" t="s">
        <v>31111</v>
      </c>
    </row>
    <row r="36181" spans="1:3" x14ac:dyDescent="0.25">
      <c r="A36181" t="s">
        <v>31112</v>
      </c>
      <c r="C36181" t="s">
        <v>31112</v>
      </c>
    </row>
    <row r="36182" spans="1:3" x14ac:dyDescent="0.25">
      <c r="A36182" t="s">
        <v>31113</v>
      </c>
      <c r="C36182" t="s">
        <v>31113</v>
      </c>
    </row>
    <row r="36183" spans="1:3" x14ac:dyDescent="0.25">
      <c r="A36183" t="s">
        <v>31113</v>
      </c>
      <c r="C36183" t="s">
        <v>31113</v>
      </c>
    </row>
    <row r="36184" spans="1:3" x14ac:dyDescent="0.25">
      <c r="A36184" t="s">
        <v>31113</v>
      </c>
      <c r="C36184" t="s">
        <v>31113</v>
      </c>
    </row>
    <row r="36185" spans="1:3" x14ac:dyDescent="0.25">
      <c r="A36185" t="s">
        <v>31113</v>
      </c>
      <c r="C36185" t="s">
        <v>31113</v>
      </c>
    </row>
    <row r="36186" spans="1:3" x14ac:dyDescent="0.25">
      <c r="A36186" t="s">
        <v>31113</v>
      </c>
      <c r="C36186" t="s">
        <v>31113</v>
      </c>
    </row>
    <row r="36187" spans="1:3" x14ac:dyDescent="0.25">
      <c r="A36187" t="s">
        <v>31113</v>
      </c>
      <c r="C36187" t="s">
        <v>31113</v>
      </c>
    </row>
    <row r="36188" spans="1:3" x14ac:dyDescent="0.25">
      <c r="A36188" t="s">
        <v>31113</v>
      </c>
      <c r="C36188" t="s">
        <v>31113</v>
      </c>
    </row>
    <row r="36189" spans="1:3" x14ac:dyDescent="0.25">
      <c r="A36189" t="s">
        <v>31113</v>
      </c>
      <c r="C36189" t="s">
        <v>31113</v>
      </c>
    </row>
    <row r="36190" spans="1:3" x14ac:dyDescent="0.25">
      <c r="A36190" t="s">
        <v>31113</v>
      </c>
      <c r="C36190" t="s">
        <v>31113</v>
      </c>
    </row>
    <row r="36191" spans="1:3" x14ac:dyDescent="0.25">
      <c r="A36191" t="s">
        <v>31113</v>
      </c>
      <c r="C36191" t="s">
        <v>31113</v>
      </c>
    </row>
    <row r="36192" spans="1:3" x14ac:dyDescent="0.25">
      <c r="A36192" t="s">
        <v>31113</v>
      </c>
      <c r="C36192" t="s">
        <v>31113</v>
      </c>
    </row>
    <row r="36193" spans="1:3" x14ac:dyDescent="0.25">
      <c r="A36193" t="s">
        <v>31113</v>
      </c>
      <c r="C36193" t="s">
        <v>31113</v>
      </c>
    </row>
    <row r="36194" spans="1:3" x14ac:dyDescent="0.25">
      <c r="A36194" t="s">
        <v>31113</v>
      </c>
      <c r="C36194" t="s">
        <v>31113</v>
      </c>
    </row>
    <row r="36195" spans="1:3" x14ac:dyDescent="0.25">
      <c r="A36195" t="s">
        <v>31113</v>
      </c>
      <c r="C36195" t="s">
        <v>31113</v>
      </c>
    </row>
    <row r="36196" spans="1:3" x14ac:dyDescent="0.25">
      <c r="A36196" t="s">
        <v>31113</v>
      </c>
      <c r="C36196" t="s">
        <v>31113</v>
      </c>
    </row>
    <row r="36197" spans="1:3" x14ac:dyDescent="0.25">
      <c r="A36197" t="s">
        <v>31113</v>
      </c>
      <c r="C36197" t="s">
        <v>31113</v>
      </c>
    </row>
    <row r="36198" spans="1:3" x14ac:dyDescent="0.25">
      <c r="A36198" t="s">
        <v>31113</v>
      </c>
      <c r="C36198" t="s">
        <v>31113</v>
      </c>
    </row>
    <row r="36199" spans="1:3" x14ac:dyDescent="0.25">
      <c r="A36199" t="s">
        <v>31113</v>
      </c>
      <c r="C36199" t="s">
        <v>31113</v>
      </c>
    </row>
    <row r="36200" spans="1:3" x14ac:dyDescent="0.25">
      <c r="A36200" t="s">
        <v>31113</v>
      </c>
      <c r="C36200" t="s">
        <v>31113</v>
      </c>
    </row>
    <row r="36201" spans="1:3" x14ac:dyDescent="0.25">
      <c r="A36201" t="s">
        <v>31113</v>
      </c>
      <c r="C36201" t="s">
        <v>31113</v>
      </c>
    </row>
    <row r="36202" spans="1:3" x14ac:dyDescent="0.25">
      <c r="A36202" t="s">
        <v>31113</v>
      </c>
      <c r="C36202" t="s">
        <v>31113</v>
      </c>
    </row>
    <row r="36203" spans="1:3" x14ac:dyDescent="0.25">
      <c r="A36203" t="s">
        <v>31114</v>
      </c>
      <c r="C36203" t="s">
        <v>31114</v>
      </c>
    </row>
    <row r="36204" spans="1:3" x14ac:dyDescent="0.25">
      <c r="A36204" t="s">
        <v>31114</v>
      </c>
      <c r="C36204" t="s">
        <v>31114</v>
      </c>
    </row>
    <row r="36205" spans="1:3" x14ac:dyDescent="0.25">
      <c r="A36205" t="s">
        <v>31114</v>
      </c>
      <c r="C36205" t="s">
        <v>31114</v>
      </c>
    </row>
    <row r="36206" spans="1:3" x14ac:dyDescent="0.25">
      <c r="A36206" t="s">
        <v>31114</v>
      </c>
      <c r="C36206" t="s">
        <v>31114</v>
      </c>
    </row>
    <row r="36207" spans="1:3" x14ac:dyDescent="0.25">
      <c r="A36207" t="s">
        <v>31114</v>
      </c>
      <c r="C36207" t="s">
        <v>31114</v>
      </c>
    </row>
    <row r="36208" spans="1:3" x14ac:dyDescent="0.25">
      <c r="A36208" t="s">
        <v>31114</v>
      </c>
      <c r="C36208" t="s">
        <v>31114</v>
      </c>
    </row>
    <row r="36209" spans="1:3" x14ac:dyDescent="0.25">
      <c r="A36209" t="s">
        <v>31114</v>
      </c>
      <c r="C36209" t="s">
        <v>31114</v>
      </c>
    </row>
    <row r="36210" spans="1:3" x14ac:dyDescent="0.25">
      <c r="A36210" t="s">
        <v>31114</v>
      </c>
      <c r="C36210" t="s">
        <v>31114</v>
      </c>
    </row>
    <row r="36211" spans="1:3" x14ac:dyDescent="0.25">
      <c r="A36211" t="s">
        <v>31114</v>
      </c>
      <c r="C36211" t="s">
        <v>31114</v>
      </c>
    </row>
    <row r="36212" spans="1:3" x14ac:dyDescent="0.25">
      <c r="A36212" t="s">
        <v>31114</v>
      </c>
      <c r="C36212" t="s">
        <v>31114</v>
      </c>
    </row>
    <row r="36213" spans="1:3" x14ac:dyDescent="0.25">
      <c r="A36213" t="s">
        <v>31114</v>
      </c>
      <c r="C36213" t="s">
        <v>31114</v>
      </c>
    </row>
    <row r="36214" spans="1:3" x14ac:dyDescent="0.25">
      <c r="A36214" t="s">
        <v>31114</v>
      </c>
      <c r="C36214" t="s">
        <v>31114</v>
      </c>
    </row>
    <row r="36215" spans="1:3" x14ac:dyDescent="0.25">
      <c r="A36215" t="s">
        <v>31114</v>
      </c>
      <c r="C36215" t="s">
        <v>31114</v>
      </c>
    </row>
    <row r="36216" spans="1:3" x14ac:dyDescent="0.25">
      <c r="A36216" t="s">
        <v>31114</v>
      </c>
      <c r="C36216" t="s">
        <v>31114</v>
      </c>
    </row>
    <row r="36217" spans="1:3" x14ac:dyDescent="0.25">
      <c r="A36217" t="s">
        <v>31114</v>
      </c>
      <c r="C36217" t="s">
        <v>31114</v>
      </c>
    </row>
    <row r="36218" spans="1:3" x14ac:dyDescent="0.25">
      <c r="A36218" t="s">
        <v>31115</v>
      </c>
      <c r="C36218" t="s">
        <v>31115</v>
      </c>
    </row>
    <row r="36219" spans="1:3" x14ac:dyDescent="0.25">
      <c r="A36219" t="s">
        <v>31116</v>
      </c>
      <c r="C36219" t="s">
        <v>31116</v>
      </c>
    </row>
    <row r="36220" spans="1:3" x14ac:dyDescent="0.25">
      <c r="A36220" t="s">
        <v>31117</v>
      </c>
      <c r="C36220" t="s">
        <v>31117</v>
      </c>
    </row>
    <row r="36221" spans="1:3" x14ac:dyDescent="0.25">
      <c r="A36221" t="s">
        <v>31118</v>
      </c>
      <c r="C36221" t="s">
        <v>31118</v>
      </c>
    </row>
    <row r="36222" spans="1:3" x14ac:dyDescent="0.25">
      <c r="A36222" t="s">
        <v>31119</v>
      </c>
      <c r="C36222" t="s">
        <v>31119</v>
      </c>
    </row>
    <row r="36223" spans="1:3" x14ac:dyDescent="0.25">
      <c r="A36223" t="s">
        <v>31120</v>
      </c>
      <c r="C36223" t="s">
        <v>31120</v>
      </c>
    </row>
    <row r="36224" spans="1:3" x14ac:dyDescent="0.25">
      <c r="A36224" t="s">
        <v>31121</v>
      </c>
      <c r="C36224" t="s">
        <v>31121</v>
      </c>
    </row>
    <row r="36225" spans="1:3" x14ac:dyDescent="0.25">
      <c r="A36225" t="s">
        <v>31121</v>
      </c>
      <c r="C36225" t="s">
        <v>31121</v>
      </c>
    </row>
    <row r="36226" spans="1:3" x14ac:dyDescent="0.25">
      <c r="A36226" t="s">
        <v>31122</v>
      </c>
      <c r="C36226" t="s">
        <v>31122</v>
      </c>
    </row>
    <row r="36227" spans="1:3" x14ac:dyDescent="0.25">
      <c r="A36227" t="s">
        <v>31123</v>
      </c>
      <c r="C36227" t="s">
        <v>31123</v>
      </c>
    </row>
    <row r="36228" spans="1:3" x14ac:dyDescent="0.25">
      <c r="A36228" t="s">
        <v>31124</v>
      </c>
      <c r="C36228" t="s">
        <v>31124</v>
      </c>
    </row>
    <row r="36229" spans="1:3" x14ac:dyDescent="0.25">
      <c r="A36229" t="s">
        <v>31125</v>
      </c>
      <c r="C36229" t="s">
        <v>31125</v>
      </c>
    </row>
    <row r="36230" spans="1:3" x14ac:dyDescent="0.25">
      <c r="A36230" t="s">
        <v>31126</v>
      </c>
      <c r="C36230" t="s">
        <v>31126</v>
      </c>
    </row>
    <row r="36231" spans="1:3" x14ac:dyDescent="0.25">
      <c r="A36231" t="s">
        <v>31127</v>
      </c>
      <c r="C36231" t="s">
        <v>31127</v>
      </c>
    </row>
    <row r="36232" spans="1:3" x14ac:dyDescent="0.25">
      <c r="A36232" t="s">
        <v>31128</v>
      </c>
      <c r="C36232" t="s">
        <v>31128</v>
      </c>
    </row>
    <row r="36233" spans="1:3" x14ac:dyDescent="0.25">
      <c r="A36233" t="s">
        <v>31129</v>
      </c>
      <c r="C36233" t="s">
        <v>31129</v>
      </c>
    </row>
    <row r="36234" spans="1:3" x14ac:dyDescent="0.25">
      <c r="A36234" t="s">
        <v>31130</v>
      </c>
      <c r="C36234" t="s">
        <v>31130</v>
      </c>
    </row>
    <row r="36235" spans="1:3" x14ac:dyDescent="0.25">
      <c r="A36235" t="s">
        <v>31131</v>
      </c>
      <c r="C36235" t="s">
        <v>31131</v>
      </c>
    </row>
    <row r="36236" spans="1:3" x14ac:dyDescent="0.25">
      <c r="A36236" t="s">
        <v>31132</v>
      </c>
      <c r="C36236" t="s">
        <v>31132</v>
      </c>
    </row>
    <row r="36237" spans="1:3" x14ac:dyDescent="0.25">
      <c r="A36237" t="s">
        <v>31133</v>
      </c>
      <c r="C36237" t="s">
        <v>31133</v>
      </c>
    </row>
    <row r="36238" spans="1:3" x14ac:dyDescent="0.25">
      <c r="A36238" t="s">
        <v>31134</v>
      </c>
      <c r="C36238" t="s">
        <v>31134</v>
      </c>
    </row>
    <row r="36239" spans="1:3" x14ac:dyDescent="0.25">
      <c r="A36239" t="s">
        <v>31135</v>
      </c>
      <c r="C36239" t="s">
        <v>31135</v>
      </c>
    </row>
    <row r="36240" spans="1:3" x14ac:dyDescent="0.25">
      <c r="A36240" t="s">
        <v>31136</v>
      </c>
      <c r="C36240" t="s">
        <v>31136</v>
      </c>
    </row>
    <row r="36241" spans="1:3" x14ac:dyDescent="0.25">
      <c r="A36241" t="s">
        <v>31137</v>
      </c>
      <c r="C36241" t="s">
        <v>31137</v>
      </c>
    </row>
    <row r="36242" spans="1:3" x14ac:dyDescent="0.25">
      <c r="A36242" t="s">
        <v>31138</v>
      </c>
      <c r="C36242" t="s">
        <v>31138</v>
      </c>
    </row>
    <row r="36243" spans="1:3" x14ac:dyDescent="0.25">
      <c r="A36243" t="s">
        <v>31139</v>
      </c>
      <c r="C36243" t="s">
        <v>31139</v>
      </c>
    </row>
    <row r="36244" spans="1:3" x14ac:dyDescent="0.25">
      <c r="A36244" t="s">
        <v>31140</v>
      </c>
      <c r="C36244" t="s">
        <v>31140</v>
      </c>
    </row>
    <row r="36245" spans="1:3" x14ac:dyDescent="0.25">
      <c r="A36245" t="s">
        <v>31141</v>
      </c>
      <c r="C36245" t="s">
        <v>31141</v>
      </c>
    </row>
    <row r="36246" spans="1:3" x14ac:dyDescent="0.25">
      <c r="A36246" t="s">
        <v>31142</v>
      </c>
      <c r="C36246" t="s">
        <v>31142</v>
      </c>
    </row>
    <row r="36247" spans="1:3" x14ac:dyDescent="0.25">
      <c r="A36247" t="s">
        <v>31143</v>
      </c>
      <c r="C36247" t="s">
        <v>31143</v>
      </c>
    </row>
    <row r="36248" spans="1:3" x14ac:dyDescent="0.25">
      <c r="A36248" t="s">
        <v>31144</v>
      </c>
      <c r="C36248" t="s">
        <v>31144</v>
      </c>
    </row>
    <row r="36249" spans="1:3" x14ac:dyDescent="0.25">
      <c r="A36249" t="s">
        <v>31145</v>
      </c>
      <c r="C36249" t="s">
        <v>31145</v>
      </c>
    </row>
    <row r="36250" spans="1:3" x14ac:dyDescent="0.25">
      <c r="A36250" t="s">
        <v>31146</v>
      </c>
      <c r="C36250" t="s">
        <v>31146</v>
      </c>
    </row>
    <row r="36251" spans="1:3" x14ac:dyDescent="0.25">
      <c r="A36251" t="s">
        <v>31147</v>
      </c>
      <c r="C36251" t="s">
        <v>31147</v>
      </c>
    </row>
    <row r="36252" spans="1:3" x14ac:dyDescent="0.25">
      <c r="A36252" t="s">
        <v>31148</v>
      </c>
      <c r="C36252" t="s">
        <v>31148</v>
      </c>
    </row>
    <row r="36253" spans="1:3" x14ac:dyDescent="0.25">
      <c r="A36253" t="s">
        <v>31149</v>
      </c>
      <c r="C36253" t="s">
        <v>31149</v>
      </c>
    </row>
    <row r="36254" spans="1:3" x14ac:dyDescent="0.25">
      <c r="A36254" t="s">
        <v>31150</v>
      </c>
      <c r="C36254" t="s">
        <v>31150</v>
      </c>
    </row>
    <row r="36255" spans="1:3" x14ac:dyDescent="0.25">
      <c r="A36255" t="s">
        <v>31151</v>
      </c>
      <c r="C36255" t="s">
        <v>31151</v>
      </c>
    </row>
    <row r="36256" spans="1:3" x14ac:dyDescent="0.25">
      <c r="A36256" t="s">
        <v>31152</v>
      </c>
      <c r="C36256" t="s">
        <v>31152</v>
      </c>
    </row>
    <row r="36257" spans="1:3" x14ac:dyDescent="0.25">
      <c r="A36257" t="s">
        <v>31153</v>
      </c>
      <c r="C36257" t="s">
        <v>31153</v>
      </c>
    </row>
    <row r="36258" spans="1:3" x14ac:dyDescent="0.25">
      <c r="A36258" t="s">
        <v>31154</v>
      </c>
      <c r="C36258" t="s">
        <v>31154</v>
      </c>
    </row>
    <row r="36259" spans="1:3" x14ac:dyDescent="0.25">
      <c r="A36259" t="s">
        <v>31155</v>
      </c>
      <c r="C36259" t="s">
        <v>31155</v>
      </c>
    </row>
    <row r="36260" spans="1:3" x14ac:dyDescent="0.25">
      <c r="A36260" t="s">
        <v>31156</v>
      </c>
      <c r="C36260" t="s">
        <v>31156</v>
      </c>
    </row>
    <row r="36261" spans="1:3" x14ac:dyDescent="0.25">
      <c r="A36261" t="s">
        <v>31157</v>
      </c>
      <c r="C36261" t="s">
        <v>31157</v>
      </c>
    </row>
    <row r="36262" spans="1:3" x14ac:dyDescent="0.25">
      <c r="A36262" t="s">
        <v>31158</v>
      </c>
      <c r="C36262" t="s">
        <v>31158</v>
      </c>
    </row>
    <row r="36263" spans="1:3" x14ac:dyDescent="0.25">
      <c r="A36263" t="s">
        <v>31159</v>
      </c>
      <c r="C36263" t="s">
        <v>31159</v>
      </c>
    </row>
    <row r="36264" spans="1:3" x14ac:dyDescent="0.25">
      <c r="A36264" t="s">
        <v>31160</v>
      </c>
      <c r="C36264" t="s">
        <v>31160</v>
      </c>
    </row>
    <row r="36265" spans="1:3" x14ac:dyDescent="0.25">
      <c r="A36265" t="s">
        <v>31160</v>
      </c>
      <c r="C36265" t="s">
        <v>31160</v>
      </c>
    </row>
    <row r="36266" spans="1:3" x14ac:dyDescent="0.25">
      <c r="A36266" t="s">
        <v>31161</v>
      </c>
      <c r="C36266" t="s">
        <v>31161</v>
      </c>
    </row>
    <row r="36267" spans="1:3" x14ac:dyDescent="0.25">
      <c r="A36267" t="s">
        <v>31162</v>
      </c>
      <c r="C36267" t="s">
        <v>31162</v>
      </c>
    </row>
    <row r="36268" spans="1:3" x14ac:dyDescent="0.25">
      <c r="A36268" t="s">
        <v>31162</v>
      </c>
      <c r="C36268" t="s">
        <v>31162</v>
      </c>
    </row>
    <row r="36269" spans="1:3" x14ac:dyDescent="0.25">
      <c r="A36269" t="s">
        <v>31163</v>
      </c>
      <c r="C36269" t="s">
        <v>31163</v>
      </c>
    </row>
    <row r="36270" spans="1:3" x14ac:dyDescent="0.25">
      <c r="A36270" t="s">
        <v>31164</v>
      </c>
      <c r="C36270" t="s">
        <v>31164</v>
      </c>
    </row>
    <row r="36271" spans="1:3" x14ac:dyDescent="0.25">
      <c r="A36271" t="s">
        <v>31165</v>
      </c>
      <c r="C36271" t="s">
        <v>31165</v>
      </c>
    </row>
    <row r="36272" spans="1:3" x14ac:dyDescent="0.25">
      <c r="A36272" t="s">
        <v>31166</v>
      </c>
      <c r="C36272" t="s">
        <v>31166</v>
      </c>
    </row>
    <row r="36273" spans="1:3" x14ac:dyDescent="0.25">
      <c r="A36273" t="s">
        <v>31167</v>
      </c>
      <c r="C36273" t="s">
        <v>31167</v>
      </c>
    </row>
    <row r="36274" spans="1:3" x14ac:dyDescent="0.25">
      <c r="A36274" t="s">
        <v>31168</v>
      </c>
      <c r="C36274" t="s">
        <v>31168</v>
      </c>
    </row>
    <row r="36275" spans="1:3" x14ac:dyDescent="0.25">
      <c r="A36275" t="s">
        <v>31169</v>
      </c>
      <c r="C36275" t="s">
        <v>31169</v>
      </c>
    </row>
    <row r="36276" spans="1:3" x14ac:dyDescent="0.25">
      <c r="A36276" t="s">
        <v>31170</v>
      </c>
      <c r="C36276" t="s">
        <v>31170</v>
      </c>
    </row>
    <row r="36277" spans="1:3" x14ac:dyDescent="0.25">
      <c r="A36277" t="s">
        <v>31171</v>
      </c>
      <c r="C36277" t="s">
        <v>31171</v>
      </c>
    </row>
    <row r="36278" spans="1:3" x14ac:dyDescent="0.25">
      <c r="A36278" t="s">
        <v>31172</v>
      </c>
      <c r="C36278" t="s">
        <v>31172</v>
      </c>
    </row>
    <row r="36279" spans="1:3" x14ac:dyDescent="0.25">
      <c r="A36279" t="s">
        <v>31173</v>
      </c>
      <c r="C36279" t="s">
        <v>31173</v>
      </c>
    </row>
    <row r="36280" spans="1:3" x14ac:dyDescent="0.25">
      <c r="A36280" t="s">
        <v>31174</v>
      </c>
      <c r="C36280" t="s">
        <v>31174</v>
      </c>
    </row>
    <row r="36281" spans="1:3" x14ac:dyDescent="0.25">
      <c r="A36281" t="s">
        <v>31175</v>
      </c>
      <c r="C36281" t="s">
        <v>31175</v>
      </c>
    </row>
    <row r="36282" spans="1:3" x14ac:dyDescent="0.25">
      <c r="A36282" t="s">
        <v>31176</v>
      </c>
      <c r="C36282" t="s">
        <v>31176</v>
      </c>
    </row>
    <row r="36283" spans="1:3" x14ac:dyDescent="0.25">
      <c r="A36283" t="s">
        <v>31177</v>
      </c>
      <c r="C36283" t="s">
        <v>31177</v>
      </c>
    </row>
    <row r="36284" spans="1:3" x14ac:dyDescent="0.25">
      <c r="A36284" t="s">
        <v>31178</v>
      </c>
      <c r="C36284" t="s">
        <v>31178</v>
      </c>
    </row>
    <row r="36285" spans="1:3" x14ac:dyDescent="0.25">
      <c r="A36285" t="s">
        <v>31179</v>
      </c>
      <c r="C36285" t="s">
        <v>31179</v>
      </c>
    </row>
    <row r="36286" spans="1:3" x14ac:dyDescent="0.25">
      <c r="A36286" t="s">
        <v>31180</v>
      </c>
      <c r="C36286" t="s">
        <v>31180</v>
      </c>
    </row>
    <row r="36287" spans="1:3" x14ac:dyDescent="0.25">
      <c r="A36287" t="s">
        <v>31181</v>
      </c>
      <c r="C36287" t="s">
        <v>31181</v>
      </c>
    </row>
    <row r="36288" spans="1:3" x14ac:dyDescent="0.25">
      <c r="A36288" t="s">
        <v>31182</v>
      </c>
      <c r="C36288" t="s">
        <v>31182</v>
      </c>
    </row>
    <row r="36289" spans="1:3" x14ac:dyDescent="0.25">
      <c r="A36289" t="s">
        <v>31183</v>
      </c>
      <c r="C36289" t="s">
        <v>31183</v>
      </c>
    </row>
    <row r="36290" spans="1:3" x14ac:dyDescent="0.25">
      <c r="A36290" t="s">
        <v>31184</v>
      </c>
      <c r="C36290" t="s">
        <v>31184</v>
      </c>
    </row>
    <row r="36291" spans="1:3" x14ac:dyDescent="0.25">
      <c r="A36291" t="s">
        <v>31185</v>
      </c>
      <c r="C36291" t="s">
        <v>31185</v>
      </c>
    </row>
    <row r="36292" spans="1:3" x14ac:dyDescent="0.25">
      <c r="A36292" t="s">
        <v>31186</v>
      </c>
      <c r="C36292" t="s">
        <v>31186</v>
      </c>
    </row>
    <row r="36293" spans="1:3" x14ac:dyDescent="0.25">
      <c r="A36293" t="s">
        <v>31187</v>
      </c>
      <c r="C36293" t="s">
        <v>31187</v>
      </c>
    </row>
    <row r="36294" spans="1:3" x14ac:dyDescent="0.25">
      <c r="A36294" t="s">
        <v>31188</v>
      </c>
      <c r="C36294" t="s">
        <v>31188</v>
      </c>
    </row>
    <row r="36295" spans="1:3" x14ac:dyDescent="0.25">
      <c r="A36295" t="s">
        <v>31189</v>
      </c>
      <c r="C36295" t="s">
        <v>31189</v>
      </c>
    </row>
    <row r="36296" spans="1:3" x14ac:dyDescent="0.25">
      <c r="A36296" t="s">
        <v>31190</v>
      </c>
      <c r="C36296" t="s">
        <v>31190</v>
      </c>
    </row>
    <row r="36297" spans="1:3" x14ac:dyDescent="0.25">
      <c r="A36297" t="s">
        <v>31191</v>
      </c>
      <c r="C36297" t="s">
        <v>31191</v>
      </c>
    </row>
    <row r="36298" spans="1:3" x14ac:dyDescent="0.25">
      <c r="A36298" t="s">
        <v>31192</v>
      </c>
      <c r="C36298" t="s">
        <v>31192</v>
      </c>
    </row>
    <row r="36299" spans="1:3" x14ac:dyDescent="0.25">
      <c r="A36299" t="s">
        <v>31192</v>
      </c>
      <c r="C36299" t="s">
        <v>31192</v>
      </c>
    </row>
    <row r="36300" spans="1:3" x14ac:dyDescent="0.25">
      <c r="A36300" t="s">
        <v>31192</v>
      </c>
      <c r="C36300" t="s">
        <v>31192</v>
      </c>
    </row>
    <row r="36301" spans="1:3" x14ac:dyDescent="0.25">
      <c r="A36301" t="s">
        <v>31193</v>
      </c>
      <c r="C36301" t="s">
        <v>31193</v>
      </c>
    </row>
    <row r="36302" spans="1:3" x14ac:dyDescent="0.25">
      <c r="A36302" t="s">
        <v>31194</v>
      </c>
      <c r="C36302" t="s">
        <v>31194</v>
      </c>
    </row>
    <row r="36303" spans="1:3" x14ac:dyDescent="0.25">
      <c r="A36303" t="s">
        <v>31195</v>
      </c>
      <c r="C36303" t="s">
        <v>31195</v>
      </c>
    </row>
    <row r="36304" spans="1:3" x14ac:dyDescent="0.25">
      <c r="A36304" t="s">
        <v>31196</v>
      </c>
      <c r="C36304" t="s">
        <v>31196</v>
      </c>
    </row>
    <row r="36305" spans="1:3" x14ac:dyDescent="0.25">
      <c r="A36305" t="s">
        <v>31197</v>
      </c>
      <c r="C36305" t="s">
        <v>31197</v>
      </c>
    </row>
    <row r="36306" spans="1:3" x14ac:dyDescent="0.25">
      <c r="A36306" t="s">
        <v>31198</v>
      </c>
      <c r="C36306" t="s">
        <v>31198</v>
      </c>
    </row>
    <row r="36307" spans="1:3" x14ac:dyDescent="0.25">
      <c r="A36307" t="s">
        <v>31199</v>
      </c>
      <c r="C36307" t="s">
        <v>31199</v>
      </c>
    </row>
    <row r="36308" spans="1:3" x14ac:dyDescent="0.25">
      <c r="A36308" t="s">
        <v>31200</v>
      </c>
      <c r="C36308" t="s">
        <v>31200</v>
      </c>
    </row>
    <row r="36309" spans="1:3" x14ac:dyDescent="0.25">
      <c r="A36309" t="s">
        <v>31201</v>
      </c>
      <c r="C36309" t="s">
        <v>31201</v>
      </c>
    </row>
    <row r="36310" spans="1:3" x14ac:dyDescent="0.25">
      <c r="A36310" t="s">
        <v>31202</v>
      </c>
      <c r="C36310" t="s">
        <v>31202</v>
      </c>
    </row>
    <row r="36311" spans="1:3" x14ac:dyDescent="0.25">
      <c r="A36311" t="s">
        <v>31203</v>
      </c>
      <c r="C36311" t="s">
        <v>31203</v>
      </c>
    </row>
    <row r="36312" spans="1:3" x14ac:dyDescent="0.25">
      <c r="A36312" t="s">
        <v>31204</v>
      </c>
      <c r="C36312" t="s">
        <v>31204</v>
      </c>
    </row>
    <row r="36313" spans="1:3" x14ac:dyDescent="0.25">
      <c r="A36313" t="s">
        <v>31205</v>
      </c>
      <c r="C36313" t="s">
        <v>31205</v>
      </c>
    </row>
    <row r="36314" spans="1:3" x14ac:dyDescent="0.25">
      <c r="A36314" t="s">
        <v>31206</v>
      </c>
      <c r="C36314" t="s">
        <v>31206</v>
      </c>
    </row>
    <row r="36315" spans="1:3" x14ac:dyDescent="0.25">
      <c r="A36315" t="s">
        <v>31207</v>
      </c>
      <c r="C36315" t="s">
        <v>31207</v>
      </c>
    </row>
    <row r="36316" spans="1:3" x14ac:dyDescent="0.25">
      <c r="A36316" t="s">
        <v>31207</v>
      </c>
      <c r="C36316" t="s">
        <v>31207</v>
      </c>
    </row>
    <row r="36317" spans="1:3" x14ac:dyDescent="0.25">
      <c r="A36317" t="s">
        <v>31208</v>
      </c>
      <c r="C36317" t="s">
        <v>31208</v>
      </c>
    </row>
    <row r="36318" spans="1:3" x14ac:dyDescent="0.25">
      <c r="A36318" t="s">
        <v>31209</v>
      </c>
      <c r="C36318" t="s">
        <v>31209</v>
      </c>
    </row>
    <row r="36319" spans="1:3" x14ac:dyDescent="0.25">
      <c r="A36319" t="s">
        <v>31210</v>
      </c>
      <c r="C36319" t="s">
        <v>31210</v>
      </c>
    </row>
    <row r="36320" spans="1:3" x14ac:dyDescent="0.25">
      <c r="A36320" t="s">
        <v>31211</v>
      </c>
      <c r="C36320" t="s">
        <v>31211</v>
      </c>
    </row>
    <row r="36321" spans="1:3" x14ac:dyDescent="0.25">
      <c r="A36321" t="s">
        <v>31212</v>
      </c>
      <c r="C36321" t="s">
        <v>31212</v>
      </c>
    </row>
    <row r="36322" spans="1:3" x14ac:dyDescent="0.25">
      <c r="A36322" t="s">
        <v>31213</v>
      </c>
      <c r="C36322" t="s">
        <v>31213</v>
      </c>
    </row>
    <row r="36323" spans="1:3" x14ac:dyDescent="0.25">
      <c r="A36323" t="s">
        <v>31214</v>
      </c>
      <c r="C36323" t="s">
        <v>31214</v>
      </c>
    </row>
    <row r="36324" spans="1:3" x14ac:dyDescent="0.25">
      <c r="A36324" t="s">
        <v>31215</v>
      </c>
      <c r="C36324" t="s">
        <v>31215</v>
      </c>
    </row>
    <row r="36325" spans="1:3" x14ac:dyDescent="0.25">
      <c r="A36325" t="s">
        <v>31216</v>
      </c>
      <c r="C36325" t="s">
        <v>31216</v>
      </c>
    </row>
    <row r="36326" spans="1:3" x14ac:dyDescent="0.25">
      <c r="A36326" t="s">
        <v>31217</v>
      </c>
      <c r="C36326" t="s">
        <v>31217</v>
      </c>
    </row>
    <row r="36327" spans="1:3" x14ac:dyDescent="0.25">
      <c r="A36327" t="s">
        <v>31218</v>
      </c>
      <c r="C36327" t="s">
        <v>31218</v>
      </c>
    </row>
    <row r="36328" spans="1:3" x14ac:dyDescent="0.25">
      <c r="A36328" t="s">
        <v>31219</v>
      </c>
      <c r="C36328" t="s">
        <v>31219</v>
      </c>
    </row>
    <row r="36329" spans="1:3" x14ac:dyDescent="0.25">
      <c r="A36329" t="s">
        <v>31220</v>
      </c>
      <c r="C36329" t="s">
        <v>31220</v>
      </c>
    </row>
    <row r="36330" spans="1:3" x14ac:dyDescent="0.25">
      <c r="A36330" t="s">
        <v>31221</v>
      </c>
      <c r="C36330" t="s">
        <v>31221</v>
      </c>
    </row>
    <row r="36331" spans="1:3" x14ac:dyDescent="0.25">
      <c r="A36331" t="s">
        <v>31222</v>
      </c>
      <c r="C36331" t="s">
        <v>31222</v>
      </c>
    </row>
    <row r="36332" spans="1:3" x14ac:dyDescent="0.25">
      <c r="A36332" t="s">
        <v>31223</v>
      </c>
      <c r="C36332" t="s">
        <v>31223</v>
      </c>
    </row>
    <row r="36333" spans="1:3" x14ac:dyDescent="0.25">
      <c r="A36333" t="s">
        <v>31224</v>
      </c>
      <c r="C36333" t="s">
        <v>31224</v>
      </c>
    </row>
    <row r="36334" spans="1:3" x14ac:dyDescent="0.25">
      <c r="A36334" t="s">
        <v>31225</v>
      </c>
      <c r="C36334" t="s">
        <v>31225</v>
      </c>
    </row>
    <row r="36335" spans="1:3" x14ac:dyDescent="0.25">
      <c r="A36335" t="s">
        <v>31226</v>
      </c>
      <c r="C36335" t="s">
        <v>31226</v>
      </c>
    </row>
    <row r="36336" spans="1:3" x14ac:dyDescent="0.25">
      <c r="A36336" t="s">
        <v>31227</v>
      </c>
      <c r="C36336" t="s">
        <v>31227</v>
      </c>
    </row>
    <row r="36337" spans="1:3" x14ac:dyDescent="0.25">
      <c r="A36337" t="s">
        <v>31228</v>
      </c>
      <c r="C36337" t="s">
        <v>31228</v>
      </c>
    </row>
    <row r="36338" spans="1:3" x14ac:dyDescent="0.25">
      <c r="A36338" t="s">
        <v>31229</v>
      </c>
      <c r="C36338" t="s">
        <v>31229</v>
      </c>
    </row>
    <row r="36339" spans="1:3" x14ac:dyDescent="0.25">
      <c r="A36339" t="s">
        <v>31230</v>
      </c>
      <c r="C36339" t="s">
        <v>31230</v>
      </c>
    </row>
    <row r="36340" spans="1:3" x14ac:dyDescent="0.25">
      <c r="A36340" t="s">
        <v>31231</v>
      </c>
      <c r="C36340" t="s">
        <v>31231</v>
      </c>
    </row>
    <row r="36341" spans="1:3" x14ac:dyDescent="0.25">
      <c r="A36341" t="s">
        <v>31232</v>
      </c>
      <c r="C36341" t="s">
        <v>31232</v>
      </c>
    </row>
    <row r="36342" spans="1:3" x14ac:dyDescent="0.25">
      <c r="A36342" t="s">
        <v>31233</v>
      </c>
      <c r="C36342" t="s">
        <v>31233</v>
      </c>
    </row>
    <row r="36343" spans="1:3" x14ac:dyDescent="0.25">
      <c r="A36343" t="s">
        <v>31234</v>
      </c>
      <c r="C36343" t="s">
        <v>31234</v>
      </c>
    </row>
    <row r="36344" spans="1:3" x14ac:dyDescent="0.25">
      <c r="A36344" t="s">
        <v>31235</v>
      </c>
      <c r="C36344" t="s">
        <v>31235</v>
      </c>
    </row>
    <row r="36345" spans="1:3" x14ac:dyDescent="0.25">
      <c r="A36345" t="s">
        <v>31236</v>
      </c>
      <c r="C36345" t="s">
        <v>31236</v>
      </c>
    </row>
    <row r="36346" spans="1:3" x14ac:dyDescent="0.25">
      <c r="A36346" t="s">
        <v>31237</v>
      </c>
      <c r="C36346" t="s">
        <v>31237</v>
      </c>
    </row>
    <row r="36347" spans="1:3" x14ac:dyDescent="0.25">
      <c r="A36347" t="s">
        <v>31238</v>
      </c>
      <c r="C36347" t="s">
        <v>31238</v>
      </c>
    </row>
    <row r="36348" spans="1:3" x14ac:dyDescent="0.25">
      <c r="A36348" t="s">
        <v>31239</v>
      </c>
      <c r="C36348" t="s">
        <v>31239</v>
      </c>
    </row>
    <row r="36349" spans="1:3" x14ac:dyDescent="0.25">
      <c r="A36349" t="s">
        <v>31240</v>
      </c>
      <c r="C36349" t="s">
        <v>31240</v>
      </c>
    </row>
    <row r="36350" spans="1:3" x14ac:dyDescent="0.25">
      <c r="A36350" t="s">
        <v>31241</v>
      </c>
      <c r="C36350" t="s">
        <v>31241</v>
      </c>
    </row>
    <row r="36351" spans="1:3" x14ac:dyDescent="0.25">
      <c r="A36351" t="s">
        <v>31242</v>
      </c>
      <c r="C36351" t="s">
        <v>31242</v>
      </c>
    </row>
    <row r="36352" spans="1:3" x14ac:dyDescent="0.25">
      <c r="A36352" t="s">
        <v>31243</v>
      </c>
      <c r="C36352" t="s">
        <v>31243</v>
      </c>
    </row>
    <row r="36353" spans="1:3" x14ac:dyDescent="0.25">
      <c r="A36353" t="s">
        <v>31244</v>
      </c>
      <c r="C36353" t="s">
        <v>31244</v>
      </c>
    </row>
    <row r="36354" spans="1:3" x14ac:dyDescent="0.25">
      <c r="A36354" t="s">
        <v>31245</v>
      </c>
      <c r="C36354" t="s">
        <v>31245</v>
      </c>
    </row>
    <row r="36355" spans="1:3" x14ac:dyDescent="0.25">
      <c r="A36355" t="s">
        <v>31246</v>
      </c>
      <c r="C36355" t="s">
        <v>31246</v>
      </c>
    </row>
    <row r="36356" spans="1:3" x14ac:dyDescent="0.25">
      <c r="A36356" t="s">
        <v>31247</v>
      </c>
      <c r="C36356" t="s">
        <v>31247</v>
      </c>
    </row>
    <row r="36357" spans="1:3" x14ac:dyDescent="0.25">
      <c r="A36357" t="s">
        <v>31248</v>
      </c>
      <c r="C36357" t="s">
        <v>31248</v>
      </c>
    </row>
    <row r="36358" spans="1:3" x14ac:dyDescent="0.25">
      <c r="A36358" t="s">
        <v>31249</v>
      </c>
      <c r="C36358" t="s">
        <v>31249</v>
      </c>
    </row>
    <row r="36359" spans="1:3" x14ac:dyDescent="0.25">
      <c r="A36359" t="s">
        <v>31250</v>
      </c>
      <c r="C36359" t="s">
        <v>31250</v>
      </c>
    </row>
    <row r="36360" spans="1:3" x14ac:dyDescent="0.25">
      <c r="A36360" t="s">
        <v>31251</v>
      </c>
      <c r="C36360" t="s">
        <v>31251</v>
      </c>
    </row>
    <row r="36361" spans="1:3" x14ac:dyDescent="0.25">
      <c r="A36361" t="s">
        <v>31252</v>
      </c>
      <c r="C36361" t="s">
        <v>31252</v>
      </c>
    </row>
    <row r="36362" spans="1:3" x14ac:dyDescent="0.25">
      <c r="A36362" t="s">
        <v>31253</v>
      </c>
      <c r="C36362" t="s">
        <v>31253</v>
      </c>
    </row>
    <row r="36363" spans="1:3" x14ac:dyDescent="0.25">
      <c r="A36363" t="s">
        <v>31254</v>
      </c>
      <c r="C36363" t="s">
        <v>31254</v>
      </c>
    </row>
    <row r="36364" spans="1:3" x14ac:dyDescent="0.25">
      <c r="A36364" t="s">
        <v>31255</v>
      </c>
      <c r="C36364" t="s">
        <v>31255</v>
      </c>
    </row>
    <row r="36365" spans="1:3" x14ac:dyDescent="0.25">
      <c r="A36365" t="s">
        <v>31256</v>
      </c>
      <c r="C36365" t="s">
        <v>31256</v>
      </c>
    </row>
    <row r="36366" spans="1:3" x14ac:dyDescent="0.25">
      <c r="A36366" t="s">
        <v>31257</v>
      </c>
      <c r="C36366" t="s">
        <v>31257</v>
      </c>
    </row>
    <row r="36367" spans="1:3" x14ac:dyDescent="0.25">
      <c r="A36367" t="s">
        <v>31258</v>
      </c>
      <c r="C36367" t="s">
        <v>31258</v>
      </c>
    </row>
    <row r="36368" spans="1:3" x14ac:dyDescent="0.25">
      <c r="A36368" t="s">
        <v>31259</v>
      </c>
      <c r="C36368" t="s">
        <v>31259</v>
      </c>
    </row>
    <row r="36369" spans="1:3" x14ac:dyDescent="0.25">
      <c r="A36369" t="s">
        <v>31260</v>
      </c>
      <c r="C36369" t="s">
        <v>31260</v>
      </c>
    </row>
    <row r="36370" spans="1:3" x14ac:dyDescent="0.25">
      <c r="A36370" t="s">
        <v>31261</v>
      </c>
      <c r="C36370" t="s">
        <v>31261</v>
      </c>
    </row>
    <row r="36371" spans="1:3" x14ac:dyDescent="0.25">
      <c r="A36371" t="s">
        <v>31262</v>
      </c>
      <c r="C36371" t="s">
        <v>31262</v>
      </c>
    </row>
    <row r="36372" spans="1:3" x14ac:dyDescent="0.25">
      <c r="A36372" t="s">
        <v>31263</v>
      </c>
      <c r="C36372" t="s">
        <v>31263</v>
      </c>
    </row>
    <row r="36373" spans="1:3" x14ac:dyDescent="0.25">
      <c r="A36373" t="s">
        <v>31264</v>
      </c>
      <c r="C36373" t="s">
        <v>31264</v>
      </c>
    </row>
    <row r="36374" spans="1:3" x14ac:dyDescent="0.25">
      <c r="A36374" t="s">
        <v>31265</v>
      </c>
      <c r="C36374" t="s">
        <v>31265</v>
      </c>
    </row>
    <row r="36375" spans="1:3" x14ac:dyDescent="0.25">
      <c r="A36375" t="s">
        <v>31266</v>
      </c>
      <c r="C36375" t="s">
        <v>31266</v>
      </c>
    </row>
    <row r="36376" spans="1:3" x14ac:dyDescent="0.25">
      <c r="A36376" t="s">
        <v>31267</v>
      </c>
      <c r="C36376" t="s">
        <v>31267</v>
      </c>
    </row>
    <row r="36377" spans="1:3" x14ac:dyDescent="0.25">
      <c r="A36377" t="s">
        <v>31268</v>
      </c>
      <c r="C36377" t="s">
        <v>31268</v>
      </c>
    </row>
    <row r="36378" spans="1:3" x14ac:dyDescent="0.25">
      <c r="A36378" t="s">
        <v>31269</v>
      </c>
      <c r="C36378" t="s">
        <v>31269</v>
      </c>
    </row>
    <row r="36379" spans="1:3" x14ac:dyDescent="0.25">
      <c r="A36379" t="s">
        <v>31270</v>
      </c>
      <c r="C36379" t="s">
        <v>31270</v>
      </c>
    </row>
    <row r="36380" spans="1:3" x14ac:dyDescent="0.25">
      <c r="A36380" t="s">
        <v>31271</v>
      </c>
      <c r="C36380" t="s">
        <v>31271</v>
      </c>
    </row>
    <row r="36381" spans="1:3" x14ac:dyDescent="0.25">
      <c r="A36381" t="s">
        <v>31272</v>
      </c>
      <c r="C36381" t="s">
        <v>31272</v>
      </c>
    </row>
    <row r="36382" spans="1:3" x14ac:dyDescent="0.25">
      <c r="A36382" t="s">
        <v>31273</v>
      </c>
      <c r="C36382" t="s">
        <v>31273</v>
      </c>
    </row>
    <row r="36383" spans="1:3" x14ac:dyDescent="0.25">
      <c r="A36383" t="s">
        <v>31274</v>
      </c>
      <c r="C36383" t="s">
        <v>31274</v>
      </c>
    </row>
    <row r="36384" spans="1:3" x14ac:dyDescent="0.25">
      <c r="A36384" t="s">
        <v>31275</v>
      </c>
      <c r="C36384" t="s">
        <v>31275</v>
      </c>
    </row>
    <row r="36385" spans="1:3" x14ac:dyDescent="0.25">
      <c r="A36385" t="s">
        <v>31276</v>
      </c>
      <c r="C36385" t="s">
        <v>31276</v>
      </c>
    </row>
    <row r="36386" spans="1:3" x14ac:dyDescent="0.25">
      <c r="A36386" t="s">
        <v>31277</v>
      </c>
      <c r="C36386" t="s">
        <v>31277</v>
      </c>
    </row>
    <row r="36387" spans="1:3" x14ac:dyDescent="0.25">
      <c r="A36387" t="s">
        <v>31278</v>
      </c>
      <c r="C36387" t="s">
        <v>31278</v>
      </c>
    </row>
    <row r="36388" spans="1:3" x14ac:dyDescent="0.25">
      <c r="A36388" t="s">
        <v>31279</v>
      </c>
      <c r="C36388" t="s">
        <v>31279</v>
      </c>
    </row>
    <row r="36389" spans="1:3" x14ac:dyDescent="0.25">
      <c r="A36389" t="s">
        <v>31280</v>
      </c>
      <c r="C36389" t="s">
        <v>31280</v>
      </c>
    </row>
    <row r="36390" spans="1:3" x14ac:dyDescent="0.25">
      <c r="A36390" t="s">
        <v>31281</v>
      </c>
      <c r="C36390" t="s">
        <v>31281</v>
      </c>
    </row>
    <row r="36391" spans="1:3" x14ac:dyDescent="0.25">
      <c r="A36391" t="s">
        <v>31281</v>
      </c>
      <c r="C36391" t="s">
        <v>31281</v>
      </c>
    </row>
    <row r="36392" spans="1:3" x14ac:dyDescent="0.25">
      <c r="A36392" t="s">
        <v>31282</v>
      </c>
      <c r="C36392" t="s">
        <v>31282</v>
      </c>
    </row>
    <row r="36393" spans="1:3" x14ac:dyDescent="0.25">
      <c r="A36393" t="s">
        <v>31283</v>
      </c>
      <c r="C36393" t="s">
        <v>31283</v>
      </c>
    </row>
    <row r="36394" spans="1:3" x14ac:dyDescent="0.25">
      <c r="A36394" t="s">
        <v>31283</v>
      </c>
      <c r="C36394" t="s">
        <v>31283</v>
      </c>
    </row>
    <row r="36395" spans="1:3" x14ac:dyDescent="0.25">
      <c r="A36395" t="s">
        <v>31283</v>
      </c>
      <c r="C36395" t="s">
        <v>31283</v>
      </c>
    </row>
    <row r="36396" spans="1:3" x14ac:dyDescent="0.25">
      <c r="A36396" t="s">
        <v>31283</v>
      </c>
      <c r="C36396" t="s">
        <v>31283</v>
      </c>
    </row>
    <row r="36397" spans="1:3" x14ac:dyDescent="0.25">
      <c r="A36397" t="s">
        <v>31283</v>
      </c>
      <c r="C36397" t="s">
        <v>31283</v>
      </c>
    </row>
    <row r="36398" spans="1:3" x14ac:dyDescent="0.25">
      <c r="A36398" t="s">
        <v>31283</v>
      </c>
      <c r="C36398" t="s">
        <v>31283</v>
      </c>
    </row>
    <row r="36399" spans="1:3" x14ac:dyDescent="0.25">
      <c r="A36399" t="s">
        <v>31283</v>
      </c>
      <c r="C36399" t="s">
        <v>31283</v>
      </c>
    </row>
    <row r="36400" spans="1:3" x14ac:dyDescent="0.25">
      <c r="A36400" t="s">
        <v>31283</v>
      </c>
      <c r="C36400" t="s">
        <v>31283</v>
      </c>
    </row>
    <row r="36401" spans="1:3" x14ac:dyDescent="0.25">
      <c r="A36401" t="s">
        <v>31283</v>
      </c>
      <c r="C36401" t="s">
        <v>31283</v>
      </c>
    </row>
    <row r="36402" spans="1:3" x14ac:dyDescent="0.25">
      <c r="A36402" t="s">
        <v>31284</v>
      </c>
      <c r="C36402" t="s">
        <v>31284</v>
      </c>
    </row>
    <row r="36403" spans="1:3" x14ac:dyDescent="0.25">
      <c r="A36403" t="s">
        <v>31285</v>
      </c>
      <c r="C36403" t="s">
        <v>31285</v>
      </c>
    </row>
    <row r="36404" spans="1:3" x14ac:dyDescent="0.25">
      <c r="A36404" t="s">
        <v>31286</v>
      </c>
      <c r="C36404" t="s">
        <v>31286</v>
      </c>
    </row>
    <row r="36405" spans="1:3" x14ac:dyDescent="0.25">
      <c r="A36405" t="s">
        <v>31287</v>
      </c>
      <c r="C36405" t="s">
        <v>31287</v>
      </c>
    </row>
    <row r="36406" spans="1:3" x14ac:dyDescent="0.25">
      <c r="A36406" t="s">
        <v>31288</v>
      </c>
      <c r="C36406" t="s">
        <v>31288</v>
      </c>
    </row>
    <row r="36407" spans="1:3" x14ac:dyDescent="0.25">
      <c r="A36407" t="s">
        <v>31289</v>
      </c>
      <c r="C36407" t="s">
        <v>31289</v>
      </c>
    </row>
    <row r="36408" spans="1:3" x14ac:dyDescent="0.25">
      <c r="A36408" t="s">
        <v>31290</v>
      </c>
      <c r="C36408" t="s">
        <v>31290</v>
      </c>
    </row>
    <row r="36409" spans="1:3" x14ac:dyDescent="0.25">
      <c r="A36409" t="s">
        <v>31291</v>
      </c>
      <c r="C36409" t="s">
        <v>31291</v>
      </c>
    </row>
    <row r="36410" spans="1:3" x14ac:dyDescent="0.25">
      <c r="A36410" t="s">
        <v>31292</v>
      </c>
      <c r="C36410" t="s">
        <v>31292</v>
      </c>
    </row>
    <row r="36411" spans="1:3" x14ac:dyDescent="0.25">
      <c r="A36411" t="s">
        <v>31293</v>
      </c>
      <c r="C36411" t="s">
        <v>31293</v>
      </c>
    </row>
    <row r="36412" spans="1:3" x14ac:dyDescent="0.25">
      <c r="A36412" t="s">
        <v>31294</v>
      </c>
      <c r="C36412" t="s">
        <v>31294</v>
      </c>
    </row>
    <row r="36413" spans="1:3" x14ac:dyDescent="0.25">
      <c r="A36413" t="s">
        <v>31295</v>
      </c>
      <c r="C36413" t="s">
        <v>31295</v>
      </c>
    </row>
    <row r="36414" spans="1:3" x14ac:dyDescent="0.25">
      <c r="A36414" t="s">
        <v>31296</v>
      </c>
      <c r="C36414" t="s">
        <v>31296</v>
      </c>
    </row>
    <row r="36415" spans="1:3" x14ac:dyDescent="0.25">
      <c r="A36415" t="s">
        <v>31297</v>
      </c>
      <c r="C36415" t="s">
        <v>31297</v>
      </c>
    </row>
    <row r="36416" spans="1:3" x14ac:dyDescent="0.25">
      <c r="A36416" t="s">
        <v>31298</v>
      </c>
      <c r="C36416" t="s">
        <v>31298</v>
      </c>
    </row>
    <row r="36417" spans="1:3" x14ac:dyDescent="0.25">
      <c r="A36417" t="s">
        <v>31299</v>
      </c>
      <c r="C36417" t="s">
        <v>31299</v>
      </c>
    </row>
    <row r="36418" spans="1:3" x14ac:dyDescent="0.25">
      <c r="A36418" t="s">
        <v>31300</v>
      </c>
      <c r="C36418" t="s">
        <v>31300</v>
      </c>
    </row>
    <row r="36419" spans="1:3" x14ac:dyDescent="0.25">
      <c r="A36419" t="s">
        <v>31301</v>
      </c>
      <c r="C36419" t="s">
        <v>31301</v>
      </c>
    </row>
    <row r="36420" spans="1:3" x14ac:dyDescent="0.25">
      <c r="A36420" t="s">
        <v>31302</v>
      </c>
      <c r="C36420" t="s">
        <v>31302</v>
      </c>
    </row>
    <row r="36421" spans="1:3" x14ac:dyDescent="0.25">
      <c r="A36421" t="s">
        <v>31303</v>
      </c>
      <c r="C36421" t="s">
        <v>31303</v>
      </c>
    </row>
    <row r="36422" spans="1:3" x14ac:dyDescent="0.25">
      <c r="A36422" t="s">
        <v>31304</v>
      </c>
      <c r="C36422" t="s">
        <v>31304</v>
      </c>
    </row>
    <row r="36423" spans="1:3" x14ac:dyDescent="0.25">
      <c r="A36423" t="s">
        <v>31305</v>
      </c>
      <c r="C36423" t="s">
        <v>31305</v>
      </c>
    </row>
    <row r="36424" spans="1:3" x14ac:dyDescent="0.25">
      <c r="A36424" t="s">
        <v>31306</v>
      </c>
      <c r="C36424" t="s">
        <v>31306</v>
      </c>
    </row>
    <row r="36425" spans="1:3" x14ac:dyDescent="0.25">
      <c r="A36425" t="s">
        <v>31307</v>
      </c>
      <c r="C36425" t="s">
        <v>31307</v>
      </c>
    </row>
    <row r="36426" spans="1:3" x14ac:dyDescent="0.25">
      <c r="A36426" t="s">
        <v>31308</v>
      </c>
      <c r="C36426" t="s">
        <v>31308</v>
      </c>
    </row>
    <row r="36427" spans="1:3" x14ac:dyDescent="0.25">
      <c r="A36427" t="s">
        <v>31309</v>
      </c>
      <c r="C36427" t="s">
        <v>31309</v>
      </c>
    </row>
    <row r="36428" spans="1:3" x14ac:dyDescent="0.25">
      <c r="A36428" t="s">
        <v>31309</v>
      </c>
      <c r="C36428" t="s">
        <v>31309</v>
      </c>
    </row>
    <row r="36429" spans="1:3" x14ac:dyDescent="0.25">
      <c r="A36429" t="s">
        <v>31310</v>
      </c>
      <c r="C36429" t="s">
        <v>31310</v>
      </c>
    </row>
    <row r="36430" spans="1:3" x14ac:dyDescent="0.25">
      <c r="A36430" t="s">
        <v>31311</v>
      </c>
      <c r="C36430" t="s">
        <v>31311</v>
      </c>
    </row>
    <row r="36431" spans="1:3" x14ac:dyDescent="0.25">
      <c r="A36431" t="s">
        <v>31312</v>
      </c>
      <c r="C36431" t="s">
        <v>31312</v>
      </c>
    </row>
    <row r="36432" spans="1:3" x14ac:dyDescent="0.25">
      <c r="A36432" t="s">
        <v>31313</v>
      </c>
      <c r="C36432" t="s">
        <v>31313</v>
      </c>
    </row>
    <row r="36433" spans="1:3" x14ac:dyDescent="0.25">
      <c r="A36433" t="s">
        <v>31314</v>
      </c>
      <c r="C36433" t="s">
        <v>31314</v>
      </c>
    </row>
    <row r="36434" spans="1:3" x14ac:dyDescent="0.25">
      <c r="A36434" t="s">
        <v>31315</v>
      </c>
      <c r="C36434" t="s">
        <v>31315</v>
      </c>
    </row>
    <row r="36435" spans="1:3" x14ac:dyDescent="0.25">
      <c r="A36435" t="s">
        <v>31316</v>
      </c>
      <c r="C36435" t="s">
        <v>31316</v>
      </c>
    </row>
    <row r="36436" spans="1:3" x14ac:dyDescent="0.25">
      <c r="A36436" t="s">
        <v>31317</v>
      </c>
      <c r="C36436" t="s">
        <v>31317</v>
      </c>
    </row>
    <row r="36437" spans="1:3" x14ac:dyDescent="0.25">
      <c r="A36437" t="s">
        <v>31318</v>
      </c>
      <c r="C36437" t="s">
        <v>31318</v>
      </c>
    </row>
    <row r="36438" spans="1:3" x14ac:dyDescent="0.25">
      <c r="A36438" t="s">
        <v>31319</v>
      </c>
      <c r="C36438" t="s">
        <v>31319</v>
      </c>
    </row>
    <row r="36439" spans="1:3" x14ac:dyDescent="0.25">
      <c r="A36439" t="s">
        <v>31320</v>
      </c>
      <c r="C36439" t="s">
        <v>31320</v>
      </c>
    </row>
    <row r="36440" spans="1:3" x14ac:dyDescent="0.25">
      <c r="A36440" t="s">
        <v>31321</v>
      </c>
      <c r="C36440" t="s">
        <v>31321</v>
      </c>
    </row>
    <row r="36441" spans="1:3" x14ac:dyDescent="0.25">
      <c r="A36441" t="s">
        <v>31321</v>
      </c>
      <c r="C36441" t="s">
        <v>31321</v>
      </c>
    </row>
    <row r="36442" spans="1:3" x14ac:dyDescent="0.25">
      <c r="A36442" t="s">
        <v>31321</v>
      </c>
      <c r="C36442" t="s">
        <v>31321</v>
      </c>
    </row>
    <row r="36443" spans="1:3" x14ac:dyDescent="0.25">
      <c r="A36443" t="s">
        <v>31321</v>
      </c>
      <c r="C36443" t="s">
        <v>31321</v>
      </c>
    </row>
    <row r="36444" spans="1:3" x14ac:dyDescent="0.25">
      <c r="A36444" t="s">
        <v>31321</v>
      </c>
      <c r="C36444" t="s">
        <v>31321</v>
      </c>
    </row>
    <row r="36445" spans="1:3" x14ac:dyDescent="0.25">
      <c r="A36445" t="s">
        <v>31322</v>
      </c>
      <c r="C36445" t="s">
        <v>31322</v>
      </c>
    </row>
    <row r="36446" spans="1:3" x14ac:dyDescent="0.25">
      <c r="A36446" t="s">
        <v>31323</v>
      </c>
      <c r="C36446" t="s">
        <v>31323</v>
      </c>
    </row>
    <row r="36447" spans="1:3" x14ac:dyDescent="0.25">
      <c r="A36447" t="s">
        <v>31324</v>
      </c>
      <c r="C36447" t="s">
        <v>31324</v>
      </c>
    </row>
    <row r="36448" spans="1:3" x14ac:dyDescent="0.25">
      <c r="A36448" t="s">
        <v>31325</v>
      </c>
      <c r="C36448" t="s">
        <v>31325</v>
      </c>
    </row>
    <row r="36449" spans="1:3" x14ac:dyDescent="0.25">
      <c r="A36449" t="s">
        <v>31326</v>
      </c>
      <c r="C36449" t="s">
        <v>31326</v>
      </c>
    </row>
    <row r="36450" spans="1:3" x14ac:dyDescent="0.25">
      <c r="A36450" t="s">
        <v>31327</v>
      </c>
      <c r="C36450" t="s">
        <v>31327</v>
      </c>
    </row>
    <row r="36451" spans="1:3" x14ac:dyDescent="0.25">
      <c r="A36451" t="s">
        <v>31328</v>
      </c>
      <c r="C36451" t="s">
        <v>31328</v>
      </c>
    </row>
    <row r="36452" spans="1:3" x14ac:dyDescent="0.25">
      <c r="A36452" t="s">
        <v>31329</v>
      </c>
      <c r="C36452" t="s">
        <v>31329</v>
      </c>
    </row>
    <row r="36453" spans="1:3" x14ac:dyDescent="0.25">
      <c r="A36453" t="s">
        <v>31330</v>
      </c>
      <c r="C36453" t="s">
        <v>31330</v>
      </c>
    </row>
    <row r="36454" spans="1:3" x14ac:dyDescent="0.25">
      <c r="A36454" t="s">
        <v>31331</v>
      </c>
      <c r="C36454" t="s">
        <v>31331</v>
      </c>
    </row>
    <row r="36455" spans="1:3" x14ac:dyDescent="0.25">
      <c r="A36455" t="s">
        <v>31332</v>
      </c>
      <c r="C36455" t="s">
        <v>31332</v>
      </c>
    </row>
    <row r="36456" spans="1:3" x14ac:dyDescent="0.25">
      <c r="A36456" t="s">
        <v>31332</v>
      </c>
      <c r="C36456" t="s">
        <v>31332</v>
      </c>
    </row>
    <row r="36457" spans="1:3" x14ac:dyDescent="0.25">
      <c r="A36457" t="s">
        <v>31333</v>
      </c>
      <c r="C36457" t="s">
        <v>31333</v>
      </c>
    </row>
    <row r="36458" spans="1:3" x14ac:dyDescent="0.25">
      <c r="A36458" t="s">
        <v>31334</v>
      </c>
      <c r="C36458" t="s">
        <v>31334</v>
      </c>
    </row>
    <row r="36459" spans="1:3" x14ac:dyDescent="0.25">
      <c r="A36459" t="s">
        <v>31335</v>
      </c>
      <c r="C36459" t="s">
        <v>31335</v>
      </c>
    </row>
    <row r="36460" spans="1:3" x14ac:dyDescent="0.25">
      <c r="A36460" t="s">
        <v>31336</v>
      </c>
      <c r="C36460" t="s">
        <v>31336</v>
      </c>
    </row>
    <row r="36461" spans="1:3" x14ac:dyDescent="0.25">
      <c r="A36461" t="s">
        <v>31337</v>
      </c>
      <c r="C36461" t="s">
        <v>31337</v>
      </c>
    </row>
    <row r="36462" spans="1:3" x14ac:dyDescent="0.25">
      <c r="A36462" t="s">
        <v>31338</v>
      </c>
      <c r="C36462" t="s">
        <v>31338</v>
      </c>
    </row>
    <row r="36463" spans="1:3" x14ac:dyDescent="0.25">
      <c r="A36463" t="s">
        <v>31339</v>
      </c>
      <c r="C36463" t="s">
        <v>31339</v>
      </c>
    </row>
    <row r="36464" spans="1:3" x14ac:dyDescent="0.25">
      <c r="A36464" t="s">
        <v>31340</v>
      </c>
      <c r="C36464" t="s">
        <v>31340</v>
      </c>
    </row>
    <row r="36465" spans="1:3" x14ac:dyDescent="0.25">
      <c r="A36465" t="s">
        <v>31341</v>
      </c>
      <c r="C36465" t="s">
        <v>31341</v>
      </c>
    </row>
    <row r="36466" spans="1:3" x14ac:dyDescent="0.25">
      <c r="A36466" t="s">
        <v>31342</v>
      </c>
      <c r="C36466" t="s">
        <v>31342</v>
      </c>
    </row>
    <row r="36467" spans="1:3" x14ac:dyDescent="0.25">
      <c r="A36467" t="s">
        <v>31343</v>
      </c>
      <c r="C36467" t="s">
        <v>31343</v>
      </c>
    </row>
    <row r="36468" spans="1:3" x14ac:dyDescent="0.25">
      <c r="A36468" t="s">
        <v>31343</v>
      </c>
      <c r="C36468" t="s">
        <v>31343</v>
      </c>
    </row>
    <row r="36469" spans="1:3" x14ac:dyDescent="0.25">
      <c r="A36469" t="s">
        <v>31344</v>
      </c>
      <c r="C36469" t="s">
        <v>31344</v>
      </c>
    </row>
    <row r="36470" spans="1:3" x14ac:dyDescent="0.25">
      <c r="A36470" t="s">
        <v>31345</v>
      </c>
      <c r="C36470" t="s">
        <v>31345</v>
      </c>
    </row>
    <row r="36471" spans="1:3" x14ac:dyDescent="0.25">
      <c r="A36471" t="s">
        <v>31346</v>
      </c>
      <c r="C36471" t="s">
        <v>31346</v>
      </c>
    </row>
    <row r="36472" spans="1:3" x14ac:dyDescent="0.25">
      <c r="A36472" t="s">
        <v>31346</v>
      </c>
      <c r="C36472" t="s">
        <v>31346</v>
      </c>
    </row>
    <row r="36473" spans="1:3" x14ac:dyDescent="0.25">
      <c r="A36473" t="s">
        <v>31347</v>
      </c>
      <c r="C36473" t="s">
        <v>31347</v>
      </c>
    </row>
    <row r="36474" spans="1:3" x14ac:dyDescent="0.25">
      <c r="A36474" t="s">
        <v>31347</v>
      </c>
      <c r="C36474" t="s">
        <v>31347</v>
      </c>
    </row>
    <row r="36475" spans="1:3" x14ac:dyDescent="0.25">
      <c r="A36475" t="s">
        <v>31347</v>
      </c>
      <c r="C36475" t="s">
        <v>31347</v>
      </c>
    </row>
    <row r="36476" spans="1:3" x14ac:dyDescent="0.25">
      <c r="A36476" t="s">
        <v>31347</v>
      </c>
      <c r="C36476" t="s">
        <v>31347</v>
      </c>
    </row>
    <row r="36477" spans="1:3" x14ac:dyDescent="0.25">
      <c r="A36477" t="s">
        <v>31347</v>
      </c>
      <c r="C36477" t="s">
        <v>31347</v>
      </c>
    </row>
    <row r="36478" spans="1:3" x14ac:dyDescent="0.25">
      <c r="A36478" t="s">
        <v>31347</v>
      </c>
      <c r="C36478" t="s">
        <v>31347</v>
      </c>
    </row>
    <row r="36479" spans="1:3" x14ac:dyDescent="0.25">
      <c r="A36479" t="s">
        <v>31348</v>
      </c>
      <c r="C36479" t="s">
        <v>31348</v>
      </c>
    </row>
    <row r="36480" spans="1:3" x14ac:dyDescent="0.25">
      <c r="A36480" t="s">
        <v>31349</v>
      </c>
      <c r="C36480" t="s">
        <v>31349</v>
      </c>
    </row>
    <row r="36481" spans="1:3" x14ac:dyDescent="0.25">
      <c r="A36481" t="s">
        <v>31350</v>
      </c>
      <c r="C36481" t="s">
        <v>31350</v>
      </c>
    </row>
    <row r="36482" spans="1:3" x14ac:dyDescent="0.25">
      <c r="A36482" t="s">
        <v>31351</v>
      </c>
      <c r="C36482" t="s">
        <v>31351</v>
      </c>
    </row>
    <row r="36483" spans="1:3" x14ac:dyDescent="0.25">
      <c r="A36483" t="s">
        <v>31352</v>
      </c>
      <c r="C36483" t="s">
        <v>31352</v>
      </c>
    </row>
    <row r="36484" spans="1:3" x14ac:dyDescent="0.25">
      <c r="A36484" t="s">
        <v>31353</v>
      </c>
      <c r="C36484" t="s">
        <v>31353</v>
      </c>
    </row>
    <row r="36485" spans="1:3" x14ac:dyDescent="0.25">
      <c r="A36485" t="s">
        <v>31354</v>
      </c>
      <c r="C36485" t="s">
        <v>31354</v>
      </c>
    </row>
    <row r="36486" spans="1:3" x14ac:dyDescent="0.25">
      <c r="A36486" t="s">
        <v>31355</v>
      </c>
      <c r="C36486" t="s">
        <v>31355</v>
      </c>
    </row>
    <row r="36487" spans="1:3" x14ac:dyDescent="0.25">
      <c r="A36487" t="s">
        <v>31356</v>
      </c>
      <c r="C36487" t="s">
        <v>31356</v>
      </c>
    </row>
    <row r="36488" spans="1:3" x14ac:dyDescent="0.25">
      <c r="A36488" t="s">
        <v>31357</v>
      </c>
      <c r="C36488" t="s">
        <v>31357</v>
      </c>
    </row>
    <row r="36489" spans="1:3" x14ac:dyDescent="0.25">
      <c r="A36489" t="s">
        <v>31358</v>
      </c>
      <c r="C36489" t="s">
        <v>31358</v>
      </c>
    </row>
    <row r="36490" spans="1:3" x14ac:dyDescent="0.25">
      <c r="A36490" t="s">
        <v>31359</v>
      </c>
      <c r="C36490" t="s">
        <v>31359</v>
      </c>
    </row>
    <row r="36491" spans="1:3" x14ac:dyDescent="0.25">
      <c r="A36491" t="s">
        <v>31360</v>
      </c>
      <c r="C36491" t="s">
        <v>31360</v>
      </c>
    </row>
    <row r="36492" spans="1:3" x14ac:dyDescent="0.25">
      <c r="A36492" t="s">
        <v>31361</v>
      </c>
      <c r="C36492" t="s">
        <v>31361</v>
      </c>
    </row>
    <row r="36493" spans="1:3" x14ac:dyDescent="0.25">
      <c r="A36493" t="s">
        <v>31362</v>
      </c>
      <c r="C36493" t="s">
        <v>31362</v>
      </c>
    </row>
    <row r="36494" spans="1:3" x14ac:dyDescent="0.25">
      <c r="A36494" t="s">
        <v>31363</v>
      </c>
      <c r="C36494" t="s">
        <v>31363</v>
      </c>
    </row>
    <row r="36495" spans="1:3" x14ac:dyDescent="0.25">
      <c r="A36495" t="s">
        <v>31364</v>
      </c>
      <c r="C36495" t="s">
        <v>31364</v>
      </c>
    </row>
    <row r="36496" spans="1:3" x14ac:dyDescent="0.25">
      <c r="A36496" t="s">
        <v>31365</v>
      </c>
      <c r="C36496" t="s">
        <v>31365</v>
      </c>
    </row>
    <row r="36497" spans="1:3" x14ac:dyDescent="0.25">
      <c r="A36497" t="s">
        <v>31366</v>
      </c>
      <c r="C36497" t="s">
        <v>31366</v>
      </c>
    </row>
    <row r="36498" spans="1:3" x14ac:dyDescent="0.25">
      <c r="A36498" t="s">
        <v>31367</v>
      </c>
      <c r="C36498" t="s">
        <v>31367</v>
      </c>
    </row>
    <row r="36499" spans="1:3" x14ac:dyDescent="0.25">
      <c r="A36499" t="s">
        <v>31368</v>
      </c>
      <c r="C36499" t="s">
        <v>31368</v>
      </c>
    </row>
    <row r="36500" spans="1:3" x14ac:dyDescent="0.25">
      <c r="A36500" t="s">
        <v>31369</v>
      </c>
      <c r="C36500" t="s">
        <v>31369</v>
      </c>
    </row>
    <row r="36501" spans="1:3" x14ac:dyDescent="0.25">
      <c r="A36501" t="s">
        <v>31370</v>
      </c>
      <c r="C36501" t="s">
        <v>31370</v>
      </c>
    </row>
    <row r="36502" spans="1:3" x14ac:dyDescent="0.25">
      <c r="A36502" t="s">
        <v>31370</v>
      </c>
      <c r="C36502" t="s">
        <v>31370</v>
      </c>
    </row>
    <row r="36503" spans="1:3" x14ac:dyDescent="0.25">
      <c r="A36503" t="s">
        <v>31370</v>
      </c>
      <c r="C36503" t="s">
        <v>31370</v>
      </c>
    </row>
    <row r="36504" spans="1:3" x14ac:dyDescent="0.25">
      <c r="A36504" t="s">
        <v>31370</v>
      </c>
      <c r="C36504" t="s">
        <v>31370</v>
      </c>
    </row>
    <row r="36505" spans="1:3" x14ac:dyDescent="0.25">
      <c r="A36505" t="s">
        <v>31370</v>
      </c>
      <c r="C36505" t="s">
        <v>31370</v>
      </c>
    </row>
    <row r="36506" spans="1:3" x14ac:dyDescent="0.25">
      <c r="A36506" t="s">
        <v>31370</v>
      </c>
      <c r="C36506" t="s">
        <v>31370</v>
      </c>
    </row>
    <row r="36507" spans="1:3" x14ac:dyDescent="0.25">
      <c r="A36507" t="s">
        <v>31370</v>
      </c>
      <c r="C36507" t="s">
        <v>31370</v>
      </c>
    </row>
    <row r="36508" spans="1:3" x14ac:dyDescent="0.25">
      <c r="A36508" t="s">
        <v>31370</v>
      </c>
      <c r="C36508" t="s">
        <v>31370</v>
      </c>
    </row>
    <row r="36509" spans="1:3" x14ac:dyDescent="0.25">
      <c r="A36509" t="s">
        <v>31370</v>
      </c>
      <c r="C36509" t="s">
        <v>31370</v>
      </c>
    </row>
    <row r="36510" spans="1:3" x14ac:dyDescent="0.25">
      <c r="A36510" t="s">
        <v>31370</v>
      </c>
      <c r="C36510" t="s">
        <v>31370</v>
      </c>
    </row>
    <row r="36511" spans="1:3" x14ac:dyDescent="0.25">
      <c r="A36511" t="s">
        <v>31370</v>
      </c>
      <c r="C36511" t="s">
        <v>31370</v>
      </c>
    </row>
    <row r="36512" spans="1:3" x14ac:dyDescent="0.25">
      <c r="A36512" t="s">
        <v>31370</v>
      </c>
      <c r="C36512" t="s">
        <v>31370</v>
      </c>
    </row>
    <row r="36513" spans="1:3" x14ac:dyDescent="0.25">
      <c r="A36513" t="s">
        <v>31370</v>
      </c>
      <c r="C36513" t="s">
        <v>31370</v>
      </c>
    </row>
    <row r="36514" spans="1:3" x14ac:dyDescent="0.25">
      <c r="A36514" t="s">
        <v>31370</v>
      </c>
      <c r="C36514" t="s">
        <v>31370</v>
      </c>
    </row>
    <row r="36515" spans="1:3" x14ac:dyDescent="0.25">
      <c r="A36515" t="s">
        <v>31370</v>
      </c>
      <c r="C36515" t="s">
        <v>31370</v>
      </c>
    </row>
    <row r="36516" spans="1:3" x14ac:dyDescent="0.25">
      <c r="A36516" t="s">
        <v>31370</v>
      </c>
      <c r="C36516" t="s">
        <v>31370</v>
      </c>
    </row>
    <row r="36517" spans="1:3" x14ac:dyDescent="0.25">
      <c r="A36517" t="s">
        <v>31370</v>
      </c>
      <c r="C36517" t="s">
        <v>31370</v>
      </c>
    </row>
    <row r="36518" spans="1:3" x14ac:dyDescent="0.25">
      <c r="A36518" t="s">
        <v>31370</v>
      </c>
      <c r="C36518" t="s">
        <v>31370</v>
      </c>
    </row>
    <row r="36519" spans="1:3" x14ac:dyDescent="0.25">
      <c r="A36519" t="s">
        <v>31370</v>
      </c>
      <c r="C36519" t="s">
        <v>31370</v>
      </c>
    </row>
    <row r="36520" spans="1:3" x14ac:dyDescent="0.25">
      <c r="A36520" t="s">
        <v>31370</v>
      </c>
      <c r="C36520" t="s">
        <v>31370</v>
      </c>
    </row>
    <row r="36521" spans="1:3" x14ac:dyDescent="0.25">
      <c r="A36521" t="s">
        <v>31370</v>
      </c>
      <c r="C36521" t="s">
        <v>31370</v>
      </c>
    </row>
    <row r="36522" spans="1:3" x14ac:dyDescent="0.25">
      <c r="A36522" t="s">
        <v>31370</v>
      </c>
      <c r="C36522" t="s">
        <v>31370</v>
      </c>
    </row>
    <row r="36523" spans="1:3" x14ac:dyDescent="0.25">
      <c r="A36523" t="s">
        <v>31370</v>
      </c>
      <c r="C36523" t="s">
        <v>31370</v>
      </c>
    </row>
    <row r="36524" spans="1:3" x14ac:dyDescent="0.25">
      <c r="A36524" t="s">
        <v>31370</v>
      </c>
      <c r="C36524" t="s">
        <v>31370</v>
      </c>
    </row>
    <row r="36525" spans="1:3" x14ac:dyDescent="0.25">
      <c r="A36525" t="s">
        <v>31370</v>
      </c>
      <c r="C36525" t="s">
        <v>31370</v>
      </c>
    </row>
    <row r="36526" spans="1:3" x14ac:dyDescent="0.25">
      <c r="A36526" t="s">
        <v>31371</v>
      </c>
      <c r="C36526" t="s">
        <v>31371</v>
      </c>
    </row>
    <row r="36527" spans="1:3" x14ac:dyDescent="0.25">
      <c r="A36527" t="s">
        <v>31372</v>
      </c>
      <c r="C36527" t="s">
        <v>31372</v>
      </c>
    </row>
    <row r="36528" spans="1:3" x14ac:dyDescent="0.25">
      <c r="A36528" t="s">
        <v>31373</v>
      </c>
      <c r="C36528" t="s">
        <v>31373</v>
      </c>
    </row>
    <row r="36529" spans="1:3" x14ac:dyDescent="0.25">
      <c r="A36529" t="s">
        <v>31374</v>
      </c>
      <c r="C36529" t="s">
        <v>31374</v>
      </c>
    </row>
    <row r="36530" spans="1:3" x14ac:dyDescent="0.25">
      <c r="A36530" t="s">
        <v>31375</v>
      </c>
      <c r="C36530" t="s">
        <v>31375</v>
      </c>
    </row>
    <row r="36531" spans="1:3" x14ac:dyDescent="0.25">
      <c r="A36531" t="s">
        <v>31376</v>
      </c>
      <c r="C36531" t="s">
        <v>31376</v>
      </c>
    </row>
    <row r="36532" spans="1:3" x14ac:dyDescent="0.25">
      <c r="A36532" t="s">
        <v>31377</v>
      </c>
      <c r="C36532" t="s">
        <v>31377</v>
      </c>
    </row>
    <row r="36533" spans="1:3" x14ac:dyDescent="0.25">
      <c r="A36533" t="s">
        <v>31378</v>
      </c>
      <c r="C36533" t="s">
        <v>31378</v>
      </c>
    </row>
    <row r="36534" spans="1:3" x14ac:dyDescent="0.25">
      <c r="A36534" t="s">
        <v>31379</v>
      </c>
      <c r="C36534" t="s">
        <v>31379</v>
      </c>
    </row>
    <row r="36535" spans="1:3" x14ac:dyDescent="0.25">
      <c r="A36535" t="s">
        <v>31380</v>
      </c>
      <c r="C36535" t="s">
        <v>31380</v>
      </c>
    </row>
    <row r="36536" spans="1:3" x14ac:dyDescent="0.25">
      <c r="A36536" t="s">
        <v>31381</v>
      </c>
      <c r="C36536" t="s">
        <v>31381</v>
      </c>
    </row>
    <row r="36537" spans="1:3" x14ac:dyDescent="0.25">
      <c r="A36537" t="s">
        <v>31382</v>
      </c>
      <c r="C36537" t="s">
        <v>31382</v>
      </c>
    </row>
    <row r="36538" spans="1:3" x14ac:dyDescent="0.25">
      <c r="A36538" t="s">
        <v>31383</v>
      </c>
      <c r="C36538" t="s">
        <v>31383</v>
      </c>
    </row>
    <row r="36539" spans="1:3" x14ac:dyDescent="0.25">
      <c r="A36539" t="s">
        <v>31384</v>
      </c>
      <c r="C36539" t="s">
        <v>31384</v>
      </c>
    </row>
    <row r="36540" spans="1:3" x14ac:dyDescent="0.25">
      <c r="A36540" t="s">
        <v>31385</v>
      </c>
      <c r="C36540" t="s">
        <v>31385</v>
      </c>
    </row>
    <row r="36541" spans="1:3" x14ac:dyDescent="0.25">
      <c r="A36541" t="s">
        <v>31385</v>
      </c>
      <c r="C36541" t="s">
        <v>31385</v>
      </c>
    </row>
    <row r="36542" spans="1:3" x14ac:dyDescent="0.25">
      <c r="A36542" t="s">
        <v>31386</v>
      </c>
      <c r="C36542" t="s">
        <v>31386</v>
      </c>
    </row>
    <row r="36543" spans="1:3" x14ac:dyDescent="0.25">
      <c r="A36543" t="s">
        <v>31387</v>
      </c>
      <c r="C36543" t="s">
        <v>31387</v>
      </c>
    </row>
    <row r="36544" spans="1:3" x14ac:dyDescent="0.25">
      <c r="A36544" t="s">
        <v>31388</v>
      </c>
      <c r="C36544" t="s">
        <v>31388</v>
      </c>
    </row>
    <row r="36545" spans="1:3" x14ac:dyDescent="0.25">
      <c r="A36545" t="s">
        <v>31388</v>
      </c>
      <c r="C36545" t="s">
        <v>31388</v>
      </c>
    </row>
    <row r="36546" spans="1:3" x14ac:dyDescent="0.25">
      <c r="A36546" t="s">
        <v>31389</v>
      </c>
      <c r="C36546" t="s">
        <v>31389</v>
      </c>
    </row>
    <row r="36547" spans="1:3" x14ac:dyDescent="0.25">
      <c r="A36547" t="s">
        <v>31390</v>
      </c>
      <c r="C36547" t="s">
        <v>31390</v>
      </c>
    </row>
    <row r="36548" spans="1:3" x14ac:dyDescent="0.25">
      <c r="A36548" t="s">
        <v>31391</v>
      </c>
      <c r="C36548" t="s">
        <v>31391</v>
      </c>
    </row>
    <row r="36549" spans="1:3" x14ac:dyDescent="0.25">
      <c r="A36549" t="s">
        <v>31392</v>
      </c>
      <c r="C36549" t="s">
        <v>31392</v>
      </c>
    </row>
    <row r="36550" spans="1:3" x14ac:dyDescent="0.25">
      <c r="A36550" t="s">
        <v>31393</v>
      </c>
      <c r="C36550" t="s">
        <v>31393</v>
      </c>
    </row>
    <row r="36551" spans="1:3" x14ac:dyDescent="0.25">
      <c r="A36551" t="s">
        <v>31394</v>
      </c>
      <c r="C36551" t="s">
        <v>31394</v>
      </c>
    </row>
    <row r="36552" spans="1:3" x14ac:dyDescent="0.25">
      <c r="A36552" t="s">
        <v>31395</v>
      </c>
      <c r="C36552" t="s">
        <v>31395</v>
      </c>
    </row>
    <row r="36553" spans="1:3" x14ac:dyDescent="0.25">
      <c r="A36553" t="s">
        <v>31396</v>
      </c>
      <c r="C36553" t="s">
        <v>31396</v>
      </c>
    </row>
    <row r="36554" spans="1:3" x14ac:dyDescent="0.25">
      <c r="A36554" t="s">
        <v>31397</v>
      </c>
      <c r="C36554" t="s">
        <v>31397</v>
      </c>
    </row>
    <row r="36555" spans="1:3" x14ac:dyDescent="0.25">
      <c r="A36555" t="s">
        <v>31398</v>
      </c>
      <c r="C36555" t="s">
        <v>31398</v>
      </c>
    </row>
    <row r="36556" spans="1:3" x14ac:dyDescent="0.25">
      <c r="A36556" t="s">
        <v>31399</v>
      </c>
      <c r="C36556" t="s">
        <v>31399</v>
      </c>
    </row>
    <row r="36557" spans="1:3" x14ac:dyDescent="0.25">
      <c r="A36557" t="s">
        <v>31400</v>
      </c>
      <c r="C36557" t="s">
        <v>31400</v>
      </c>
    </row>
    <row r="36558" spans="1:3" x14ac:dyDescent="0.25">
      <c r="A36558" t="s">
        <v>31401</v>
      </c>
      <c r="C36558" t="s">
        <v>31401</v>
      </c>
    </row>
    <row r="36559" spans="1:3" x14ac:dyDescent="0.25">
      <c r="A36559" t="s">
        <v>31402</v>
      </c>
      <c r="C36559" t="s">
        <v>31402</v>
      </c>
    </row>
    <row r="36560" spans="1:3" x14ac:dyDescent="0.25">
      <c r="A36560" t="s">
        <v>31403</v>
      </c>
      <c r="C36560" t="s">
        <v>31403</v>
      </c>
    </row>
    <row r="36561" spans="1:3" x14ac:dyDescent="0.25">
      <c r="A36561" t="s">
        <v>31404</v>
      </c>
      <c r="C36561" t="s">
        <v>31404</v>
      </c>
    </row>
    <row r="36562" spans="1:3" x14ac:dyDescent="0.25">
      <c r="A36562" t="s">
        <v>31405</v>
      </c>
      <c r="C36562" t="s">
        <v>31405</v>
      </c>
    </row>
    <row r="36563" spans="1:3" x14ac:dyDescent="0.25">
      <c r="A36563" t="s">
        <v>31406</v>
      </c>
      <c r="C36563" t="s">
        <v>31406</v>
      </c>
    </row>
    <row r="36564" spans="1:3" x14ac:dyDescent="0.25">
      <c r="A36564" t="s">
        <v>31407</v>
      </c>
      <c r="C36564" t="s">
        <v>31407</v>
      </c>
    </row>
    <row r="36565" spans="1:3" x14ac:dyDescent="0.25">
      <c r="A36565" t="s">
        <v>31408</v>
      </c>
      <c r="C36565" t="s">
        <v>31408</v>
      </c>
    </row>
    <row r="36566" spans="1:3" x14ac:dyDescent="0.25">
      <c r="A36566" t="s">
        <v>31409</v>
      </c>
      <c r="C36566" t="s">
        <v>31409</v>
      </c>
    </row>
    <row r="36567" spans="1:3" x14ac:dyDescent="0.25">
      <c r="A36567" t="s">
        <v>31410</v>
      </c>
      <c r="C36567" t="s">
        <v>31410</v>
      </c>
    </row>
    <row r="36568" spans="1:3" x14ac:dyDescent="0.25">
      <c r="A36568" t="s">
        <v>31411</v>
      </c>
      <c r="C36568" t="s">
        <v>31411</v>
      </c>
    </row>
    <row r="36569" spans="1:3" x14ac:dyDescent="0.25">
      <c r="A36569" t="s">
        <v>31412</v>
      </c>
      <c r="C36569" t="s">
        <v>31412</v>
      </c>
    </row>
    <row r="36570" spans="1:3" x14ac:dyDescent="0.25">
      <c r="A36570" t="s">
        <v>31413</v>
      </c>
      <c r="C36570" t="s">
        <v>31413</v>
      </c>
    </row>
    <row r="36571" spans="1:3" x14ac:dyDescent="0.25">
      <c r="A36571" t="s">
        <v>31414</v>
      </c>
      <c r="C36571" t="s">
        <v>31414</v>
      </c>
    </row>
    <row r="36572" spans="1:3" x14ac:dyDescent="0.25">
      <c r="A36572" t="s">
        <v>31415</v>
      </c>
      <c r="C36572" t="s">
        <v>31415</v>
      </c>
    </row>
    <row r="36573" spans="1:3" x14ac:dyDescent="0.25">
      <c r="A36573" t="s">
        <v>31416</v>
      </c>
      <c r="C36573" t="s">
        <v>31416</v>
      </c>
    </row>
    <row r="36574" spans="1:3" x14ac:dyDescent="0.25">
      <c r="A36574" t="s">
        <v>31417</v>
      </c>
      <c r="C36574" t="s">
        <v>31417</v>
      </c>
    </row>
    <row r="36575" spans="1:3" x14ac:dyDescent="0.25">
      <c r="A36575" t="s">
        <v>31418</v>
      </c>
      <c r="C36575" t="s">
        <v>31418</v>
      </c>
    </row>
    <row r="36576" spans="1:3" x14ac:dyDescent="0.25">
      <c r="A36576" t="s">
        <v>31419</v>
      </c>
      <c r="C36576" t="s">
        <v>31419</v>
      </c>
    </row>
    <row r="36577" spans="1:3" x14ac:dyDescent="0.25">
      <c r="A36577" t="s">
        <v>31419</v>
      </c>
      <c r="C36577" t="s">
        <v>31419</v>
      </c>
    </row>
    <row r="36578" spans="1:3" x14ac:dyDescent="0.25">
      <c r="A36578" t="s">
        <v>31420</v>
      </c>
      <c r="C36578" t="s">
        <v>31420</v>
      </c>
    </row>
    <row r="36579" spans="1:3" x14ac:dyDescent="0.25">
      <c r="A36579" t="s">
        <v>31421</v>
      </c>
      <c r="C36579" t="s">
        <v>31421</v>
      </c>
    </row>
    <row r="36580" spans="1:3" x14ac:dyDescent="0.25">
      <c r="A36580" t="s">
        <v>31422</v>
      </c>
      <c r="C36580" t="s">
        <v>31422</v>
      </c>
    </row>
    <row r="36581" spans="1:3" x14ac:dyDescent="0.25">
      <c r="A36581" t="s">
        <v>31423</v>
      </c>
      <c r="C36581" t="s">
        <v>31423</v>
      </c>
    </row>
    <row r="36582" spans="1:3" x14ac:dyDescent="0.25">
      <c r="A36582" t="s">
        <v>31424</v>
      </c>
      <c r="C36582" t="s">
        <v>31424</v>
      </c>
    </row>
    <row r="36583" spans="1:3" x14ac:dyDescent="0.25">
      <c r="A36583" t="s">
        <v>31425</v>
      </c>
      <c r="C36583" t="s">
        <v>31425</v>
      </c>
    </row>
    <row r="36584" spans="1:3" x14ac:dyDescent="0.25">
      <c r="A36584" t="s">
        <v>31426</v>
      </c>
      <c r="C36584" t="s">
        <v>31426</v>
      </c>
    </row>
    <row r="36585" spans="1:3" x14ac:dyDescent="0.25">
      <c r="A36585" t="s">
        <v>31427</v>
      </c>
      <c r="C36585" t="s">
        <v>31427</v>
      </c>
    </row>
    <row r="36586" spans="1:3" x14ac:dyDescent="0.25">
      <c r="A36586" t="s">
        <v>31428</v>
      </c>
      <c r="C36586" t="s">
        <v>31428</v>
      </c>
    </row>
    <row r="36587" spans="1:3" x14ac:dyDescent="0.25">
      <c r="A36587" t="s">
        <v>31429</v>
      </c>
      <c r="C36587" t="s">
        <v>31429</v>
      </c>
    </row>
    <row r="36588" spans="1:3" x14ac:dyDescent="0.25">
      <c r="A36588" t="s">
        <v>31430</v>
      </c>
      <c r="C36588" t="s">
        <v>31430</v>
      </c>
    </row>
    <row r="36589" spans="1:3" x14ac:dyDescent="0.25">
      <c r="A36589" t="s">
        <v>31431</v>
      </c>
      <c r="C36589" t="s">
        <v>31431</v>
      </c>
    </row>
    <row r="36590" spans="1:3" x14ac:dyDescent="0.25">
      <c r="A36590" t="s">
        <v>31432</v>
      </c>
      <c r="C36590" t="s">
        <v>31432</v>
      </c>
    </row>
    <row r="36591" spans="1:3" x14ac:dyDescent="0.25">
      <c r="A36591" t="s">
        <v>31433</v>
      </c>
      <c r="C36591" t="s">
        <v>31433</v>
      </c>
    </row>
    <row r="36592" spans="1:3" x14ac:dyDescent="0.25">
      <c r="A36592" t="s">
        <v>31434</v>
      </c>
      <c r="C36592" t="s">
        <v>31434</v>
      </c>
    </row>
    <row r="36593" spans="1:3" x14ac:dyDescent="0.25">
      <c r="A36593" t="s">
        <v>31435</v>
      </c>
      <c r="C36593" t="s">
        <v>31435</v>
      </c>
    </row>
    <row r="36594" spans="1:3" x14ac:dyDescent="0.25">
      <c r="A36594" t="s">
        <v>31436</v>
      </c>
      <c r="C36594" t="s">
        <v>31436</v>
      </c>
    </row>
    <row r="36595" spans="1:3" x14ac:dyDescent="0.25">
      <c r="A36595" t="s">
        <v>31437</v>
      </c>
      <c r="C36595" t="s">
        <v>31437</v>
      </c>
    </row>
    <row r="36596" spans="1:3" x14ac:dyDescent="0.25">
      <c r="A36596" t="s">
        <v>31438</v>
      </c>
      <c r="C36596" t="s">
        <v>31438</v>
      </c>
    </row>
    <row r="36597" spans="1:3" x14ac:dyDescent="0.25">
      <c r="A36597" t="s">
        <v>31439</v>
      </c>
      <c r="C36597" t="s">
        <v>31439</v>
      </c>
    </row>
    <row r="36598" spans="1:3" x14ac:dyDescent="0.25">
      <c r="A36598" t="s">
        <v>31440</v>
      </c>
      <c r="C36598" t="s">
        <v>31440</v>
      </c>
    </row>
    <row r="36599" spans="1:3" x14ac:dyDescent="0.25">
      <c r="A36599" t="s">
        <v>31441</v>
      </c>
      <c r="C36599" t="s">
        <v>31441</v>
      </c>
    </row>
    <row r="36600" spans="1:3" x14ac:dyDescent="0.25">
      <c r="A36600" t="s">
        <v>31442</v>
      </c>
      <c r="C36600" t="s">
        <v>31442</v>
      </c>
    </row>
    <row r="36601" spans="1:3" x14ac:dyDescent="0.25">
      <c r="A36601" t="s">
        <v>31443</v>
      </c>
      <c r="C36601" t="s">
        <v>31443</v>
      </c>
    </row>
    <row r="36602" spans="1:3" x14ac:dyDescent="0.25">
      <c r="A36602" t="s">
        <v>31444</v>
      </c>
      <c r="C36602" t="s">
        <v>31444</v>
      </c>
    </row>
    <row r="36603" spans="1:3" x14ac:dyDescent="0.25">
      <c r="A36603" t="s">
        <v>31445</v>
      </c>
      <c r="C36603" t="s">
        <v>31445</v>
      </c>
    </row>
    <row r="36604" spans="1:3" x14ac:dyDescent="0.25">
      <c r="A36604" t="s">
        <v>31446</v>
      </c>
      <c r="C36604" t="s">
        <v>31446</v>
      </c>
    </row>
    <row r="36605" spans="1:3" x14ac:dyDescent="0.25">
      <c r="A36605" t="s">
        <v>31447</v>
      </c>
      <c r="C36605" t="s">
        <v>31447</v>
      </c>
    </row>
    <row r="36606" spans="1:3" x14ac:dyDescent="0.25">
      <c r="A36606" t="s">
        <v>31448</v>
      </c>
      <c r="C36606" t="s">
        <v>31448</v>
      </c>
    </row>
    <row r="36607" spans="1:3" x14ac:dyDescent="0.25">
      <c r="A36607" t="s">
        <v>31449</v>
      </c>
      <c r="C36607" t="s">
        <v>31449</v>
      </c>
    </row>
    <row r="36608" spans="1:3" x14ac:dyDescent="0.25">
      <c r="A36608" t="s">
        <v>31450</v>
      </c>
      <c r="C36608" t="s">
        <v>31450</v>
      </c>
    </row>
    <row r="36609" spans="1:3" x14ac:dyDescent="0.25">
      <c r="A36609" t="s">
        <v>31451</v>
      </c>
      <c r="C36609" t="s">
        <v>31451</v>
      </c>
    </row>
    <row r="36610" spans="1:3" x14ac:dyDescent="0.25">
      <c r="A36610" t="s">
        <v>31452</v>
      </c>
      <c r="C36610" t="s">
        <v>31452</v>
      </c>
    </row>
    <row r="36611" spans="1:3" x14ac:dyDescent="0.25">
      <c r="A36611" t="s">
        <v>31453</v>
      </c>
      <c r="C36611" t="s">
        <v>31453</v>
      </c>
    </row>
    <row r="36612" spans="1:3" x14ac:dyDescent="0.25">
      <c r="A36612" t="s">
        <v>31454</v>
      </c>
      <c r="C36612" t="s">
        <v>31454</v>
      </c>
    </row>
    <row r="36613" spans="1:3" x14ac:dyDescent="0.25">
      <c r="A36613" t="s">
        <v>31455</v>
      </c>
      <c r="C36613" t="s">
        <v>31455</v>
      </c>
    </row>
    <row r="36614" spans="1:3" x14ac:dyDescent="0.25">
      <c r="A36614" t="s">
        <v>31456</v>
      </c>
      <c r="C36614" t="s">
        <v>31456</v>
      </c>
    </row>
    <row r="36615" spans="1:3" x14ac:dyDescent="0.25">
      <c r="A36615" t="s">
        <v>31457</v>
      </c>
      <c r="C36615" t="s">
        <v>31457</v>
      </c>
    </row>
    <row r="36616" spans="1:3" x14ac:dyDescent="0.25">
      <c r="A36616" t="s">
        <v>31458</v>
      </c>
      <c r="C36616" t="s">
        <v>31458</v>
      </c>
    </row>
    <row r="36617" spans="1:3" x14ac:dyDescent="0.25">
      <c r="A36617" t="s">
        <v>31459</v>
      </c>
      <c r="C36617" t="s">
        <v>31459</v>
      </c>
    </row>
    <row r="36618" spans="1:3" x14ac:dyDescent="0.25">
      <c r="A36618" t="s">
        <v>31460</v>
      </c>
      <c r="C36618" t="s">
        <v>31460</v>
      </c>
    </row>
    <row r="36619" spans="1:3" x14ac:dyDescent="0.25">
      <c r="A36619" t="s">
        <v>31460</v>
      </c>
      <c r="C36619" t="s">
        <v>31460</v>
      </c>
    </row>
    <row r="36620" spans="1:3" x14ac:dyDescent="0.25">
      <c r="A36620" t="s">
        <v>31460</v>
      </c>
      <c r="C36620" t="s">
        <v>31460</v>
      </c>
    </row>
    <row r="36621" spans="1:3" x14ac:dyDescent="0.25">
      <c r="A36621" t="s">
        <v>31460</v>
      </c>
      <c r="C36621" t="s">
        <v>31460</v>
      </c>
    </row>
    <row r="36622" spans="1:3" x14ac:dyDescent="0.25">
      <c r="A36622" t="s">
        <v>31460</v>
      </c>
      <c r="C36622" t="s">
        <v>31460</v>
      </c>
    </row>
    <row r="36623" spans="1:3" x14ac:dyDescent="0.25">
      <c r="A36623" t="s">
        <v>31460</v>
      </c>
      <c r="C36623" t="s">
        <v>31460</v>
      </c>
    </row>
    <row r="36624" spans="1:3" x14ac:dyDescent="0.25">
      <c r="A36624" t="s">
        <v>31461</v>
      </c>
      <c r="C36624" t="s">
        <v>31461</v>
      </c>
    </row>
    <row r="36625" spans="1:3" x14ac:dyDescent="0.25">
      <c r="A36625" t="s">
        <v>31462</v>
      </c>
      <c r="C36625" t="s">
        <v>31462</v>
      </c>
    </row>
    <row r="36626" spans="1:3" x14ac:dyDescent="0.25">
      <c r="A36626" t="s">
        <v>31463</v>
      </c>
      <c r="C36626" t="s">
        <v>31463</v>
      </c>
    </row>
    <row r="36627" spans="1:3" x14ac:dyDescent="0.25">
      <c r="A36627" t="s">
        <v>31464</v>
      </c>
      <c r="C36627" t="s">
        <v>31464</v>
      </c>
    </row>
    <row r="36628" spans="1:3" x14ac:dyDescent="0.25">
      <c r="A36628" t="s">
        <v>31465</v>
      </c>
      <c r="C36628" t="s">
        <v>31465</v>
      </c>
    </row>
    <row r="36629" spans="1:3" x14ac:dyDescent="0.25">
      <c r="A36629" t="s">
        <v>31465</v>
      </c>
      <c r="C36629" t="s">
        <v>31465</v>
      </c>
    </row>
    <row r="36630" spans="1:3" x14ac:dyDescent="0.25">
      <c r="A36630" t="s">
        <v>31466</v>
      </c>
      <c r="C36630" t="s">
        <v>31466</v>
      </c>
    </row>
    <row r="36631" spans="1:3" x14ac:dyDescent="0.25">
      <c r="A36631" t="s">
        <v>31467</v>
      </c>
      <c r="C36631" t="s">
        <v>31467</v>
      </c>
    </row>
    <row r="36632" spans="1:3" x14ac:dyDescent="0.25">
      <c r="A36632" t="s">
        <v>31468</v>
      </c>
      <c r="C36632" t="s">
        <v>31468</v>
      </c>
    </row>
    <row r="36633" spans="1:3" x14ac:dyDescent="0.25">
      <c r="A36633" t="s">
        <v>31469</v>
      </c>
      <c r="C36633" t="s">
        <v>31469</v>
      </c>
    </row>
    <row r="36634" spans="1:3" x14ac:dyDescent="0.25">
      <c r="A36634" t="s">
        <v>31470</v>
      </c>
      <c r="C36634" t="s">
        <v>31470</v>
      </c>
    </row>
    <row r="36635" spans="1:3" x14ac:dyDescent="0.25">
      <c r="A36635" t="s">
        <v>31471</v>
      </c>
      <c r="C36635" t="s">
        <v>31471</v>
      </c>
    </row>
    <row r="36636" spans="1:3" x14ac:dyDescent="0.25">
      <c r="A36636" t="s">
        <v>31472</v>
      </c>
      <c r="C36636" t="s">
        <v>31472</v>
      </c>
    </row>
    <row r="36637" spans="1:3" x14ac:dyDescent="0.25">
      <c r="A36637" t="s">
        <v>31473</v>
      </c>
      <c r="C36637" t="s">
        <v>31473</v>
      </c>
    </row>
    <row r="36638" spans="1:3" x14ac:dyDescent="0.25">
      <c r="A36638" t="s">
        <v>31474</v>
      </c>
      <c r="C36638" t="s">
        <v>31474</v>
      </c>
    </row>
    <row r="36639" spans="1:3" x14ac:dyDescent="0.25">
      <c r="A36639" t="s">
        <v>31475</v>
      </c>
      <c r="C36639" t="s">
        <v>31475</v>
      </c>
    </row>
    <row r="36640" spans="1:3" x14ac:dyDescent="0.25">
      <c r="A36640" t="s">
        <v>31476</v>
      </c>
      <c r="C36640" t="s">
        <v>31476</v>
      </c>
    </row>
    <row r="36641" spans="1:3" x14ac:dyDescent="0.25">
      <c r="A36641" t="s">
        <v>31477</v>
      </c>
      <c r="C36641" t="s">
        <v>31477</v>
      </c>
    </row>
    <row r="36642" spans="1:3" x14ac:dyDescent="0.25">
      <c r="A36642" t="s">
        <v>31478</v>
      </c>
      <c r="C36642" t="s">
        <v>31478</v>
      </c>
    </row>
    <row r="36643" spans="1:3" x14ac:dyDescent="0.25">
      <c r="A36643" t="s">
        <v>31479</v>
      </c>
      <c r="C36643" t="s">
        <v>31479</v>
      </c>
    </row>
    <row r="36644" spans="1:3" x14ac:dyDescent="0.25">
      <c r="A36644" t="s">
        <v>31480</v>
      </c>
      <c r="C36644" t="s">
        <v>31480</v>
      </c>
    </row>
    <row r="36645" spans="1:3" x14ac:dyDescent="0.25">
      <c r="A36645" t="s">
        <v>31481</v>
      </c>
      <c r="C36645" t="s">
        <v>31481</v>
      </c>
    </row>
    <row r="36646" spans="1:3" x14ac:dyDescent="0.25">
      <c r="A36646" t="s">
        <v>31482</v>
      </c>
      <c r="C36646" t="s">
        <v>31482</v>
      </c>
    </row>
    <row r="36647" spans="1:3" x14ac:dyDescent="0.25">
      <c r="A36647" t="s">
        <v>31483</v>
      </c>
      <c r="C36647" t="s">
        <v>31483</v>
      </c>
    </row>
    <row r="36648" spans="1:3" x14ac:dyDescent="0.25">
      <c r="A36648" t="s">
        <v>31484</v>
      </c>
      <c r="C36648" t="s">
        <v>31484</v>
      </c>
    </row>
    <row r="36649" spans="1:3" x14ac:dyDescent="0.25">
      <c r="A36649" t="s">
        <v>31485</v>
      </c>
      <c r="C36649" t="s">
        <v>31485</v>
      </c>
    </row>
    <row r="36650" spans="1:3" x14ac:dyDescent="0.25">
      <c r="A36650" t="s">
        <v>31486</v>
      </c>
      <c r="C36650" t="s">
        <v>31486</v>
      </c>
    </row>
    <row r="36651" spans="1:3" x14ac:dyDescent="0.25">
      <c r="A36651" t="s">
        <v>31487</v>
      </c>
      <c r="C36651" t="s">
        <v>31487</v>
      </c>
    </row>
    <row r="36652" spans="1:3" x14ac:dyDescent="0.25">
      <c r="A36652" t="s">
        <v>31488</v>
      </c>
      <c r="C36652" t="s">
        <v>31488</v>
      </c>
    </row>
    <row r="36653" spans="1:3" x14ac:dyDescent="0.25">
      <c r="A36653" t="s">
        <v>31489</v>
      </c>
      <c r="C36653" t="s">
        <v>31489</v>
      </c>
    </row>
    <row r="36654" spans="1:3" x14ac:dyDescent="0.25">
      <c r="A36654" t="s">
        <v>31490</v>
      </c>
      <c r="C36654" t="s">
        <v>31490</v>
      </c>
    </row>
    <row r="36655" spans="1:3" x14ac:dyDescent="0.25">
      <c r="A36655" t="s">
        <v>31491</v>
      </c>
      <c r="C36655" t="s">
        <v>31491</v>
      </c>
    </row>
    <row r="36656" spans="1:3" x14ac:dyDescent="0.25">
      <c r="A36656" t="s">
        <v>31492</v>
      </c>
      <c r="C36656" t="s">
        <v>31492</v>
      </c>
    </row>
    <row r="36657" spans="1:3" x14ac:dyDescent="0.25">
      <c r="A36657" t="s">
        <v>31493</v>
      </c>
      <c r="C36657" t="s">
        <v>31493</v>
      </c>
    </row>
    <row r="36658" spans="1:3" x14ac:dyDescent="0.25">
      <c r="A36658" t="s">
        <v>31494</v>
      </c>
      <c r="C36658" t="s">
        <v>31494</v>
      </c>
    </row>
    <row r="36659" spans="1:3" x14ac:dyDescent="0.25">
      <c r="A36659" t="s">
        <v>31495</v>
      </c>
      <c r="C36659" t="s">
        <v>31495</v>
      </c>
    </row>
    <row r="36660" spans="1:3" x14ac:dyDescent="0.25">
      <c r="A36660" t="s">
        <v>31496</v>
      </c>
      <c r="C36660" t="s">
        <v>31496</v>
      </c>
    </row>
    <row r="36661" spans="1:3" x14ac:dyDescent="0.25">
      <c r="A36661" t="s">
        <v>31497</v>
      </c>
      <c r="C36661" t="s">
        <v>31497</v>
      </c>
    </row>
    <row r="36662" spans="1:3" x14ac:dyDescent="0.25">
      <c r="A36662" t="s">
        <v>31498</v>
      </c>
      <c r="C36662" t="s">
        <v>31498</v>
      </c>
    </row>
    <row r="36663" spans="1:3" x14ac:dyDescent="0.25">
      <c r="A36663" t="s">
        <v>31499</v>
      </c>
      <c r="C36663" t="s">
        <v>31499</v>
      </c>
    </row>
    <row r="36664" spans="1:3" x14ac:dyDescent="0.25">
      <c r="A36664" t="s">
        <v>31500</v>
      </c>
      <c r="C36664" t="s">
        <v>31500</v>
      </c>
    </row>
    <row r="36665" spans="1:3" x14ac:dyDescent="0.25">
      <c r="A36665" t="s">
        <v>31501</v>
      </c>
      <c r="C36665" t="s">
        <v>31501</v>
      </c>
    </row>
    <row r="36666" spans="1:3" x14ac:dyDescent="0.25">
      <c r="A36666" t="s">
        <v>31502</v>
      </c>
      <c r="C36666" t="s">
        <v>31502</v>
      </c>
    </row>
    <row r="36667" spans="1:3" x14ac:dyDescent="0.25">
      <c r="A36667" t="s">
        <v>31503</v>
      </c>
      <c r="C36667" t="s">
        <v>31503</v>
      </c>
    </row>
    <row r="36668" spans="1:3" x14ac:dyDescent="0.25">
      <c r="A36668" t="s">
        <v>31504</v>
      </c>
      <c r="C36668" t="s">
        <v>31504</v>
      </c>
    </row>
    <row r="36669" spans="1:3" x14ac:dyDescent="0.25">
      <c r="A36669" t="s">
        <v>31505</v>
      </c>
      <c r="C36669" t="s">
        <v>31505</v>
      </c>
    </row>
    <row r="36670" spans="1:3" x14ac:dyDescent="0.25">
      <c r="A36670" t="s">
        <v>31506</v>
      </c>
      <c r="C36670" t="s">
        <v>31506</v>
      </c>
    </row>
    <row r="36671" spans="1:3" x14ac:dyDescent="0.25">
      <c r="A36671" t="s">
        <v>31507</v>
      </c>
      <c r="C36671" t="s">
        <v>31507</v>
      </c>
    </row>
    <row r="36672" spans="1:3" x14ac:dyDescent="0.25">
      <c r="A36672" t="s">
        <v>31508</v>
      </c>
      <c r="C36672" t="s">
        <v>31508</v>
      </c>
    </row>
    <row r="36673" spans="1:3" x14ac:dyDescent="0.25">
      <c r="A36673" t="s">
        <v>31509</v>
      </c>
      <c r="C36673" t="s">
        <v>31509</v>
      </c>
    </row>
    <row r="36674" spans="1:3" x14ac:dyDescent="0.25">
      <c r="A36674" t="s">
        <v>31510</v>
      </c>
      <c r="C36674" t="s">
        <v>31510</v>
      </c>
    </row>
    <row r="36675" spans="1:3" x14ac:dyDescent="0.25">
      <c r="A36675" t="s">
        <v>31511</v>
      </c>
      <c r="C36675" t="s">
        <v>31511</v>
      </c>
    </row>
    <row r="36676" spans="1:3" x14ac:dyDescent="0.25">
      <c r="A36676" t="s">
        <v>31512</v>
      </c>
      <c r="C36676" t="s">
        <v>31512</v>
      </c>
    </row>
    <row r="36677" spans="1:3" x14ac:dyDescent="0.25">
      <c r="A36677" t="s">
        <v>31513</v>
      </c>
      <c r="C36677" t="s">
        <v>31513</v>
      </c>
    </row>
    <row r="36678" spans="1:3" x14ac:dyDescent="0.25">
      <c r="A36678" t="s">
        <v>31514</v>
      </c>
      <c r="C36678" t="s">
        <v>31514</v>
      </c>
    </row>
    <row r="36679" spans="1:3" x14ac:dyDescent="0.25">
      <c r="A36679" t="s">
        <v>31515</v>
      </c>
      <c r="C36679" t="s">
        <v>31515</v>
      </c>
    </row>
    <row r="36680" spans="1:3" x14ac:dyDescent="0.25">
      <c r="A36680" t="s">
        <v>31516</v>
      </c>
      <c r="C36680" t="s">
        <v>31516</v>
      </c>
    </row>
    <row r="36681" spans="1:3" x14ac:dyDescent="0.25">
      <c r="A36681" t="s">
        <v>31517</v>
      </c>
      <c r="C36681" t="s">
        <v>31517</v>
      </c>
    </row>
    <row r="36682" spans="1:3" x14ac:dyDescent="0.25">
      <c r="A36682" t="s">
        <v>31518</v>
      </c>
      <c r="C36682" t="s">
        <v>31518</v>
      </c>
    </row>
    <row r="36683" spans="1:3" x14ac:dyDescent="0.25">
      <c r="A36683" t="s">
        <v>31519</v>
      </c>
      <c r="C36683" t="s">
        <v>31519</v>
      </c>
    </row>
    <row r="36684" spans="1:3" x14ac:dyDescent="0.25">
      <c r="A36684" t="s">
        <v>31520</v>
      </c>
      <c r="C36684" t="s">
        <v>31520</v>
      </c>
    </row>
    <row r="36685" spans="1:3" x14ac:dyDescent="0.25">
      <c r="A36685" t="s">
        <v>31521</v>
      </c>
      <c r="C36685" t="s">
        <v>31521</v>
      </c>
    </row>
    <row r="36686" spans="1:3" x14ac:dyDescent="0.25">
      <c r="A36686" t="s">
        <v>31522</v>
      </c>
      <c r="C36686" t="s">
        <v>31522</v>
      </c>
    </row>
    <row r="36687" spans="1:3" x14ac:dyDescent="0.25">
      <c r="A36687" t="s">
        <v>31523</v>
      </c>
      <c r="C36687" t="s">
        <v>31523</v>
      </c>
    </row>
    <row r="36688" spans="1:3" x14ac:dyDescent="0.25">
      <c r="A36688" t="s">
        <v>31524</v>
      </c>
      <c r="C36688" t="s">
        <v>31524</v>
      </c>
    </row>
    <row r="36689" spans="1:3" x14ac:dyDescent="0.25">
      <c r="A36689" t="s">
        <v>31525</v>
      </c>
      <c r="C36689" t="s">
        <v>31525</v>
      </c>
    </row>
    <row r="36690" spans="1:3" x14ac:dyDescent="0.25">
      <c r="A36690" t="s">
        <v>31526</v>
      </c>
      <c r="C36690" t="s">
        <v>31526</v>
      </c>
    </row>
    <row r="36691" spans="1:3" x14ac:dyDescent="0.25">
      <c r="A36691" t="s">
        <v>31527</v>
      </c>
      <c r="C36691" t="s">
        <v>31527</v>
      </c>
    </row>
    <row r="36692" spans="1:3" x14ac:dyDescent="0.25">
      <c r="A36692" t="s">
        <v>31528</v>
      </c>
      <c r="C36692" t="s">
        <v>31528</v>
      </c>
    </row>
    <row r="36693" spans="1:3" x14ac:dyDescent="0.25">
      <c r="A36693" t="s">
        <v>31529</v>
      </c>
      <c r="C36693" t="s">
        <v>31529</v>
      </c>
    </row>
    <row r="36694" spans="1:3" x14ac:dyDescent="0.25">
      <c r="A36694" t="s">
        <v>31530</v>
      </c>
      <c r="C36694" t="s">
        <v>31530</v>
      </c>
    </row>
    <row r="36695" spans="1:3" x14ac:dyDescent="0.25">
      <c r="A36695" t="s">
        <v>31531</v>
      </c>
      <c r="C36695" t="s">
        <v>31531</v>
      </c>
    </row>
    <row r="36696" spans="1:3" x14ac:dyDescent="0.25">
      <c r="A36696" t="s">
        <v>31532</v>
      </c>
      <c r="C36696" t="s">
        <v>31532</v>
      </c>
    </row>
    <row r="36697" spans="1:3" x14ac:dyDescent="0.25">
      <c r="A36697" t="s">
        <v>31533</v>
      </c>
      <c r="C36697" t="s">
        <v>31533</v>
      </c>
    </row>
    <row r="36698" spans="1:3" x14ac:dyDescent="0.25">
      <c r="A36698" t="s">
        <v>31534</v>
      </c>
      <c r="C36698" t="s">
        <v>31534</v>
      </c>
    </row>
    <row r="36699" spans="1:3" x14ac:dyDescent="0.25">
      <c r="A36699" t="s">
        <v>31535</v>
      </c>
      <c r="C36699" t="s">
        <v>31535</v>
      </c>
    </row>
    <row r="36700" spans="1:3" x14ac:dyDescent="0.25">
      <c r="A36700" t="s">
        <v>31536</v>
      </c>
      <c r="C36700" t="s">
        <v>31536</v>
      </c>
    </row>
    <row r="36701" spans="1:3" x14ac:dyDescent="0.25">
      <c r="A36701" t="s">
        <v>31537</v>
      </c>
      <c r="C36701" t="s">
        <v>31537</v>
      </c>
    </row>
    <row r="36702" spans="1:3" x14ac:dyDescent="0.25">
      <c r="A36702" t="s">
        <v>31538</v>
      </c>
      <c r="C36702" t="s">
        <v>31538</v>
      </c>
    </row>
    <row r="36703" spans="1:3" x14ac:dyDescent="0.25">
      <c r="A36703" t="s">
        <v>31539</v>
      </c>
      <c r="C36703" t="s">
        <v>31539</v>
      </c>
    </row>
    <row r="36704" spans="1:3" x14ac:dyDescent="0.25">
      <c r="A36704" t="s">
        <v>31540</v>
      </c>
      <c r="C36704" t="s">
        <v>31540</v>
      </c>
    </row>
    <row r="36705" spans="1:3" x14ac:dyDescent="0.25">
      <c r="A36705" t="s">
        <v>31541</v>
      </c>
      <c r="C36705" t="s">
        <v>31541</v>
      </c>
    </row>
    <row r="36706" spans="1:3" x14ac:dyDescent="0.25">
      <c r="A36706" t="s">
        <v>31542</v>
      </c>
      <c r="C36706" t="s">
        <v>31542</v>
      </c>
    </row>
    <row r="36707" spans="1:3" x14ac:dyDescent="0.25">
      <c r="A36707" t="s">
        <v>31543</v>
      </c>
      <c r="C36707" t="s">
        <v>31543</v>
      </c>
    </row>
    <row r="36708" spans="1:3" x14ac:dyDescent="0.25">
      <c r="A36708" t="s">
        <v>31544</v>
      </c>
      <c r="C36708" t="s">
        <v>31544</v>
      </c>
    </row>
    <row r="36709" spans="1:3" x14ac:dyDescent="0.25">
      <c r="A36709" t="s">
        <v>31545</v>
      </c>
      <c r="C36709" t="s">
        <v>31545</v>
      </c>
    </row>
    <row r="36710" spans="1:3" x14ac:dyDescent="0.25">
      <c r="A36710" t="s">
        <v>31546</v>
      </c>
      <c r="C36710" t="s">
        <v>31546</v>
      </c>
    </row>
    <row r="36711" spans="1:3" x14ac:dyDescent="0.25">
      <c r="A36711" t="s">
        <v>31547</v>
      </c>
      <c r="C36711" t="s">
        <v>31547</v>
      </c>
    </row>
    <row r="36712" spans="1:3" x14ac:dyDescent="0.25">
      <c r="A36712" t="s">
        <v>31548</v>
      </c>
      <c r="C36712" t="s">
        <v>31548</v>
      </c>
    </row>
    <row r="36713" spans="1:3" x14ac:dyDescent="0.25">
      <c r="A36713" t="s">
        <v>31549</v>
      </c>
      <c r="C36713" t="s">
        <v>31549</v>
      </c>
    </row>
    <row r="36714" spans="1:3" x14ac:dyDescent="0.25">
      <c r="A36714" t="s">
        <v>31550</v>
      </c>
      <c r="C36714" t="s">
        <v>31550</v>
      </c>
    </row>
    <row r="36715" spans="1:3" x14ac:dyDescent="0.25">
      <c r="A36715" t="s">
        <v>31551</v>
      </c>
      <c r="C36715" t="s">
        <v>31551</v>
      </c>
    </row>
    <row r="36716" spans="1:3" x14ac:dyDescent="0.25">
      <c r="A36716" t="s">
        <v>31552</v>
      </c>
      <c r="C36716" t="s">
        <v>31552</v>
      </c>
    </row>
    <row r="36717" spans="1:3" x14ac:dyDescent="0.25">
      <c r="A36717" t="s">
        <v>31553</v>
      </c>
      <c r="C36717" t="s">
        <v>31553</v>
      </c>
    </row>
    <row r="36718" spans="1:3" x14ac:dyDescent="0.25">
      <c r="A36718" t="s">
        <v>31554</v>
      </c>
      <c r="C36718" t="s">
        <v>31554</v>
      </c>
    </row>
    <row r="36719" spans="1:3" x14ac:dyDescent="0.25">
      <c r="A36719" t="s">
        <v>31555</v>
      </c>
      <c r="C36719" t="s">
        <v>31555</v>
      </c>
    </row>
    <row r="36720" spans="1:3" x14ac:dyDescent="0.25">
      <c r="A36720" t="s">
        <v>31556</v>
      </c>
      <c r="C36720" t="s">
        <v>31556</v>
      </c>
    </row>
    <row r="36721" spans="1:3" x14ac:dyDescent="0.25">
      <c r="A36721" t="s">
        <v>31557</v>
      </c>
      <c r="C36721" t="s">
        <v>31557</v>
      </c>
    </row>
    <row r="36722" spans="1:3" x14ac:dyDescent="0.25">
      <c r="A36722" t="s">
        <v>31558</v>
      </c>
      <c r="C36722" t="s">
        <v>31558</v>
      </c>
    </row>
    <row r="36723" spans="1:3" x14ac:dyDescent="0.25">
      <c r="A36723" t="s">
        <v>31559</v>
      </c>
      <c r="C36723" t="s">
        <v>31559</v>
      </c>
    </row>
    <row r="36724" spans="1:3" x14ac:dyDescent="0.25">
      <c r="A36724" t="s">
        <v>31560</v>
      </c>
      <c r="C36724" t="s">
        <v>31560</v>
      </c>
    </row>
    <row r="36725" spans="1:3" x14ac:dyDescent="0.25">
      <c r="A36725" t="s">
        <v>31561</v>
      </c>
      <c r="C36725" t="s">
        <v>31561</v>
      </c>
    </row>
    <row r="36726" spans="1:3" x14ac:dyDescent="0.25">
      <c r="A36726" t="s">
        <v>31562</v>
      </c>
      <c r="C36726" t="s">
        <v>31562</v>
      </c>
    </row>
    <row r="36727" spans="1:3" x14ac:dyDescent="0.25">
      <c r="A36727" t="s">
        <v>31563</v>
      </c>
      <c r="C36727" t="s">
        <v>31563</v>
      </c>
    </row>
    <row r="36728" spans="1:3" x14ac:dyDescent="0.25">
      <c r="A36728" t="s">
        <v>31564</v>
      </c>
      <c r="C36728" t="s">
        <v>31564</v>
      </c>
    </row>
    <row r="36729" spans="1:3" x14ac:dyDescent="0.25">
      <c r="A36729" t="s">
        <v>31565</v>
      </c>
      <c r="C36729" t="s">
        <v>31565</v>
      </c>
    </row>
    <row r="36730" spans="1:3" x14ac:dyDescent="0.25">
      <c r="A36730" t="s">
        <v>31566</v>
      </c>
      <c r="C36730" t="s">
        <v>31566</v>
      </c>
    </row>
    <row r="36731" spans="1:3" x14ac:dyDescent="0.25">
      <c r="A36731" t="s">
        <v>31566</v>
      </c>
      <c r="C36731" t="s">
        <v>31566</v>
      </c>
    </row>
    <row r="36732" spans="1:3" x14ac:dyDescent="0.25">
      <c r="A36732" t="s">
        <v>31567</v>
      </c>
      <c r="C36732" t="s">
        <v>31567</v>
      </c>
    </row>
    <row r="36733" spans="1:3" x14ac:dyDescent="0.25">
      <c r="A36733" t="s">
        <v>31568</v>
      </c>
      <c r="C36733" t="s">
        <v>31568</v>
      </c>
    </row>
    <row r="36734" spans="1:3" x14ac:dyDescent="0.25">
      <c r="A36734" t="s">
        <v>31569</v>
      </c>
      <c r="C36734" t="s">
        <v>31569</v>
      </c>
    </row>
    <row r="36735" spans="1:3" x14ac:dyDescent="0.25">
      <c r="A36735" t="s">
        <v>31570</v>
      </c>
      <c r="C36735" t="s">
        <v>31570</v>
      </c>
    </row>
    <row r="36736" spans="1:3" x14ac:dyDescent="0.25">
      <c r="A36736" t="s">
        <v>31571</v>
      </c>
      <c r="C36736" t="s">
        <v>31571</v>
      </c>
    </row>
    <row r="36737" spans="1:3" x14ac:dyDescent="0.25">
      <c r="A36737" t="s">
        <v>31572</v>
      </c>
      <c r="C36737" t="s">
        <v>31572</v>
      </c>
    </row>
    <row r="36738" spans="1:3" x14ac:dyDescent="0.25">
      <c r="A36738" t="s">
        <v>31573</v>
      </c>
      <c r="C36738" t="s">
        <v>31573</v>
      </c>
    </row>
    <row r="36739" spans="1:3" x14ac:dyDescent="0.25">
      <c r="A36739" t="s">
        <v>31574</v>
      </c>
      <c r="C36739" t="s">
        <v>31574</v>
      </c>
    </row>
    <row r="36740" spans="1:3" x14ac:dyDescent="0.25">
      <c r="A36740" t="s">
        <v>31575</v>
      </c>
      <c r="C36740" t="s">
        <v>31575</v>
      </c>
    </row>
    <row r="36741" spans="1:3" x14ac:dyDescent="0.25">
      <c r="A36741" t="s">
        <v>31576</v>
      </c>
      <c r="C36741" t="s">
        <v>31576</v>
      </c>
    </row>
    <row r="36742" spans="1:3" x14ac:dyDescent="0.25">
      <c r="A36742" t="s">
        <v>31577</v>
      </c>
      <c r="C36742" t="s">
        <v>31577</v>
      </c>
    </row>
    <row r="36743" spans="1:3" x14ac:dyDescent="0.25">
      <c r="A36743" t="s">
        <v>31578</v>
      </c>
      <c r="C36743" t="s">
        <v>31578</v>
      </c>
    </row>
    <row r="36744" spans="1:3" x14ac:dyDescent="0.25">
      <c r="A36744" t="s">
        <v>31579</v>
      </c>
      <c r="C36744" t="s">
        <v>31579</v>
      </c>
    </row>
    <row r="36745" spans="1:3" x14ac:dyDescent="0.25">
      <c r="A36745" t="s">
        <v>31580</v>
      </c>
      <c r="C36745" t="s">
        <v>31580</v>
      </c>
    </row>
    <row r="36746" spans="1:3" x14ac:dyDescent="0.25">
      <c r="A36746" t="s">
        <v>31581</v>
      </c>
      <c r="C36746" t="s">
        <v>31581</v>
      </c>
    </row>
    <row r="36747" spans="1:3" x14ac:dyDescent="0.25">
      <c r="A36747" t="s">
        <v>31582</v>
      </c>
      <c r="C36747" t="s">
        <v>31582</v>
      </c>
    </row>
    <row r="36748" spans="1:3" x14ac:dyDescent="0.25">
      <c r="A36748" t="s">
        <v>31583</v>
      </c>
      <c r="C36748" t="s">
        <v>31583</v>
      </c>
    </row>
    <row r="36749" spans="1:3" x14ac:dyDescent="0.25">
      <c r="A36749" t="s">
        <v>31584</v>
      </c>
      <c r="C36749" t="s">
        <v>31584</v>
      </c>
    </row>
    <row r="36750" spans="1:3" x14ac:dyDescent="0.25">
      <c r="A36750" t="s">
        <v>31585</v>
      </c>
      <c r="C36750" t="s">
        <v>31585</v>
      </c>
    </row>
    <row r="36751" spans="1:3" x14ac:dyDescent="0.25">
      <c r="A36751" t="s">
        <v>31586</v>
      </c>
      <c r="C36751" t="s">
        <v>31586</v>
      </c>
    </row>
    <row r="36752" spans="1:3" x14ac:dyDescent="0.25">
      <c r="A36752" t="s">
        <v>31587</v>
      </c>
      <c r="C36752" t="s">
        <v>31587</v>
      </c>
    </row>
    <row r="36753" spans="1:3" x14ac:dyDescent="0.25">
      <c r="A36753" t="s">
        <v>31588</v>
      </c>
      <c r="C36753" t="s">
        <v>31588</v>
      </c>
    </row>
    <row r="36754" spans="1:3" x14ac:dyDescent="0.25">
      <c r="A36754" t="s">
        <v>31589</v>
      </c>
      <c r="C36754" t="s">
        <v>31589</v>
      </c>
    </row>
    <row r="36755" spans="1:3" x14ac:dyDescent="0.25">
      <c r="A36755" t="s">
        <v>31590</v>
      </c>
      <c r="C36755" t="s">
        <v>31590</v>
      </c>
    </row>
    <row r="36756" spans="1:3" x14ac:dyDescent="0.25">
      <c r="A36756" t="s">
        <v>31591</v>
      </c>
      <c r="C36756" t="s">
        <v>31591</v>
      </c>
    </row>
    <row r="36757" spans="1:3" x14ac:dyDescent="0.25">
      <c r="A36757" t="s">
        <v>31592</v>
      </c>
      <c r="C36757" t="s">
        <v>31592</v>
      </c>
    </row>
    <row r="36758" spans="1:3" x14ac:dyDescent="0.25">
      <c r="A36758" t="s">
        <v>31593</v>
      </c>
      <c r="C36758" t="s">
        <v>31593</v>
      </c>
    </row>
    <row r="36759" spans="1:3" x14ac:dyDescent="0.25">
      <c r="A36759" t="s">
        <v>31594</v>
      </c>
      <c r="C36759" t="s">
        <v>31594</v>
      </c>
    </row>
    <row r="36760" spans="1:3" x14ac:dyDescent="0.25">
      <c r="A36760" t="s">
        <v>31595</v>
      </c>
      <c r="C36760" t="s">
        <v>31595</v>
      </c>
    </row>
    <row r="36761" spans="1:3" x14ac:dyDescent="0.25">
      <c r="A36761" t="s">
        <v>31596</v>
      </c>
      <c r="C36761" t="s">
        <v>31596</v>
      </c>
    </row>
    <row r="36762" spans="1:3" x14ac:dyDescent="0.25">
      <c r="A36762" t="s">
        <v>31597</v>
      </c>
      <c r="C36762" t="s">
        <v>31597</v>
      </c>
    </row>
    <row r="36763" spans="1:3" x14ac:dyDescent="0.25">
      <c r="A36763" t="s">
        <v>31598</v>
      </c>
      <c r="C36763" t="s">
        <v>31598</v>
      </c>
    </row>
    <row r="36764" spans="1:3" x14ac:dyDescent="0.25">
      <c r="A36764" t="s">
        <v>31599</v>
      </c>
      <c r="C36764" t="s">
        <v>31599</v>
      </c>
    </row>
    <row r="36765" spans="1:3" x14ac:dyDescent="0.25">
      <c r="A36765" t="s">
        <v>31600</v>
      </c>
      <c r="C36765" t="s">
        <v>31600</v>
      </c>
    </row>
    <row r="36766" spans="1:3" x14ac:dyDescent="0.25">
      <c r="A36766" t="s">
        <v>31601</v>
      </c>
      <c r="C36766" t="s">
        <v>31601</v>
      </c>
    </row>
    <row r="36767" spans="1:3" x14ac:dyDescent="0.25">
      <c r="A36767" t="s">
        <v>31602</v>
      </c>
      <c r="C36767" t="s">
        <v>31602</v>
      </c>
    </row>
    <row r="36768" spans="1:3" x14ac:dyDescent="0.25">
      <c r="A36768" t="s">
        <v>31603</v>
      </c>
      <c r="C36768" t="s">
        <v>31603</v>
      </c>
    </row>
    <row r="36769" spans="1:3" x14ac:dyDescent="0.25">
      <c r="A36769" t="s">
        <v>31604</v>
      </c>
      <c r="C36769" t="s">
        <v>31604</v>
      </c>
    </row>
    <row r="36770" spans="1:3" x14ac:dyDescent="0.25">
      <c r="A36770" t="s">
        <v>31605</v>
      </c>
      <c r="C36770" t="s">
        <v>31605</v>
      </c>
    </row>
    <row r="36771" spans="1:3" x14ac:dyDescent="0.25">
      <c r="A36771" t="s">
        <v>31606</v>
      </c>
      <c r="C36771" t="s">
        <v>31606</v>
      </c>
    </row>
    <row r="36772" spans="1:3" x14ac:dyDescent="0.25">
      <c r="A36772" t="s">
        <v>31607</v>
      </c>
      <c r="C36772" t="s">
        <v>31607</v>
      </c>
    </row>
    <row r="36773" spans="1:3" x14ac:dyDescent="0.25">
      <c r="A36773" t="s">
        <v>31608</v>
      </c>
      <c r="C36773" t="s">
        <v>31608</v>
      </c>
    </row>
    <row r="36774" spans="1:3" x14ac:dyDescent="0.25">
      <c r="A36774" t="s">
        <v>31609</v>
      </c>
      <c r="C36774" t="s">
        <v>31609</v>
      </c>
    </row>
    <row r="36775" spans="1:3" x14ac:dyDescent="0.25">
      <c r="A36775" t="s">
        <v>31610</v>
      </c>
      <c r="C36775" t="s">
        <v>31610</v>
      </c>
    </row>
    <row r="36776" spans="1:3" x14ac:dyDescent="0.25">
      <c r="A36776" t="s">
        <v>31611</v>
      </c>
      <c r="C36776" t="s">
        <v>31611</v>
      </c>
    </row>
    <row r="36777" spans="1:3" x14ac:dyDescent="0.25">
      <c r="A36777" t="s">
        <v>31612</v>
      </c>
      <c r="C36777" t="s">
        <v>31612</v>
      </c>
    </row>
    <row r="36778" spans="1:3" x14ac:dyDescent="0.25">
      <c r="A36778" t="s">
        <v>31613</v>
      </c>
      <c r="C36778" t="s">
        <v>31613</v>
      </c>
    </row>
    <row r="36779" spans="1:3" x14ac:dyDescent="0.25">
      <c r="A36779" t="s">
        <v>31614</v>
      </c>
      <c r="C36779" t="s">
        <v>31614</v>
      </c>
    </row>
    <row r="36780" spans="1:3" x14ac:dyDescent="0.25">
      <c r="A36780" t="s">
        <v>31615</v>
      </c>
      <c r="C36780" t="s">
        <v>31615</v>
      </c>
    </row>
    <row r="36781" spans="1:3" x14ac:dyDescent="0.25">
      <c r="A36781" t="s">
        <v>31616</v>
      </c>
      <c r="C36781" t="s">
        <v>31616</v>
      </c>
    </row>
    <row r="36782" spans="1:3" x14ac:dyDescent="0.25">
      <c r="A36782" t="s">
        <v>31617</v>
      </c>
      <c r="C36782" t="s">
        <v>31617</v>
      </c>
    </row>
    <row r="36783" spans="1:3" x14ac:dyDescent="0.25">
      <c r="A36783" t="s">
        <v>31618</v>
      </c>
      <c r="C36783" t="s">
        <v>31618</v>
      </c>
    </row>
    <row r="36784" spans="1:3" x14ac:dyDescent="0.25">
      <c r="A36784" t="s">
        <v>31619</v>
      </c>
      <c r="C36784" t="s">
        <v>31619</v>
      </c>
    </row>
    <row r="36785" spans="1:3" x14ac:dyDescent="0.25">
      <c r="A36785" t="s">
        <v>31620</v>
      </c>
      <c r="C36785" t="s">
        <v>31620</v>
      </c>
    </row>
    <row r="36786" spans="1:3" x14ac:dyDescent="0.25">
      <c r="A36786" t="s">
        <v>31621</v>
      </c>
      <c r="C36786" t="s">
        <v>31621</v>
      </c>
    </row>
    <row r="36787" spans="1:3" x14ac:dyDescent="0.25">
      <c r="A36787" t="s">
        <v>31622</v>
      </c>
      <c r="C36787" t="s">
        <v>31622</v>
      </c>
    </row>
    <row r="36788" spans="1:3" x14ac:dyDescent="0.25">
      <c r="A36788" t="s">
        <v>31623</v>
      </c>
      <c r="C36788" t="s">
        <v>31623</v>
      </c>
    </row>
    <row r="36789" spans="1:3" x14ac:dyDescent="0.25">
      <c r="A36789" t="s">
        <v>31624</v>
      </c>
      <c r="C36789" t="s">
        <v>31624</v>
      </c>
    </row>
    <row r="36790" spans="1:3" x14ac:dyDescent="0.25">
      <c r="A36790" t="s">
        <v>31625</v>
      </c>
      <c r="C36790" t="s">
        <v>31625</v>
      </c>
    </row>
    <row r="36791" spans="1:3" x14ac:dyDescent="0.25">
      <c r="A36791" t="s">
        <v>31626</v>
      </c>
      <c r="C36791" t="s">
        <v>31626</v>
      </c>
    </row>
    <row r="36792" spans="1:3" x14ac:dyDescent="0.25">
      <c r="A36792" t="s">
        <v>31627</v>
      </c>
      <c r="C36792" t="s">
        <v>31627</v>
      </c>
    </row>
    <row r="36793" spans="1:3" x14ac:dyDescent="0.25">
      <c r="A36793" t="s">
        <v>31628</v>
      </c>
      <c r="C36793" t="s">
        <v>31628</v>
      </c>
    </row>
    <row r="36794" spans="1:3" x14ac:dyDescent="0.25">
      <c r="A36794" t="s">
        <v>31629</v>
      </c>
      <c r="C36794" t="s">
        <v>31629</v>
      </c>
    </row>
    <row r="36795" spans="1:3" x14ac:dyDescent="0.25">
      <c r="A36795" t="s">
        <v>31630</v>
      </c>
      <c r="C36795" t="s">
        <v>31630</v>
      </c>
    </row>
    <row r="36796" spans="1:3" x14ac:dyDescent="0.25">
      <c r="A36796" t="s">
        <v>31631</v>
      </c>
      <c r="C36796" t="s">
        <v>31631</v>
      </c>
    </row>
    <row r="36797" spans="1:3" x14ac:dyDescent="0.25">
      <c r="A36797" t="s">
        <v>31632</v>
      </c>
      <c r="C36797" t="s">
        <v>31632</v>
      </c>
    </row>
    <row r="36798" spans="1:3" x14ac:dyDescent="0.25">
      <c r="A36798" t="s">
        <v>31633</v>
      </c>
      <c r="C36798" t="s">
        <v>31633</v>
      </c>
    </row>
    <row r="36799" spans="1:3" x14ac:dyDescent="0.25">
      <c r="A36799" t="s">
        <v>31634</v>
      </c>
      <c r="C36799" t="s">
        <v>31634</v>
      </c>
    </row>
    <row r="36800" spans="1:3" x14ac:dyDescent="0.25">
      <c r="A36800" t="s">
        <v>31635</v>
      </c>
      <c r="C36800" t="s">
        <v>31635</v>
      </c>
    </row>
    <row r="36801" spans="1:3" x14ac:dyDescent="0.25">
      <c r="A36801" t="s">
        <v>31636</v>
      </c>
      <c r="C36801" t="s">
        <v>31636</v>
      </c>
    </row>
    <row r="36802" spans="1:3" x14ac:dyDescent="0.25">
      <c r="A36802" t="s">
        <v>31637</v>
      </c>
      <c r="C36802" t="s">
        <v>31637</v>
      </c>
    </row>
    <row r="36803" spans="1:3" x14ac:dyDescent="0.25">
      <c r="A36803" t="s">
        <v>31638</v>
      </c>
      <c r="C36803" t="s">
        <v>31638</v>
      </c>
    </row>
    <row r="36804" spans="1:3" x14ac:dyDescent="0.25">
      <c r="A36804" t="s">
        <v>31639</v>
      </c>
      <c r="C36804" t="s">
        <v>31639</v>
      </c>
    </row>
    <row r="36805" spans="1:3" x14ac:dyDescent="0.25">
      <c r="A36805" t="s">
        <v>31640</v>
      </c>
      <c r="C36805" t="s">
        <v>31640</v>
      </c>
    </row>
    <row r="36806" spans="1:3" x14ac:dyDescent="0.25">
      <c r="A36806" t="s">
        <v>31641</v>
      </c>
      <c r="C36806" t="s">
        <v>31641</v>
      </c>
    </row>
    <row r="36807" spans="1:3" x14ac:dyDescent="0.25">
      <c r="A36807" t="s">
        <v>31642</v>
      </c>
      <c r="C36807" t="s">
        <v>31642</v>
      </c>
    </row>
    <row r="36808" spans="1:3" x14ac:dyDescent="0.25">
      <c r="A36808" t="s">
        <v>31643</v>
      </c>
      <c r="C36808" t="s">
        <v>31643</v>
      </c>
    </row>
    <row r="36809" spans="1:3" x14ac:dyDescent="0.25">
      <c r="A36809" t="s">
        <v>31644</v>
      </c>
      <c r="C36809" t="s">
        <v>31644</v>
      </c>
    </row>
    <row r="36810" spans="1:3" x14ac:dyDescent="0.25">
      <c r="A36810" t="s">
        <v>31645</v>
      </c>
      <c r="C36810" t="s">
        <v>31645</v>
      </c>
    </row>
    <row r="36811" spans="1:3" x14ac:dyDescent="0.25">
      <c r="A36811" t="s">
        <v>31646</v>
      </c>
      <c r="C36811" t="s">
        <v>31646</v>
      </c>
    </row>
    <row r="36812" spans="1:3" x14ac:dyDescent="0.25">
      <c r="A36812" t="s">
        <v>31647</v>
      </c>
      <c r="C36812" t="s">
        <v>31647</v>
      </c>
    </row>
    <row r="36813" spans="1:3" x14ac:dyDescent="0.25">
      <c r="A36813" t="s">
        <v>31648</v>
      </c>
      <c r="C36813" t="s">
        <v>31648</v>
      </c>
    </row>
    <row r="36814" spans="1:3" x14ac:dyDescent="0.25">
      <c r="A36814" t="s">
        <v>31649</v>
      </c>
      <c r="C36814" t="s">
        <v>31649</v>
      </c>
    </row>
    <row r="36815" spans="1:3" x14ac:dyDescent="0.25">
      <c r="A36815" t="s">
        <v>31650</v>
      </c>
      <c r="C36815" t="s">
        <v>31650</v>
      </c>
    </row>
    <row r="36816" spans="1:3" x14ac:dyDescent="0.25">
      <c r="A36816" t="s">
        <v>31651</v>
      </c>
      <c r="C36816" t="s">
        <v>31651</v>
      </c>
    </row>
    <row r="36817" spans="1:3" x14ac:dyDescent="0.25">
      <c r="A36817" t="s">
        <v>31652</v>
      </c>
      <c r="C36817" t="s">
        <v>31652</v>
      </c>
    </row>
    <row r="36818" spans="1:3" x14ac:dyDescent="0.25">
      <c r="A36818" t="s">
        <v>31653</v>
      </c>
      <c r="C36818" t="s">
        <v>31653</v>
      </c>
    </row>
    <row r="36819" spans="1:3" x14ac:dyDescent="0.25">
      <c r="A36819" t="s">
        <v>31654</v>
      </c>
      <c r="C36819" t="s">
        <v>31654</v>
      </c>
    </row>
    <row r="36820" spans="1:3" x14ac:dyDescent="0.25">
      <c r="A36820" t="s">
        <v>31655</v>
      </c>
      <c r="C36820" t="s">
        <v>31655</v>
      </c>
    </row>
    <row r="36821" spans="1:3" x14ac:dyDescent="0.25">
      <c r="A36821" t="s">
        <v>31656</v>
      </c>
      <c r="C36821" t="s">
        <v>31656</v>
      </c>
    </row>
    <row r="36822" spans="1:3" x14ac:dyDescent="0.25">
      <c r="A36822" t="s">
        <v>31657</v>
      </c>
      <c r="C36822" t="s">
        <v>31657</v>
      </c>
    </row>
    <row r="36823" spans="1:3" x14ac:dyDescent="0.25">
      <c r="A36823" t="s">
        <v>31658</v>
      </c>
      <c r="C36823" t="s">
        <v>31658</v>
      </c>
    </row>
    <row r="36824" spans="1:3" x14ac:dyDescent="0.25">
      <c r="A36824" t="s">
        <v>31659</v>
      </c>
      <c r="C36824" t="s">
        <v>31659</v>
      </c>
    </row>
    <row r="36825" spans="1:3" x14ac:dyDescent="0.25">
      <c r="A36825" t="s">
        <v>31660</v>
      </c>
      <c r="C36825" t="s">
        <v>31660</v>
      </c>
    </row>
    <row r="36826" spans="1:3" x14ac:dyDescent="0.25">
      <c r="A36826" t="s">
        <v>31660</v>
      </c>
      <c r="C36826" t="s">
        <v>31660</v>
      </c>
    </row>
    <row r="36827" spans="1:3" x14ac:dyDescent="0.25">
      <c r="A36827" t="s">
        <v>31660</v>
      </c>
      <c r="C36827" t="s">
        <v>31660</v>
      </c>
    </row>
    <row r="36828" spans="1:3" x14ac:dyDescent="0.25">
      <c r="A36828" t="s">
        <v>31661</v>
      </c>
      <c r="C36828" t="s">
        <v>31661</v>
      </c>
    </row>
    <row r="36829" spans="1:3" x14ac:dyDescent="0.25">
      <c r="A36829" t="s">
        <v>31662</v>
      </c>
      <c r="C36829" t="s">
        <v>31662</v>
      </c>
    </row>
    <row r="36830" spans="1:3" x14ac:dyDescent="0.25">
      <c r="A36830" t="s">
        <v>31663</v>
      </c>
      <c r="C36830" t="s">
        <v>31663</v>
      </c>
    </row>
    <row r="36831" spans="1:3" x14ac:dyDescent="0.25">
      <c r="A36831" t="s">
        <v>31664</v>
      </c>
      <c r="C36831" t="s">
        <v>31664</v>
      </c>
    </row>
    <row r="36832" spans="1:3" x14ac:dyDescent="0.25">
      <c r="A36832" t="s">
        <v>31664</v>
      </c>
      <c r="C36832" t="s">
        <v>31664</v>
      </c>
    </row>
    <row r="36833" spans="1:3" x14ac:dyDescent="0.25">
      <c r="A36833" t="s">
        <v>31665</v>
      </c>
      <c r="C36833" t="s">
        <v>31665</v>
      </c>
    </row>
    <row r="36834" spans="1:3" x14ac:dyDescent="0.25">
      <c r="A36834" t="s">
        <v>31666</v>
      </c>
      <c r="C36834" t="s">
        <v>31666</v>
      </c>
    </row>
    <row r="36835" spans="1:3" x14ac:dyDescent="0.25">
      <c r="A36835" t="s">
        <v>31667</v>
      </c>
      <c r="C36835" t="s">
        <v>31667</v>
      </c>
    </row>
    <row r="36836" spans="1:3" x14ac:dyDescent="0.25">
      <c r="A36836" t="s">
        <v>31668</v>
      </c>
      <c r="C36836" t="s">
        <v>31668</v>
      </c>
    </row>
    <row r="36837" spans="1:3" x14ac:dyDescent="0.25">
      <c r="A36837" t="s">
        <v>31669</v>
      </c>
      <c r="C36837" t="s">
        <v>31669</v>
      </c>
    </row>
    <row r="36838" spans="1:3" x14ac:dyDescent="0.25">
      <c r="A36838" t="s">
        <v>31670</v>
      </c>
      <c r="C36838" t="s">
        <v>31670</v>
      </c>
    </row>
    <row r="36839" spans="1:3" x14ac:dyDescent="0.25">
      <c r="A36839" t="s">
        <v>31671</v>
      </c>
      <c r="C36839" t="s">
        <v>31671</v>
      </c>
    </row>
    <row r="36840" spans="1:3" x14ac:dyDescent="0.25">
      <c r="A36840" t="s">
        <v>31672</v>
      </c>
      <c r="C36840" t="s">
        <v>31672</v>
      </c>
    </row>
    <row r="36841" spans="1:3" x14ac:dyDescent="0.25">
      <c r="A36841" t="s">
        <v>31673</v>
      </c>
      <c r="C36841" t="s">
        <v>31673</v>
      </c>
    </row>
    <row r="36842" spans="1:3" x14ac:dyDescent="0.25">
      <c r="A36842" t="s">
        <v>31674</v>
      </c>
      <c r="C36842" t="s">
        <v>31674</v>
      </c>
    </row>
    <row r="36843" spans="1:3" x14ac:dyDescent="0.25">
      <c r="A36843" t="s">
        <v>31674</v>
      </c>
      <c r="C36843" t="s">
        <v>31674</v>
      </c>
    </row>
    <row r="36844" spans="1:3" x14ac:dyDescent="0.25">
      <c r="A36844" t="s">
        <v>31675</v>
      </c>
      <c r="C36844" t="s">
        <v>31675</v>
      </c>
    </row>
    <row r="36845" spans="1:3" x14ac:dyDescent="0.25">
      <c r="A36845" t="s">
        <v>31675</v>
      </c>
      <c r="C36845" t="s">
        <v>31675</v>
      </c>
    </row>
    <row r="36846" spans="1:3" x14ac:dyDescent="0.25">
      <c r="A36846" t="s">
        <v>31676</v>
      </c>
      <c r="C36846" t="s">
        <v>31676</v>
      </c>
    </row>
    <row r="36847" spans="1:3" x14ac:dyDescent="0.25">
      <c r="A36847" t="s">
        <v>31677</v>
      </c>
      <c r="C36847" t="s">
        <v>31677</v>
      </c>
    </row>
    <row r="36848" spans="1:3" x14ac:dyDescent="0.25">
      <c r="A36848" t="s">
        <v>31677</v>
      </c>
      <c r="C36848" t="s">
        <v>31677</v>
      </c>
    </row>
    <row r="36849" spans="1:3" x14ac:dyDescent="0.25">
      <c r="A36849" t="s">
        <v>31678</v>
      </c>
      <c r="C36849" t="s">
        <v>31678</v>
      </c>
    </row>
    <row r="36850" spans="1:3" x14ac:dyDescent="0.25">
      <c r="A36850" t="s">
        <v>31678</v>
      </c>
      <c r="C36850" t="s">
        <v>31678</v>
      </c>
    </row>
    <row r="36851" spans="1:3" x14ac:dyDescent="0.25">
      <c r="A36851" t="s">
        <v>31679</v>
      </c>
      <c r="C36851" t="s">
        <v>31679</v>
      </c>
    </row>
    <row r="36852" spans="1:3" x14ac:dyDescent="0.25">
      <c r="A36852" t="s">
        <v>31679</v>
      </c>
      <c r="C36852" t="s">
        <v>31679</v>
      </c>
    </row>
    <row r="36853" spans="1:3" x14ac:dyDescent="0.25">
      <c r="A36853" t="s">
        <v>31680</v>
      </c>
      <c r="C36853" t="s">
        <v>31680</v>
      </c>
    </row>
    <row r="36854" spans="1:3" x14ac:dyDescent="0.25">
      <c r="A36854" t="s">
        <v>31680</v>
      </c>
      <c r="C36854" t="s">
        <v>31680</v>
      </c>
    </row>
    <row r="36855" spans="1:3" x14ac:dyDescent="0.25">
      <c r="A36855" t="s">
        <v>31681</v>
      </c>
      <c r="C36855" t="s">
        <v>31681</v>
      </c>
    </row>
    <row r="36856" spans="1:3" x14ac:dyDescent="0.25">
      <c r="A36856" t="s">
        <v>31681</v>
      </c>
      <c r="C36856" t="s">
        <v>31681</v>
      </c>
    </row>
    <row r="36857" spans="1:3" x14ac:dyDescent="0.25">
      <c r="A36857" t="s">
        <v>31682</v>
      </c>
      <c r="C36857" t="s">
        <v>31682</v>
      </c>
    </row>
    <row r="36858" spans="1:3" x14ac:dyDescent="0.25">
      <c r="A36858" t="s">
        <v>31683</v>
      </c>
      <c r="C36858" t="s">
        <v>31683</v>
      </c>
    </row>
    <row r="36859" spans="1:3" x14ac:dyDescent="0.25">
      <c r="A36859" t="s">
        <v>31684</v>
      </c>
      <c r="C36859" t="s">
        <v>31684</v>
      </c>
    </row>
    <row r="36860" spans="1:3" x14ac:dyDescent="0.25">
      <c r="A36860" t="s">
        <v>31685</v>
      </c>
      <c r="C36860" t="s">
        <v>31685</v>
      </c>
    </row>
    <row r="36861" spans="1:3" x14ac:dyDescent="0.25">
      <c r="A36861" t="s">
        <v>31686</v>
      </c>
      <c r="C36861" t="s">
        <v>31686</v>
      </c>
    </row>
    <row r="36862" spans="1:3" x14ac:dyDescent="0.25">
      <c r="A36862" t="s">
        <v>31687</v>
      </c>
      <c r="C36862" t="s">
        <v>31687</v>
      </c>
    </row>
    <row r="36863" spans="1:3" x14ac:dyDescent="0.25">
      <c r="A36863" t="s">
        <v>31688</v>
      </c>
      <c r="C36863" t="s">
        <v>31688</v>
      </c>
    </row>
    <row r="36864" spans="1:3" x14ac:dyDescent="0.25">
      <c r="A36864" t="s">
        <v>31689</v>
      </c>
      <c r="C36864" t="s">
        <v>31689</v>
      </c>
    </row>
    <row r="36865" spans="1:3" x14ac:dyDescent="0.25">
      <c r="A36865" t="s">
        <v>31690</v>
      </c>
      <c r="C36865" t="s">
        <v>31690</v>
      </c>
    </row>
    <row r="36866" spans="1:3" x14ac:dyDescent="0.25">
      <c r="A36866" t="s">
        <v>31691</v>
      </c>
      <c r="C36866" t="s">
        <v>31691</v>
      </c>
    </row>
    <row r="36867" spans="1:3" x14ac:dyDescent="0.25">
      <c r="A36867" t="s">
        <v>31692</v>
      </c>
      <c r="C36867" t="s">
        <v>31692</v>
      </c>
    </row>
    <row r="36868" spans="1:3" x14ac:dyDescent="0.25">
      <c r="A36868" t="s">
        <v>31693</v>
      </c>
      <c r="C36868" t="s">
        <v>31693</v>
      </c>
    </row>
    <row r="36869" spans="1:3" x14ac:dyDescent="0.25">
      <c r="A36869" t="s">
        <v>31694</v>
      </c>
      <c r="C36869" t="s">
        <v>31694</v>
      </c>
    </row>
    <row r="36870" spans="1:3" x14ac:dyDescent="0.25">
      <c r="A36870" t="s">
        <v>31695</v>
      </c>
      <c r="C36870" t="s">
        <v>31695</v>
      </c>
    </row>
    <row r="36871" spans="1:3" x14ac:dyDescent="0.25">
      <c r="A36871" t="s">
        <v>31696</v>
      </c>
      <c r="C36871" t="s">
        <v>31696</v>
      </c>
    </row>
    <row r="36872" spans="1:3" x14ac:dyDescent="0.25">
      <c r="A36872" t="s">
        <v>31697</v>
      </c>
      <c r="C36872" t="s">
        <v>31697</v>
      </c>
    </row>
    <row r="36873" spans="1:3" x14ac:dyDescent="0.25">
      <c r="A36873" t="s">
        <v>31698</v>
      </c>
      <c r="C36873" t="s">
        <v>31698</v>
      </c>
    </row>
    <row r="36874" spans="1:3" x14ac:dyDescent="0.25">
      <c r="A36874" t="s">
        <v>31699</v>
      </c>
      <c r="C36874" t="s">
        <v>31699</v>
      </c>
    </row>
    <row r="36875" spans="1:3" x14ac:dyDescent="0.25">
      <c r="A36875" t="s">
        <v>31700</v>
      </c>
      <c r="C36875" t="s">
        <v>31700</v>
      </c>
    </row>
    <row r="36876" spans="1:3" x14ac:dyDescent="0.25">
      <c r="A36876" t="s">
        <v>31701</v>
      </c>
      <c r="C36876" t="s">
        <v>31701</v>
      </c>
    </row>
    <row r="36877" spans="1:3" x14ac:dyDescent="0.25">
      <c r="A36877" t="s">
        <v>31702</v>
      </c>
      <c r="C36877" t="s">
        <v>31702</v>
      </c>
    </row>
    <row r="36878" spans="1:3" x14ac:dyDescent="0.25">
      <c r="A36878" t="s">
        <v>31703</v>
      </c>
      <c r="C36878" t="s">
        <v>31703</v>
      </c>
    </row>
    <row r="36879" spans="1:3" x14ac:dyDescent="0.25">
      <c r="A36879" t="s">
        <v>31703</v>
      </c>
      <c r="C36879" t="s">
        <v>31703</v>
      </c>
    </row>
    <row r="36880" spans="1:3" x14ac:dyDescent="0.25">
      <c r="A36880" t="s">
        <v>31703</v>
      </c>
      <c r="C36880" t="s">
        <v>31703</v>
      </c>
    </row>
    <row r="36881" spans="1:3" x14ac:dyDescent="0.25">
      <c r="A36881" t="s">
        <v>31703</v>
      </c>
      <c r="C36881" t="s">
        <v>31703</v>
      </c>
    </row>
    <row r="36882" spans="1:3" x14ac:dyDescent="0.25">
      <c r="A36882" t="s">
        <v>31704</v>
      </c>
      <c r="C36882" t="s">
        <v>31704</v>
      </c>
    </row>
    <row r="36883" spans="1:3" x14ac:dyDescent="0.25">
      <c r="A36883" t="s">
        <v>31705</v>
      </c>
      <c r="C36883" t="s">
        <v>31705</v>
      </c>
    </row>
    <row r="36884" spans="1:3" x14ac:dyDescent="0.25">
      <c r="A36884" t="s">
        <v>31705</v>
      </c>
      <c r="C36884" t="s">
        <v>31705</v>
      </c>
    </row>
    <row r="36885" spans="1:3" x14ac:dyDescent="0.25">
      <c r="A36885" t="s">
        <v>31705</v>
      </c>
      <c r="C36885" t="s">
        <v>31705</v>
      </c>
    </row>
    <row r="36886" spans="1:3" x14ac:dyDescent="0.25">
      <c r="A36886" t="s">
        <v>31706</v>
      </c>
      <c r="C36886" t="s">
        <v>31706</v>
      </c>
    </row>
    <row r="36887" spans="1:3" x14ac:dyDescent="0.25">
      <c r="A36887" t="s">
        <v>31706</v>
      </c>
      <c r="C36887" t="s">
        <v>31706</v>
      </c>
    </row>
    <row r="36888" spans="1:3" x14ac:dyDescent="0.25">
      <c r="A36888" t="s">
        <v>31706</v>
      </c>
      <c r="C36888" t="s">
        <v>31706</v>
      </c>
    </row>
    <row r="36889" spans="1:3" x14ac:dyDescent="0.25">
      <c r="A36889" t="s">
        <v>31707</v>
      </c>
      <c r="C36889" t="s">
        <v>31707</v>
      </c>
    </row>
    <row r="36890" spans="1:3" x14ac:dyDescent="0.25">
      <c r="A36890" t="s">
        <v>31707</v>
      </c>
      <c r="C36890" t="s">
        <v>31707</v>
      </c>
    </row>
    <row r="36891" spans="1:3" x14ac:dyDescent="0.25">
      <c r="A36891" t="s">
        <v>31707</v>
      </c>
      <c r="C36891" t="s">
        <v>31707</v>
      </c>
    </row>
    <row r="36892" spans="1:3" x14ac:dyDescent="0.25">
      <c r="A36892" t="s">
        <v>31707</v>
      </c>
      <c r="C36892" t="s">
        <v>31707</v>
      </c>
    </row>
    <row r="36893" spans="1:3" x14ac:dyDescent="0.25">
      <c r="A36893" t="s">
        <v>31707</v>
      </c>
      <c r="C36893" t="s">
        <v>31707</v>
      </c>
    </row>
    <row r="36894" spans="1:3" x14ac:dyDescent="0.25">
      <c r="A36894" t="s">
        <v>31708</v>
      </c>
      <c r="C36894" t="s">
        <v>31708</v>
      </c>
    </row>
    <row r="36895" spans="1:3" x14ac:dyDescent="0.25">
      <c r="A36895" t="s">
        <v>31708</v>
      </c>
      <c r="C36895" t="s">
        <v>31708</v>
      </c>
    </row>
    <row r="36896" spans="1:3" x14ac:dyDescent="0.25">
      <c r="A36896" t="s">
        <v>31708</v>
      </c>
      <c r="C36896" t="s">
        <v>31708</v>
      </c>
    </row>
    <row r="36897" spans="1:3" x14ac:dyDescent="0.25">
      <c r="A36897" t="s">
        <v>31709</v>
      </c>
      <c r="C36897" t="s">
        <v>31709</v>
      </c>
    </row>
    <row r="36898" spans="1:3" x14ac:dyDescent="0.25">
      <c r="A36898" t="s">
        <v>31709</v>
      </c>
      <c r="C36898" t="s">
        <v>31709</v>
      </c>
    </row>
    <row r="36899" spans="1:3" x14ac:dyDescent="0.25">
      <c r="A36899" t="s">
        <v>31709</v>
      </c>
      <c r="C36899" t="s">
        <v>31709</v>
      </c>
    </row>
    <row r="36900" spans="1:3" x14ac:dyDescent="0.25">
      <c r="A36900" t="s">
        <v>31710</v>
      </c>
      <c r="C36900" t="s">
        <v>31710</v>
      </c>
    </row>
    <row r="36901" spans="1:3" x14ac:dyDescent="0.25">
      <c r="A36901" t="s">
        <v>31710</v>
      </c>
      <c r="C36901" t="s">
        <v>31710</v>
      </c>
    </row>
    <row r="36902" spans="1:3" x14ac:dyDescent="0.25">
      <c r="A36902" t="s">
        <v>31710</v>
      </c>
      <c r="C36902" t="s">
        <v>31710</v>
      </c>
    </row>
    <row r="36903" spans="1:3" x14ac:dyDescent="0.25">
      <c r="A36903" t="s">
        <v>31711</v>
      </c>
      <c r="C36903" t="s">
        <v>31711</v>
      </c>
    </row>
    <row r="36904" spans="1:3" x14ac:dyDescent="0.25">
      <c r="A36904" t="s">
        <v>31711</v>
      </c>
      <c r="C36904" t="s">
        <v>31711</v>
      </c>
    </row>
    <row r="36905" spans="1:3" x14ac:dyDescent="0.25">
      <c r="A36905" t="s">
        <v>31712</v>
      </c>
      <c r="C36905" t="s">
        <v>31712</v>
      </c>
    </row>
    <row r="36906" spans="1:3" x14ac:dyDescent="0.25">
      <c r="A36906" t="s">
        <v>31712</v>
      </c>
      <c r="C36906" t="s">
        <v>31712</v>
      </c>
    </row>
    <row r="36907" spans="1:3" x14ac:dyDescent="0.25">
      <c r="A36907" t="s">
        <v>31712</v>
      </c>
      <c r="C36907" t="s">
        <v>31712</v>
      </c>
    </row>
    <row r="36908" spans="1:3" x14ac:dyDescent="0.25">
      <c r="A36908" t="s">
        <v>31713</v>
      </c>
      <c r="C36908" t="s">
        <v>31713</v>
      </c>
    </row>
    <row r="36909" spans="1:3" x14ac:dyDescent="0.25">
      <c r="A36909" t="s">
        <v>31714</v>
      </c>
      <c r="C36909" t="s">
        <v>31714</v>
      </c>
    </row>
    <row r="36910" spans="1:3" x14ac:dyDescent="0.25">
      <c r="A36910" t="s">
        <v>31715</v>
      </c>
      <c r="C36910" t="s">
        <v>31715</v>
      </c>
    </row>
    <row r="36911" spans="1:3" x14ac:dyDescent="0.25">
      <c r="A36911" t="s">
        <v>31716</v>
      </c>
      <c r="C36911" t="s">
        <v>31716</v>
      </c>
    </row>
    <row r="36912" spans="1:3" x14ac:dyDescent="0.25">
      <c r="A36912" t="s">
        <v>31717</v>
      </c>
      <c r="C36912" t="s">
        <v>31717</v>
      </c>
    </row>
    <row r="36913" spans="1:3" x14ac:dyDescent="0.25">
      <c r="A36913" t="s">
        <v>31718</v>
      </c>
      <c r="C36913" t="s">
        <v>31718</v>
      </c>
    </row>
    <row r="36914" spans="1:3" x14ac:dyDescent="0.25">
      <c r="A36914" t="s">
        <v>31719</v>
      </c>
      <c r="C36914" t="s">
        <v>31719</v>
      </c>
    </row>
    <row r="36915" spans="1:3" x14ac:dyDescent="0.25">
      <c r="A36915" t="s">
        <v>31720</v>
      </c>
      <c r="C36915" t="s">
        <v>31720</v>
      </c>
    </row>
    <row r="36916" spans="1:3" x14ac:dyDescent="0.25">
      <c r="A36916" t="s">
        <v>31721</v>
      </c>
      <c r="C36916" t="s">
        <v>31721</v>
      </c>
    </row>
    <row r="36917" spans="1:3" x14ac:dyDescent="0.25">
      <c r="A36917" t="s">
        <v>31722</v>
      </c>
      <c r="C36917" t="s">
        <v>31722</v>
      </c>
    </row>
    <row r="36918" spans="1:3" x14ac:dyDescent="0.25">
      <c r="A36918" t="s">
        <v>31723</v>
      </c>
      <c r="C36918" t="s">
        <v>31723</v>
      </c>
    </row>
    <row r="36919" spans="1:3" x14ac:dyDescent="0.25">
      <c r="A36919" t="s">
        <v>31724</v>
      </c>
      <c r="C36919" t="s">
        <v>31724</v>
      </c>
    </row>
    <row r="36920" spans="1:3" x14ac:dyDescent="0.25">
      <c r="A36920" t="s">
        <v>31725</v>
      </c>
      <c r="C36920" t="s">
        <v>31725</v>
      </c>
    </row>
    <row r="36921" spans="1:3" x14ac:dyDescent="0.25">
      <c r="A36921" t="s">
        <v>31726</v>
      </c>
      <c r="C36921" t="s">
        <v>31726</v>
      </c>
    </row>
    <row r="36922" spans="1:3" x14ac:dyDescent="0.25">
      <c r="A36922" t="s">
        <v>31727</v>
      </c>
      <c r="C36922" t="s">
        <v>31727</v>
      </c>
    </row>
    <row r="36923" spans="1:3" x14ac:dyDescent="0.25">
      <c r="A36923" t="s">
        <v>31728</v>
      </c>
      <c r="C36923" t="s">
        <v>31728</v>
      </c>
    </row>
    <row r="36924" spans="1:3" x14ac:dyDescent="0.25">
      <c r="A36924" t="s">
        <v>31729</v>
      </c>
      <c r="C36924" t="s">
        <v>31729</v>
      </c>
    </row>
    <row r="36925" spans="1:3" x14ac:dyDescent="0.25">
      <c r="A36925" t="s">
        <v>31730</v>
      </c>
      <c r="C36925" t="s">
        <v>31730</v>
      </c>
    </row>
    <row r="36926" spans="1:3" x14ac:dyDescent="0.25">
      <c r="A36926" t="s">
        <v>31731</v>
      </c>
      <c r="C36926" t="s">
        <v>31731</v>
      </c>
    </row>
    <row r="36927" spans="1:3" x14ac:dyDescent="0.25">
      <c r="A36927" t="s">
        <v>31732</v>
      </c>
      <c r="C36927" t="s">
        <v>31732</v>
      </c>
    </row>
    <row r="36928" spans="1:3" x14ac:dyDescent="0.25">
      <c r="A36928" t="s">
        <v>31733</v>
      </c>
      <c r="C36928" t="s">
        <v>31733</v>
      </c>
    </row>
    <row r="36929" spans="1:3" x14ac:dyDescent="0.25">
      <c r="A36929" t="s">
        <v>31734</v>
      </c>
      <c r="C36929" t="s">
        <v>31734</v>
      </c>
    </row>
    <row r="36930" spans="1:3" x14ac:dyDescent="0.25">
      <c r="A36930" t="s">
        <v>31735</v>
      </c>
      <c r="C36930" t="s">
        <v>31735</v>
      </c>
    </row>
    <row r="36931" spans="1:3" x14ac:dyDescent="0.25">
      <c r="A36931" t="s">
        <v>31736</v>
      </c>
      <c r="C36931" t="s">
        <v>31736</v>
      </c>
    </row>
    <row r="36932" spans="1:3" x14ac:dyDescent="0.25">
      <c r="A36932" t="s">
        <v>31737</v>
      </c>
      <c r="C36932" t="s">
        <v>31737</v>
      </c>
    </row>
    <row r="36933" spans="1:3" x14ac:dyDescent="0.25">
      <c r="A36933" t="s">
        <v>31738</v>
      </c>
      <c r="C36933" t="s">
        <v>31738</v>
      </c>
    </row>
    <row r="36934" spans="1:3" x14ac:dyDescent="0.25">
      <c r="A36934" t="s">
        <v>31739</v>
      </c>
      <c r="C36934" t="s">
        <v>31739</v>
      </c>
    </row>
    <row r="36935" spans="1:3" x14ac:dyDescent="0.25">
      <c r="A36935" t="s">
        <v>31740</v>
      </c>
      <c r="C36935" t="s">
        <v>31740</v>
      </c>
    </row>
    <row r="36936" spans="1:3" x14ac:dyDescent="0.25">
      <c r="A36936" t="s">
        <v>31741</v>
      </c>
      <c r="C36936" t="s">
        <v>31741</v>
      </c>
    </row>
    <row r="36937" spans="1:3" x14ac:dyDescent="0.25">
      <c r="A36937" t="s">
        <v>31742</v>
      </c>
      <c r="C36937" t="s">
        <v>31742</v>
      </c>
    </row>
    <row r="36938" spans="1:3" x14ac:dyDescent="0.25">
      <c r="A36938" t="s">
        <v>31743</v>
      </c>
      <c r="C36938" t="s">
        <v>31743</v>
      </c>
    </row>
    <row r="36939" spans="1:3" x14ac:dyDescent="0.25">
      <c r="A36939" t="s">
        <v>31744</v>
      </c>
      <c r="C36939" t="s">
        <v>31744</v>
      </c>
    </row>
    <row r="36940" spans="1:3" x14ac:dyDescent="0.25">
      <c r="A36940" t="s">
        <v>31745</v>
      </c>
      <c r="C36940" t="s">
        <v>31745</v>
      </c>
    </row>
    <row r="36941" spans="1:3" x14ac:dyDescent="0.25">
      <c r="A36941" t="s">
        <v>31746</v>
      </c>
      <c r="C36941" t="s">
        <v>31746</v>
      </c>
    </row>
    <row r="36942" spans="1:3" x14ac:dyDescent="0.25">
      <c r="A36942" t="s">
        <v>31747</v>
      </c>
      <c r="C36942" t="s">
        <v>31747</v>
      </c>
    </row>
    <row r="36943" spans="1:3" x14ac:dyDescent="0.25">
      <c r="A36943" t="s">
        <v>31748</v>
      </c>
      <c r="C36943" t="s">
        <v>31748</v>
      </c>
    </row>
    <row r="36944" spans="1:3" x14ac:dyDescent="0.25">
      <c r="A36944" t="s">
        <v>31749</v>
      </c>
      <c r="C36944" t="s">
        <v>31749</v>
      </c>
    </row>
    <row r="36945" spans="1:3" x14ac:dyDescent="0.25">
      <c r="A36945" t="s">
        <v>31750</v>
      </c>
      <c r="C36945" t="s">
        <v>31750</v>
      </c>
    </row>
    <row r="36946" spans="1:3" x14ac:dyDescent="0.25">
      <c r="A36946" t="s">
        <v>31751</v>
      </c>
      <c r="C36946" t="s">
        <v>31751</v>
      </c>
    </row>
    <row r="36947" spans="1:3" x14ac:dyDescent="0.25">
      <c r="A36947" t="s">
        <v>31752</v>
      </c>
      <c r="C36947" t="s">
        <v>31752</v>
      </c>
    </row>
    <row r="36948" spans="1:3" x14ac:dyDescent="0.25">
      <c r="A36948" t="s">
        <v>31753</v>
      </c>
      <c r="C36948" t="s">
        <v>31753</v>
      </c>
    </row>
    <row r="36949" spans="1:3" x14ac:dyDescent="0.25">
      <c r="A36949" t="s">
        <v>31754</v>
      </c>
      <c r="C36949" t="s">
        <v>31754</v>
      </c>
    </row>
    <row r="36950" spans="1:3" x14ac:dyDescent="0.25">
      <c r="A36950" t="s">
        <v>31755</v>
      </c>
      <c r="C36950" t="s">
        <v>31755</v>
      </c>
    </row>
    <row r="36951" spans="1:3" x14ac:dyDescent="0.25">
      <c r="A36951" t="s">
        <v>31756</v>
      </c>
      <c r="C36951" t="s">
        <v>31756</v>
      </c>
    </row>
    <row r="36952" spans="1:3" x14ac:dyDescent="0.25">
      <c r="A36952" t="s">
        <v>31757</v>
      </c>
      <c r="C36952" t="s">
        <v>31757</v>
      </c>
    </row>
    <row r="36953" spans="1:3" x14ac:dyDescent="0.25">
      <c r="A36953" t="s">
        <v>31758</v>
      </c>
      <c r="C36953" t="s">
        <v>31758</v>
      </c>
    </row>
    <row r="36954" spans="1:3" x14ac:dyDescent="0.25">
      <c r="A36954" t="s">
        <v>31759</v>
      </c>
      <c r="C36954" t="s">
        <v>31759</v>
      </c>
    </row>
    <row r="36955" spans="1:3" x14ac:dyDescent="0.25">
      <c r="A36955" t="s">
        <v>31760</v>
      </c>
      <c r="C36955" t="s">
        <v>31760</v>
      </c>
    </row>
    <row r="36956" spans="1:3" x14ac:dyDescent="0.25">
      <c r="A36956" t="s">
        <v>31761</v>
      </c>
      <c r="C36956" t="s">
        <v>31761</v>
      </c>
    </row>
    <row r="36957" spans="1:3" x14ac:dyDescent="0.25">
      <c r="A36957" t="s">
        <v>31762</v>
      </c>
      <c r="C36957" t="s">
        <v>31762</v>
      </c>
    </row>
    <row r="36958" spans="1:3" x14ac:dyDescent="0.25">
      <c r="A36958" t="s">
        <v>31763</v>
      </c>
      <c r="C36958" t="s">
        <v>31763</v>
      </c>
    </row>
    <row r="36959" spans="1:3" x14ac:dyDescent="0.25">
      <c r="A36959" t="s">
        <v>31764</v>
      </c>
      <c r="C36959" t="s">
        <v>31764</v>
      </c>
    </row>
    <row r="36960" spans="1:3" x14ac:dyDescent="0.25">
      <c r="A36960" t="s">
        <v>31765</v>
      </c>
      <c r="C36960" t="s">
        <v>31765</v>
      </c>
    </row>
    <row r="36961" spans="1:3" x14ac:dyDescent="0.25">
      <c r="A36961" t="s">
        <v>31766</v>
      </c>
      <c r="C36961" t="s">
        <v>31766</v>
      </c>
    </row>
    <row r="36962" spans="1:3" x14ac:dyDescent="0.25">
      <c r="A36962" t="s">
        <v>31767</v>
      </c>
      <c r="C36962" t="s">
        <v>31767</v>
      </c>
    </row>
    <row r="36963" spans="1:3" x14ac:dyDescent="0.25">
      <c r="A36963" t="s">
        <v>31768</v>
      </c>
      <c r="C36963" t="s">
        <v>31768</v>
      </c>
    </row>
    <row r="36964" spans="1:3" x14ac:dyDescent="0.25">
      <c r="A36964" t="s">
        <v>31769</v>
      </c>
      <c r="C36964" t="s">
        <v>31769</v>
      </c>
    </row>
    <row r="36965" spans="1:3" x14ac:dyDescent="0.25">
      <c r="A36965" t="s">
        <v>31770</v>
      </c>
      <c r="C36965" t="s">
        <v>31770</v>
      </c>
    </row>
    <row r="36966" spans="1:3" x14ac:dyDescent="0.25">
      <c r="A36966" t="s">
        <v>31771</v>
      </c>
      <c r="C36966" t="s">
        <v>31771</v>
      </c>
    </row>
    <row r="36967" spans="1:3" x14ac:dyDescent="0.25">
      <c r="A36967" t="s">
        <v>31772</v>
      </c>
      <c r="C36967" t="s">
        <v>31772</v>
      </c>
    </row>
    <row r="36968" spans="1:3" x14ac:dyDescent="0.25">
      <c r="A36968" t="s">
        <v>31773</v>
      </c>
      <c r="C36968" t="s">
        <v>31773</v>
      </c>
    </row>
    <row r="36969" spans="1:3" x14ac:dyDescent="0.25">
      <c r="A36969" t="s">
        <v>31774</v>
      </c>
      <c r="C36969" t="s">
        <v>31774</v>
      </c>
    </row>
    <row r="36970" spans="1:3" x14ac:dyDescent="0.25">
      <c r="A36970" t="s">
        <v>31775</v>
      </c>
      <c r="C36970" t="s">
        <v>31775</v>
      </c>
    </row>
    <row r="36971" spans="1:3" x14ac:dyDescent="0.25">
      <c r="A36971" t="s">
        <v>31776</v>
      </c>
      <c r="C36971" t="s">
        <v>31776</v>
      </c>
    </row>
    <row r="36972" spans="1:3" x14ac:dyDescent="0.25">
      <c r="A36972" t="s">
        <v>31777</v>
      </c>
      <c r="C36972" t="s">
        <v>31777</v>
      </c>
    </row>
    <row r="36973" spans="1:3" x14ac:dyDescent="0.25">
      <c r="A36973" t="s">
        <v>31778</v>
      </c>
      <c r="C36973" t="s">
        <v>31778</v>
      </c>
    </row>
    <row r="36974" spans="1:3" x14ac:dyDescent="0.25">
      <c r="A36974" t="s">
        <v>31779</v>
      </c>
      <c r="C36974" t="s">
        <v>31779</v>
      </c>
    </row>
    <row r="36975" spans="1:3" x14ac:dyDescent="0.25">
      <c r="A36975" t="s">
        <v>31780</v>
      </c>
      <c r="C36975" t="s">
        <v>31780</v>
      </c>
    </row>
    <row r="36976" spans="1:3" x14ac:dyDescent="0.25">
      <c r="A36976" t="s">
        <v>31781</v>
      </c>
      <c r="C36976" t="s">
        <v>31781</v>
      </c>
    </row>
    <row r="36977" spans="1:3" x14ac:dyDescent="0.25">
      <c r="A36977" t="s">
        <v>31782</v>
      </c>
      <c r="C36977" t="s">
        <v>31782</v>
      </c>
    </row>
    <row r="36978" spans="1:3" x14ac:dyDescent="0.25">
      <c r="A36978" t="s">
        <v>31783</v>
      </c>
      <c r="C36978" t="s">
        <v>31783</v>
      </c>
    </row>
    <row r="36979" spans="1:3" x14ac:dyDescent="0.25">
      <c r="A36979" t="s">
        <v>31784</v>
      </c>
      <c r="C36979" t="s">
        <v>31784</v>
      </c>
    </row>
    <row r="36980" spans="1:3" x14ac:dyDescent="0.25">
      <c r="A36980" t="s">
        <v>31785</v>
      </c>
      <c r="C36980" t="s">
        <v>31785</v>
      </c>
    </row>
    <row r="36981" spans="1:3" x14ac:dyDescent="0.25">
      <c r="A36981" t="s">
        <v>31786</v>
      </c>
      <c r="C36981" t="s">
        <v>31786</v>
      </c>
    </row>
    <row r="36982" spans="1:3" x14ac:dyDescent="0.25">
      <c r="A36982" t="s">
        <v>31787</v>
      </c>
      <c r="C36982" t="s">
        <v>31787</v>
      </c>
    </row>
    <row r="36983" spans="1:3" x14ac:dyDescent="0.25">
      <c r="A36983" t="s">
        <v>31788</v>
      </c>
      <c r="C36983" t="s">
        <v>31788</v>
      </c>
    </row>
    <row r="36984" spans="1:3" x14ac:dyDescent="0.25">
      <c r="A36984" t="s">
        <v>31789</v>
      </c>
      <c r="C36984" t="s">
        <v>31789</v>
      </c>
    </row>
    <row r="36985" spans="1:3" x14ac:dyDescent="0.25">
      <c r="A36985" t="s">
        <v>31790</v>
      </c>
      <c r="C36985" t="s">
        <v>31790</v>
      </c>
    </row>
    <row r="36986" spans="1:3" x14ac:dyDescent="0.25">
      <c r="A36986" t="s">
        <v>31791</v>
      </c>
      <c r="C36986" t="s">
        <v>31791</v>
      </c>
    </row>
    <row r="36987" spans="1:3" x14ac:dyDescent="0.25">
      <c r="A36987" t="s">
        <v>31792</v>
      </c>
      <c r="C36987" t="s">
        <v>31792</v>
      </c>
    </row>
    <row r="36988" spans="1:3" x14ac:dyDescent="0.25">
      <c r="A36988" t="s">
        <v>31793</v>
      </c>
      <c r="C36988" t="s">
        <v>31793</v>
      </c>
    </row>
    <row r="36989" spans="1:3" x14ac:dyDescent="0.25">
      <c r="A36989" t="s">
        <v>31794</v>
      </c>
      <c r="C36989" t="s">
        <v>31794</v>
      </c>
    </row>
    <row r="36990" spans="1:3" x14ac:dyDescent="0.25">
      <c r="A36990" t="s">
        <v>31795</v>
      </c>
      <c r="C36990" t="s">
        <v>31795</v>
      </c>
    </row>
    <row r="36991" spans="1:3" x14ac:dyDescent="0.25">
      <c r="A36991" t="s">
        <v>31796</v>
      </c>
      <c r="C36991" t="s">
        <v>31796</v>
      </c>
    </row>
    <row r="36992" spans="1:3" x14ac:dyDescent="0.25">
      <c r="A36992" t="s">
        <v>31797</v>
      </c>
      <c r="C36992" t="s">
        <v>31797</v>
      </c>
    </row>
    <row r="36993" spans="1:3" x14ac:dyDescent="0.25">
      <c r="A36993" t="s">
        <v>31798</v>
      </c>
      <c r="C36993" t="s">
        <v>31798</v>
      </c>
    </row>
    <row r="36994" spans="1:3" x14ac:dyDescent="0.25">
      <c r="A36994" t="s">
        <v>31799</v>
      </c>
      <c r="C36994" t="s">
        <v>31799</v>
      </c>
    </row>
    <row r="36995" spans="1:3" x14ac:dyDescent="0.25">
      <c r="A36995" t="s">
        <v>31800</v>
      </c>
      <c r="C36995" t="s">
        <v>31800</v>
      </c>
    </row>
    <row r="36996" spans="1:3" x14ac:dyDescent="0.25">
      <c r="A36996" t="s">
        <v>31800</v>
      </c>
      <c r="C36996" t="s">
        <v>31800</v>
      </c>
    </row>
    <row r="36997" spans="1:3" x14ac:dyDescent="0.25">
      <c r="A36997" t="s">
        <v>31801</v>
      </c>
      <c r="C36997" t="s">
        <v>31801</v>
      </c>
    </row>
    <row r="36998" spans="1:3" x14ac:dyDescent="0.25">
      <c r="A36998" t="s">
        <v>31801</v>
      </c>
      <c r="C36998" t="s">
        <v>31801</v>
      </c>
    </row>
    <row r="36999" spans="1:3" x14ac:dyDescent="0.25">
      <c r="A36999" t="s">
        <v>31802</v>
      </c>
      <c r="C36999" t="s">
        <v>31802</v>
      </c>
    </row>
    <row r="37000" spans="1:3" x14ac:dyDescent="0.25">
      <c r="A37000" t="s">
        <v>31803</v>
      </c>
      <c r="C37000" t="s">
        <v>31803</v>
      </c>
    </row>
    <row r="37001" spans="1:3" x14ac:dyDescent="0.25">
      <c r="A37001" t="s">
        <v>31804</v>
      </c>
      <c r="C37001" t="s">
        <v>31804</v>
      </c>
    </row>
    <row r="37002" spans="1:3" x14ac:dyDescent="0.25">
      <c r="A37002" t="s">
        <v>31805</v>
      </c>
      <c r="C37002" t="s">
        <v>31805</v>
      </c>
    </row>
    <row r="37003" spans="1:3" x14ac:dyDescent="0.25">
      <c r="A37003" t="s">
        <v>31806</v>
      </c>
      <c r="C37003" t="s">
        <v>31806</v>
      </c>
    </row>
    <row r="37004" spans="1:3" x14ac:dyDescent="0.25">
      <c r="A37004" t="s">
        <v>31807</v>
      </c>
      <c r="C37004" t="s">
        <v>31807</v>
      </c>
    </row>
    <row r="37005" spans="1:3" x14ac:dyDescent="0.25">
      <c r="A37005" t="s">
        <v>31808</v>
      </c>
      <c r="C37005" t="s">
        <v>31808</v>
      </c>
    </row>
    <row r="37006" spans="1:3" x14ac:dyDescent="0.25">
      <c r="A37006" t="s">
        <v>31808</v>
      </c>
      <c r="C37006" t="s">
        <v>31808</v>
      </c>
    </row>
    <row r="37007" spans="1:3" x14ac:dyDescent="0.25">
      <c r="A37007" t="s">
        <v>31809</v>
      </c>
      <c r="C37007" t="s">
        <v>31809</v>
      </c>
    </row>
    <row r="37008" spans="1:3" x14ac:dyDescent="0.25">
      <c r="A37008" t="s">
        <v>31810</v>
      </c>
      <c r="C37008" t="s">
        <v>31810</v>
      </c>
    </row>
    <row r="37009" spans="1:3" x14ac:dyDescent="0.25">
      <c r="A37009" t="s">
        <v>31811</v>
      </c>
      <c r="C37009" t="s">
        <v>31811</v>
      </c>
    </row>
    <row r="37010" spans="1:3" x14ac:dyDescent="0.25">
      <c r="A37010" t="s">
        <v>31812</v>
      </c>
      <c r="C37010" t="s">
        <v>31812</v>
      </c>
    </row>
    <row r="37011" spans="1:3" x14ac:dyDescent="0.25">
      <c r="A37011" t="s">
        <v>31813</v>
      </c>
      <c r="C37011" t="s">
        <v>31813</v>
      </c>
    </row>
    <row r="37012" spans="1:3" x14ac:dyDescent="0.25">
      <c r="A37012" t="s">
        <v>31814</v>
      </c>
      <c r="C37012" t="s">
        <v>31814</v>
      </c>
    </row>
    <row r="37013" spans="1:3" x14ac:dyDescent="0.25">
      <c r="A37013" t="s">
        <v>31815</v>
      </c>
      <c r="C37013" t="s">
        <v>31815</v>
      </c>
    </row>
    <row r="37014" spans="1:3" x14ac:dyDescent="0.25">
      <c r="A37014" t="s">
        <v>31816</v>
      </c>
      <c r="C37014" t="s">
        <v>31816</v>
      </c>
    </row>
    <row r="37015" spans="1:3" x14ac:dyDescent="0.25">
      <c r="A37015" t="s">
        <v>31817</v>
      </c>
      <c r="C37015" t="s">
        <v>31817</v>
      </c>
    </row>
    <row r="37016" spans="1:3" x14ac:dyDescent="0.25">
      <c r="A37016" t="s">
        <v>31818</v>
      </c>
      <c r="C37016" t="s">
        <v>31818</v>
      </c>
    </row>
    <row r="37017" spans="1:3" x14ac:dyDescent="0.25">
      <c r="A37017" t="s">
        <v>31819</v>
      </c>
      <c r="C37017" t="s">
        <v>31819</v>
      </c>
    </row>
    <row r="37018" spans="1:3" x14ac:dyDescent="0.25">
      <c r="A37018" t="s">
        <v>31820</v>
      </c>
      <c r="C37018" t="s">
        <v>31820</v>
      </c>
    </row>
    <row r="37019" spans="1:3" x14ac:dyDescent="0.25">
      <c r="A37019" t="s">
        <v>31821</v>
      </c>
      <c r="C37019" t="s">
        <v>31821</v>
      </c>
    </row>
    <row r="37020" spans="1:3" x14ac:dyDescent="0.25">
      <c r="A37020" t="s">
        <v>31822</v>
      </c>
      <c r="C37020" t="s">
        <v>31822</v>
      </c>
    </row>
    <row r="37021" spans="1:3" x14ac:dyDescent="0.25">
      <c r="A37021" t="s">
        <v>31823</v>
      </c>
      <c r="C37021" t="s">
        <v>31823</v>
      </c>
    </row>
    <row r="37022" spans="1:3" x14ac:dyDescent="0.25">
      <c r="A37022" t="s">
        <v>31824</v>
      </c>
      <c r="C37022" t="s">
        <v>31824</v>
      </c>
    </row>
    <row r="37023" spans="1:3" x14ac:dyDescent="0.25">
      <c r="A37023" t="s">
        <v>31825</v>
      </c>
      <c r="C37023" t="s">
        <v>31825</v>
      </c>
    </row>
    <row r="37024" spans="1:3" x14ac:dyDescent="0.25">
      <c r="A37024" t="s">
        <v>31826</v>
      </c>
      <c r="C37024" t="s">
        <v>31826</v>
      </c>
    </row>
    <row r="37025" spans="1:3" x14ac:dyDescent="0.25">
      <c r="A37025" t="s">
        <v>31827</v>
      </c>
      <c r="C37025" t="s">
        <v>31827</v>
      </c>
    </row>
    <row r="37026" spans="1:3" x14ac:dyDescent="0.25">
      <c r="A37026" t="s">
        <v>31828</v>
      </c>
      <c r="C37026" t="s">
        <v>31828</v>
      </c>
    </row>
    <row r="37027" spans="1:3" x14ac:dyDescent="0.25">
      <c r="A37027" t="s">
        <v>31829</v>
      </c>
      <c r="C37027" t="s">
        <v>31829</v>
      </c>
    </row>
    <row r="37028" spans="1:3" x14ac:dyDescent="0.25">
      <c r="A37028" t="s">
        <v>31829</v>
      </c>
      <c r="C37028" t="s">
        <v>31829</v>
      </c>
    </row>
    <row r="37029" spans="1:3" x14ac:dyDescent="0.25">
      <c r="A37029" t="s">
        <v>31830</v>
      </c>
      <c r="C37029" t="s">
        <v>31830</v>
      </c>
    </row>
    <row r="37030" spans="1:3" x14ac:dyDescent="0.25">
      <c r="A37030" t="s">
        <v>31831</v>
      </c>
      <c r="C37030" t="s">
        <v>31831</v>
      </c>
    </row>
    <row r="37031" spans="1:3" x14ac:dyDescent="0.25">
      <c r="A37031" t="s">
        <v>31832</v>
      </c>
      <c r="C37031" t="s">
        <v>31832</v>
      </c>
    </row>
    <row r="37032" spans="1:3" x14ac:dyDescent="0.25">
      <c r="A37032" t="s">
        <v>31833</v>
      </c>
      <c r="C37032" t="s">
        <v>31833</v>
      </c>
    </row>
    <row r="37033" spans="1:3" x14ac:dyDescent="0.25">
      <c r="A37033" t="s">
        <v>31834</v>
      </c>
      <c r="C37033" t="s">
        <v>31834</v>
      </c>
    </row>
    <row r="37034" spans="1:3" x14ac:dyDescent="0.25">
      <c r="A37034" t="s">
        <v>31835</v>
      </c>
      <c r="C37034" t="s">
        <v>31835</v>
      </c>
    </row>
    <row r="37035" spans="1:3" x14ac:dyDescent="0.25">
      <c r="A37035" t="s">
        <v>31836</v>
      </c>
      <c r="C37035" t="s">
        <v>31836</v>
      </c>
    </row>
    <row r="37036" spans="1:3" x14ac:dyDescent="0.25">
      <c r="A37036" t="s">
        <v>31837</v>
      </c>
      <c r="C37036" t="s">
        <v>31837</v>
      </c>
    </row>
    <row r="37037" spans="1:3" x14ac:dyDescent="0.25">
      <c r="A37037" t="s">
        <v>31838</v>
      </c>
      <c r="C37037" t="s">
        <v>31838</v>
      </c>
    </row>
    <row r="37038" spans="1:3" x14ac:dyDescent="0.25">
      <c r="A37038" t="s">
        <v>31839</v>
      </c>
      <c r="C37038" t="s">
        <v>31839</v>
      </c>
    </row>
    <row r="37039" spans="1:3" x14ac:dyDescent="0.25">
      <c r="A37039" t="s">
        <v>31840</v>
      </c>
      <c r="C37039" t="s">
        <v>31840</v>
      </c>
    </row>
    <row r="37040" spans="1:3" x14ac:dyDescent="0.25">
      <c r="A37040" t="s">
        <v>31841</v>
      </c>
      <c r="C37040" t="s">
        <v>31841</v>
      </c>
    </row>
    <row r="37041" spans="1:3" x14ac:dyDescent="0.25">
      <c r="A37041" t="s">
        <v>31842</v>
      </c>
      <c r="C37041" t="s">
        <v>31842</v>
      </c>
    </row>
    <row r="37042" spans="1:3" x14ac:dyDescent="0.25">
      <c r="A37042" t="s">
        <v>31843</v>
      </c>
      <c r="C37042" t="s">
        <v>31843</v>
      </c>
    </row>
    <row r="37043" spans="1:3" x14ac:dyDescent="0.25">
      <c r="A37043" t="s">
        <v>31844</v>
      </c>
      <c r="C37043" t="s">
        <v>31844</v>
      </c>
    </row>
    <row r="37044" spans="1:3" x14ac:dyDescent="0.25">
      <c r="A37044" t="s">
        <v>31845</v>
      </c>
      <c r="C37044" t="s">
        <v>31845</v>
      </c>
    </row>
    <row r="37045" spans="1:3" x14ac:dyDescent="0.25">
      <c r="A37045" t="s">
        <v>31846</v>
      </c>
      <c r="C37045" t="s">
        <v>31846</v>
      </c>
    </row>
    <row r="37046" spans="1:3" x14ac:dyDescent="0.25">
      <c r="A37046" t="s">
        <v>31847</v>
      </c>
      <c r="C37046" t="s">
        <v>31847</v>
      </c>
    </row>
    <row r="37047" spans="1:3" x14ac:dyDescent="0.25">
      <c r="A37047" t="s">
        <v>31848</v>
      </c>
      <c r="C37047" t="s">
        <v>31848</v>
      </c>
    </row>
    <row r="37048" spans="1:3" x14ac:dyDescent="0.25">
      <c r="A37048" t="s">
        <v>31849</v>
      </c>
      <c r="C37048" t="s">
        <v>31849</v>
      </c>
    </row>
    <row r="37049" spans="1:3" x14ac:dyDescent="0.25">
      <c r="A37049" t="s">
        <v>31850</v>
      </c>
      <c r="C37049" t="s">
        <v>31850</v>
      </c>
    </row>
    <row r="37050" spans="1:3" x14ac:dyDescent="0.25">
      <c r="A37050" t="s">
        <v>31851</v>
      </c>
      <c r="C37050" t="s">
        <v>31851</v>
      </c>
    </row>
    <row r="37051" spans="1:3" x14ac:dyDescent="0.25">
      <c r="A37051" t="s">
        <v>31851</v>
      </c>
      <c r="C37051" t="s">
        <v>31851</v>
      </c>
    </row>
    <row r="37052" spans="1:3" x14ac:dyDescent="0.25">
      <c r="A37052" t="s">
        <v>31852</v>
      </c>
      <c r="C37052" t="s">
        <v>31852</v>
      </c>
    </row>
    <row r="37053" spans="1:3" x14ac:dyDescent="0.25">
      <c r="A37053" t="s">
        <v>31852</v>
      </c>
      <c r="C37053" t="s">
        <v>31852</v>
      </c>
    </row>
    <row r="37054" spans="1:3" x14ac:dyDescent="0.25">
      <c r="A37054" t="s">
        <v>31853</v>
      </c>
      <c r="C37054" t="s">
        <v>31853</v>
      </c>
    </row>
    <row r="37055" spans="1:3" x14ac:dyDescent="0.25">
      <c r="A37055" t="s">
        <v>31854</v>
      </c>
      <c r="C37055" t="s">
        <v>31854</v>
      </c>
    </row>
    <row r="37056" spans="1:3" x14ac:dyDescent="0.25">
      <c r="A37056" t="s">
        <v>31855</v>
      </c>
      <c r="C37056" t="s">
        <v>31855</v>
      </c>
    </row>
    <row r="37057" spans="1:3" x14ac:dyDescent="0.25">
      <c r="A37057" t="s">
        <v>31856</v>
      </c>
      <c r="C37057" t="s">
        <v>31856</v>
      </c>
    </row>
    <row r="37058" spans="1:3" x14ac:dyDescent="0.25">
      <c r="A37058" t="s">
        <v>31857</v>
      </c>
      <c r="C37058" t="s">
        <v>31857</v>
      </c>
    </row>
    <row r="37059" spans="1:3" x14ac:dyDescent="0.25">
      <c r="A37059" t="s">
        <v>31858</v>
      </c>
      <c r="C37059" t="s">
        <v>31858</v>
      </c>
    </row>
    <row r="37060" spans="1:3" x14ac:dyDescent="0.25">
      <c r="A37060" t="s">
        <v>31859</v>
      </c>
      <c r="C37060" t="s">
        <v>31859</v>
      </c>
    </row>
    <row r="37061" spans="1:3" x14ac:dyDescent="0.25">
      <c r="A37061" t="s">
        <v>31860</v>
      </c>
      <c r="C37061" t="s">
        <v>31860</v>
      </c>
    </row>
    <row r="37062" spans="1:3" x14ac:dyDescent="0.25">
      <c r="A37062" t="s">
        <v>31860</v>
      </c>
      <c r="C37062" t="s">
        <v>31860</v>
      </c>
    </row>
    <row r="37063" spans="1:3" x14ac:dyDescent="0.25">
      <c r="A37063" t="s">
        <v>31861</v>
      </c>
      <c r="C37063" t="s">
        <v>31861</v>
      </c>
    </row>
    <row r="37064" spans="1:3" x14ac:dyDescent="0.25">
      <c r="A37064" t="s">
        <v>31861</v>
      </c>
      <c r="C37064" t="s">
        <v>31861</v>
      </c>
    </row>
    <row r="37065" spans="1:3" x14ac:dyDescent="0.25">
      <c r="A37065" t="s">
        <v>31861</v>
      </c>
      <c r="C37065" t="s">
        <v>31861</v>
      </c>
    </row>
    <row r="37066" spans="1:3" x14ac:dyDescent="0.25">
      <c r="A37066" t="s">
        <v>31861</v>
      </c>
      <c r="C37066" t="s">
        <v>31861</v>
      </c>
    </row>
    <row r="37067" spans="1:3" x14ac:dyDescent="0.25">
      <c r="A37067" t="s">
        <v>31862</v>
      </c>
      <c r="C37067" t="s">
        <v>31862</v>
      </c>
    </row>
    <row r="37068" spans="1:3" x14ac:dyDescent="0.25">
      <c r="A37068" t="s">
        <v>31863</v>
      </c>
      <c r="C37068" t="s">
        <v>31863</v>
      </c>
    </row>
    <row r="37069" spans="1:3" x14ac:dyDescent="0.25">
      <c r="A37069" t="s">
        <v>31864</v>
      </c>
      <c r="C37069" t="s">
        <v>31864</v>
      </c>
    </row>
    <row r="37070" spans="1:3" x14ac:dyDescent="0.25">
      <c r="A37070" t="s">
        <v>31865</v>
      </c>
      <c r="C37070" t="s">
        <v>31865</v>
      </c>
    </row>
    <row r="37071" spans="1:3" x14ac:dyDescent="0.25">
      <c r="A37071" t="s">
        <v>31866</v>
      </c>
      <c r="C37071" t="s">
        <v>31866</v>
      </c>
    </row>
    <row r="37072" spans="1:3" x14ac:dyDescent="0.25">
      <c r="A37072" t="s">
        <v>31867</v>
      </c>
      <c r="C37072" t="s">
        <v>31867</v>
      </c>
    </row>
    <row r="37073" spans="1:3" x14ac:dyDescent="0.25">
      <c r="A37073" t="s">
        <v>31868</v>
      </c>
      <c r="C37073" t="s">
        <v>31868</v>
      </c>
    </row>
    <row r="37074" spans="1:3" x14ac:dyDescent="0.25">
      <c r="A37074" t="s">
        <v>31869</v>
      </c>
      <c r="C37074" t="s">
        <v>31869</v>
      </c>
    </row>
    <row r="37075" spans="1:3" x14ac:dyDescent="0.25">
      <c r="A37075" t="s">
        <v>31870</v>
      </c>
      <c r="C37075" t="s">
        <v>31870</v>
      </c>
    </row>
    <row r="37076" spans="1:3" x14ac:dyDescent="0.25">
      <c r="A37076" t="s">
        <v>31871</v>
      </c>
      <c r="C37076" t="s">
        <v>31871</v>
      </c>
    </row>
    <row r="37077" spans="1:3" x14ac:dyDescent="0.25">
      <c r="A37077" t="s">
        <v>31872</v>
      </c>
      <c r="C37077" t="s">
        <v>31872</v>
      </c>
    </row>
    <row r="37078" spans="1:3" x14ac:dyDescent="0.25">
      <c r="A37078" t="s">
        <v>31873</v>
      </c>
      <c r="C37078" t="s">
        <v>31873</v>
      </c>
    </row>
    <row r="37079" spans="1:3" x14ac:dyDescent="0.25">
      <c r="A37079" t="s">
        <v>31874</v>
      </c>
      <c r="C37079" t="s">
        <v>31874</v>
      </c>
    </row>
    <row r="37080" spans="1:3" x14ac:dyDescent="0.25">
      <c r="A37080" t="s">
        <v>31875</v>
      </c>
      <c r="C37080" t="s">
        <v>31875</v>
      </c>
    </row>
    <row r="37081" spans="1:3" x14ac:dyDescent="0.25">
      <c r="A37081" t="s">
        <v>31876</v>
      </c>
      <c r="C37081" t="s">
        <v>31876</v>
      </c>
    </row>
    <row r="37082" spans="1:3" x14ac:dyDescent="0.25">
      <c r="A37082" t="s">
        <v>31877</v>
      </c>
      <c r="C37082" t="s">
        <v>31877</v>
      </c>
    </row>
    <row r="37083" spans="1:3" x14ac:dyDescent="0.25">
      <c r="A37083" t="s">
        <v>31877</v>
      </c>
      <c r="C37083" t="s">
        <v>31877</v>
      </c>
    </row>
    <row r="37084" spans="1:3" x14ac:dyDescent="0.25">
      <c r="A37084" t="s">
        <v>31878</v>
      </c>
      <c r="C37084" t="s">
        <v>31878</v>
      </c>
    </row>
    <row r="37085" spans="1:3" x14ac:dyDescent="0.25">
      <c r="A37085" t="s">
        <v>31879</v>
      </c>
      <c r="C37085" t="s">
        <v>31879</v>
      </c>
    </row>
    <row r="37086" spans="1:3" x14ac:dyDescent="0.25">
      <c r="A37086" t="s">
        <v>31879</v>
      </c>
      <c r="C37086" t="s">
        <v>31879</v>
      </c>
    </row>
    <row r="37087" spans="1:3" x14ac:dyDescent="0.25">
      <c r="A37087" t="s">
        <v>31880</v>
      </c>
      <c r="C37087" t="s">
        <v>31880</v>
      </c>
    </row>
    <row r="37088" spans="1:3" x14ac:dyDescent="0.25">
      <c r="A37088" t="s">
        <v>31880</v>
      </c>
      <c r="C37088" t="s">
        <v>31880</v>
      </c>
    </row>
    <row r="37089" spans="1:3" x14ac:dyDescent="0.25">
      <c r="A37089" t="s">
        <v>31881</v>
      </c>
      <c r="C37089" t="s">
        <v>31881</v>
      </c>
    </row>
    <row r="37090" spans="1:3" x14ac:dyDescent="0.25">
      <c r="A37090" t="s">
        <v>31882</v>
      </c>
      <c r="C37090" t="s">
        <v>31882</v>
      </c>
    </row>
    <row r="37091" spans="1:3" x14ac:dyDescent="0.25">
      <c r="A37091" t="s">
        <v>31882</v>
      </c>
      <c r="C37091" t="s">
        <v>31882</v>
      </c>
    </row>
    <row r="37092" spans="1:3" x14ac:dyDescent="0.25">
      <c r="A37092" t="s">
        <v>31883</v>
      </c>
      <c r="C37092" t="s">
        <v>31883</v>
      </c>
    </row>
    <row r="37093" spans="1:3" x14ac:dyDescent="0.25">
      <c r="A37093" t="s">
        <v>31884</v>
      </c>
      <c r="C37093" t="s">
        <v>31884</v>
      </c>
    </row>
    <row r="37094" spans="1:3" x14ac:dyDescent="0.25">
      <c r="A37094" t="s">
        <v>31884</v>
      </c>
      <c r="C37094" t="s">
        <v>31884</v>
      </c>
    </row>
    <row r="37095" spans="1:3" x14ac:dyDescent="0.25">
      <c r="A37095" t="s">
        <v>31885</v>
      </c>
      <c r="C37095" t="s">
        <v>31885</v>
      </c>
    </row>
    <row r="37096" spans="1:3" x14ac:dyDescent="0.25">
      <c r="A37096" t="s">
        <v>31886</v>
      </c>
      <c r="C37096" t="s">
        <v>31886</v>
      </c>
    </row>
    <row r="37097" spans="1:3" x14ac:dyDescent="0.25">
      <c r="A37097" t="s">
        <v>31887</v>
      </c>
      <c r="C37097" t="s">
        <v>31887</v>
      </c>
    </row>
    <row r="37098" spans="1:3" x14ac:dyDescent="0.25">
      <c r="A37098" t="s">
        <v>31887</v>
      </c>
      <c r="C37098" t="s">
        <v>31887</v>
      </c>
    </row>
    <row r="37099" spans="1:3" x14ac:dyDescent="0.25">
      <c r="A37099" t="s">
        <v>31887</v>
      </c>
      <c r="C37099" t="s">
        <v>31887</v>
      </c>
    </row>
    <row r="37100" spans="1:3" x14ac:dyDescent="0.25">
      <c r="A37100" t="s">
        <v>31888</v>
      </c>
      <c r="C37100" t="s">
        <v>31888</v>
      </c>
    </row>
    <row r="37101" spans="1:3" x14ac:dyDescent="0.25">
      <c r="A37101" t="s">
        <v>31889</v>
      </c>
      <c r="C37101" t="s">
        <v>31889</v>
      </c>
    </row>
    <row r="37102" spans="1:3" x14ac:dyDescent="0.25">
      <c r="A37102" t="s">
        <v>31890</v>
      </c>
      <c r="C37102" t="s">
        <v>31890</v>
      </c>
    </row>
    <row r="37103" spans="1:3" x14ac:dyDescent="0.25">
      <c r="A37103" t="s">
        <v>31891</v>
      </c>
      <c r="C37103" t="s">
        <v>31891</v>
      </c>
    </row>
    <row r="37104" spans="1:3" x14ac:dyDescent="0.25">
      <c r="A37104" t="s">
        <v>31891</v>
      </c>
      <c r="C37104" t="s">
        <v>31891</v>
      </c>
    </row>
    <row r="37105" spans="1:3" x14ac:dyDescent="0.25">
      <c r="A37105" t="s">
        <v>31892</v>
      </c>
      <c r="C37105" t="s">
        <v>31892</v>
      </c>
    </row>
    <row r="37106" spans="1:3" x14ac:dyDescent="0.25">
      <c r="A37106" t="s">
        <v>31893</v>
      </c>
      <c r="C37106" t="s">
        <v>31893</v>
      </c>
    </row>
    <row r="37107" spans="1:3" x14ac:dyDescent="0.25">
      <c r="A37107" t="s">
        <v>31893</v>
      </c>
      <c r="C37107" t="s">
        <v>31893</v>
      </c>
    </row>
    <row r="37108" spans="1:3" x14ac:dyDescent="0.25">
      <c r="A37108" t="s">
        <v>31894</v>
      </c>
      <c r="C37108" t="s">
        <v>31894</v>
      </c>
    </row>
    <row r="37109" spans="1:3" x14ac:dyDescent="0.25">
      <c r="A37109" t="s">
        <v>31895</v>
      </c>
      <c r="C37109" t="s">
        <v>31895</v>
      </c>
    </row>
    <row r="37110" spans="1:3" x14ac:dyDescent="0.25">
      <c r="A37110" t="s">
        <v>31895</v>
      </c>
      <c r="C37110" t="s">
        <v>31895</v>
      </c>
    </row>
    <row r="37111" spans="1:3" x14ac:dyDescent="0.25">
      <c r="A37111" t="s">
        <v>31895</v>
      </c>
      <c r="C37111" t="s">
        <v>31895</v>
      </c>
    </row>
    <row r="37112" spans="1:3" x14ac:dyDescent="0.25">
      <c r="A37112" t="s">
        <v>31896</v>
      </c>
      <c r="C37112" t="s">
        <v>31896</v>
      </c>
    </row>
    <row r="37113" spans="1:3" x14ac:dyDescent="0.25">
      <c r="A37113" t="s">
        <v>31897</v>
      </c>
      <c r="C37113" t="s">
        <v>31897</v>
      </c>
    </row>
    <row r="37114" spans="1:3" x14ac:dyDescent="0.25">
      <c r="A37114" t="s">
        <v>31897</v>
      </c>
      <c r="C37114" t="s">
        <v>31897</v>
      </c>
    </row>
    <row r="37115" spans="1:3" x14ac:dyDescent="0.25">
      <c r="A37115" t="s">
        <v>31898</v>
      </c>
      <c r="C37115" t="s">
        <v>31898</v>
      </c>
    </row>
    <row r="37116" spans="1:3" x14ac:dyDescent="0.25">
      <c r="A37116" t="s">
        <v>31899</v>
      </c>
      <c r="C37116" t="s">
        <v>31899</v>
      </c>
    </row>
    <row r="37117" spans="1:3" x14ac:dyDescent="0.25">
      <c r="A37117" t="s">
        <v>31899</v>
      </c>
      <c r="C37117" t="s">
        <v>31899</v>
      </c>
    </row>
    <row r="37118" spans="1:3" x14ac:dyDescent="0.25">
      <c r="A37118" t="s">
        <v>31899</v>
      </c>
      <c r="C37118" t="s">
        <v>31899</v>
      </c>
    </row>
    <row r="37119" spans="1:3" x14ac:dyDescent="0.25">
      <c r="A37119" t="s">
        <v>31900</v>
      </c>
      <c r="C37119" t="s">
        <v>31900</v>
      </c>
    </row>
    <row r="37120" spans="1:3" x14ac:dyDescent="0.25">
      <c r="A37120" t="s">
        <v>31901</v>
      </c>
      <c r="C37120" t="s">
        <v>31901</v>
      </c>
    </row>
    <row r="37121" spans="1:3" x14ac:dyDescent="0.25">
      <c r="A37121" t="s">
        <v>31901</v>
      </c>
      <c r="C37121" t="s">
        <v>31901</v>
      </c>
    </row>
    <row r="37122" spans="1:3" x14ac:dyDescent="0.25">
      <c r="A37122" t="s">
        <v>31902</v>
      </c>
      <c r="C37122" t="s">
        <v>31902</v>
      </c>
    </row>
    <row r="37123" spans="1:3" x14ac:dyDescent="0.25">
      <c r="A37123" t="s">
        <v>31903</v>
      </c>
      <c r="C37123" t="s">
        <v>31903</v>
      </c>
    </row>
    <row r="37124" spans="1:3" x14ac:dyDescent="0.25">
      <c r="A37124" t="s">
        <v>31903</v>
      </c>
      <c r="C37124" t="s">
        <v>31903</v>
      </c>
    </row>
    <row r="37125" spans="1:3" x14ac:dyDescent="0.25">
      <c r="A37125" t="s">
        <v>31903</v>
      </c>
      <c r="C37125" t="s">
        <v>31903</v>
      </c>
    </row>
    <row r="37126" spans="1:3" x14ac:dyDescent="0.25">
      <c r="A37126" t="s">
        <v>31904</v>
      </c>
      <c r="C37126" t="s">
        <v>31904</v>
      </c>
    </row>
    <row r="37127" spans="1:3" x14ac:dyDescent="0.25">
      <c r="A37127" t="s">
        <v>31905</v>
      </c>
      <c r="C37127" t="s">
        <v>31905</v>
      </c>
    </row>
    <row r="37128" spans="1:3" x14ac:dyDescent="0.25">
      <c r="A37128" t="s">
        <v>31906</v>
      </c>
      <c r="C37128" t="s">
        <v>31906</v>
      </c>
    </row>
    <row r="37129" spans="1:3" x14ac:dyDescent="0.25">
      <c r="A37129" t="s">
        <v>31907</v>
      </c>
      <c r="C37129" t="s">
        <v>31907</v>
      </c>
    </row>
    <row r="37130" spans="1:3" x14ac:dyDescent="0.25">
      <c r="A37130" t="s">
        <v>31908</v>
      </c>
      <c r="C37130" t="s">
        <v>31908</v>
      </c>
    </row>
    <row r="37131" spans="1:3" x14ac:dyDescent="0.25">
      <c r="A37131" t="s">
        <v>31909</v>
      </c>
      <c r="C37131" t="s">
        <v>31909</v>
      </c>
    </row>
    <row r="37132" spans="1:3" x14ac:dyDescent="0.25">
      <c r="A37132" t="s">
        <v>31910</v>
      </c>
      <c r="C37132" t="s">
        <v>31910</v>
      </c>
    </row>
    <row r="37133" spans="1:3" x14ac:dyDescent="0.25">
      <c r="A37133" t="s">
        <v>31911</v>
      </c>
      <c r="C37133" t="s">
        <v>31911</v>
      </c>
    </row>
    <row r="37134" spans="1:3" x14ac:dyDescent="0.25">
      <c r="A37134" t="s">
        <v>31912</v>
      </c>
      <c r="C37134" t="s">
        <v>31912</v>
      </c>
    </row>
    <row r="37135" spans="1:3" x14ac:dyDescent="0.25">
      <c r="A37135" t="s">
        <v>31913</v>
      </c>
      <c r="C37135" t="s">
        <v>31913</v>
      </c>
    </row>
    <row r="37136" spans="1:3" x14ac:dyDescent="0.25">
      <c r="A37136" t="s">
        <v>31914</v>
      </c>
      <c r="C37136" t="s">
        <v>31914</v>
      </c>
    </row>
    <row r="37137" spans="1:3" x14ac:dyDescent="0.25">
      <c r="A37137" t="s">
        <v>31915</v>
      </c>
      <c r="C37137" t="s">
        <v>31915</v>
      </c>
    </row>
    <row r="37138" spans="1:3" x14ac:dyDescent="0.25">
      <c r="A37138" t="s">
        <v>31916</v>
      </c>
      <c r="C37138" t="s">
        <v>31916</v>
      </c>
    </row>
    <row r="37139" spans="1:3" x14ac:dyDescent="0.25">
      <c r="A37139" t="s">
        <v>31917</v>
      </c>
      <c r="C37139" t="s">
        <v>31917</v>
      </c>
    </row>
    <row r="37140" spans="1:3" x14ac:dyDescent="0.25">
      <c r="A37140" t="s">
        <v>31918</v>
      </c>
      <c r="C37140" t="s">
        <v>31918</v>
      </c>
    </row>
    <row r="37141" spans="1:3" x14ac:dyDescent="0.25">
      <c r="A37141" t="s">
        <v>31919</v>
      </c>
      <c r="C37141" t="s">
        <v>31919</v>
      </c>
    </row>
    <row r="37142" spans="1:3" x14ac:dyDescent="0.25">
      <c r="A37142" t="s">
        <v>31920</v>
      </c>
      <c r="C37142" t="s">
        <v>31920</v>
      </c>
    </row>
    <row r="37143" spans="1:3" x14ac:dyDescent="0.25">
      <c r="A37143" t="s">
        <v>31921</v>
      </c>
      <c r="C37143" t="s">
        <v>31921</v>
      </c>
    </row>
    <row r="37144" spans="1:3" x14ac:dyDescent="0.25">
      <c r="A37144" t="s">
        <v>31922</v>
      </c>
      <c r="C37144" t="s">
        <v>31922</v>
      </c>
    </row>
    <row r="37145" spans="1:3" x14ac:dyDescent="0.25">
      <c r="A37145" t="s">
        <v>31923</v>
      </c>
      <c r="C37145" t="s">
        <v>31923</v>
      </c>
    </row>
    <row r="37146" spans="1:3" x14ac:dyDescent="0.25">
      <c r="A37146" t="s">
        <v>31924</v>
      </c>
      <c r="C37146" t="s">
        <v>31924</v>
      </c>
    </row>
    <row r="37147" spans="1:3" x14ac:dyDescent="0.25">
      <c r="A37147" t="s">
        <v>31925</v>
      </c>
      <c r="C37147" t="s">
        <v>31925</v>
      </c>
    </row>
    <row r="37148" spans="1:3" x14ac:dyDescent="0.25">
      <c r="A37148" t="s">
        <v>31926</v>
      </c>
      <c r="C37148" t="s">
        <v>31926</v>
      </c>
    </row>
    <row r="37149" spans="1:3" x14ac:dyDescent="0.25">
      <c r="A37149" t="s">
        <v>31927</v>
      </c>
      <c r="C37149" t="s">
        <v>31927</v>
      </c>
    </row>
    <row r="37150" spans="1:3" x14ac:dyDescent="0.25">
      <c r="A37150" t="s">
        <v>31928</v>
      </c>
      <c r="C37150" t="s">
        <v>31928</v>
      </c>
    </row>
    <row r="37151" spans="1:3" x14ac:dyDescent="0.25">
      <c r="A37151" t="s">
        <v>31929</v>
      </c>
      <c r="C37151" t="s">
        <v>31929</v>
      </c>
    </row>
    <row r="37152" spans="1:3" x14ac:dyDescent="0.25">
      <c r="A37152" t="s">
        <v>31930</v>
      </c>
      <c r="C37152" t="s">
        <v>31930</v>
      </c>
    </row>
    <row r="37153" spans="1:3" x14ac:dyDescent="0.25">
      <c r="A37153" t="s">
        <v>31931</v>
      </c>
      <c r="C37153" t="s">
        <v>31931</v>
      </c>
    </row>
    <row r="37154" spans="1:3" x14ac:dyDescent="0.25">
      <c r="A37154" t="s">
        <v>31932</v>
      </c>
      <c r="C37154" t="s">
        <v>31932</v>
      </c>
    </row>
    <row r="37155" spans="1:3" x14ac:dyDescent="0.25">
      <c r="A37155" t="s">
        <v>31933</v>
      </c>
      <c r="C37155" t="s">
        <v>31933</v>
      </c>
    </row>
    <row r="37156" spans="1:3" x14ac:dyDescent="0.25">
      <c r="A37156" t="s">
        <v>31934</v>
      </c>
      <c r="C37156" t="s">
        <v>31934</v>
      </c>
    </row>
    <row r="37157" spans="1:3" x14ac:dyDescent="0.25">
      <c r="A37157" t="s">
        <v>31935</v>
      </c>
      <c r="C37157" t="s">
        <v>31935</v>
      </c>
    </row>
    <row r="37158" spans="1:3" x14ac:dyDescent="0.25">
      <c r="A37158" t="s">
        <v>31936</v>
      </c>
      <c r="C37158" t="s">
        <v>31936</v>
      </c>
    </row>
    <row r="37159" spans="1:3" x14ac:dyDescent="0.25">
      <c r="A37159" t="s">
        <v>31937</v>
      </c>
      <c r="C37159" t="s">
        <v>31937</v>
      </c>
    </row>
    <row r="37160" spans="1:3" x14ac:dyDescent="0.25">
      <c r="A37160" t="s">
        <v>31938</v>
      </c>
      <c r="C37160" t="s">
        <v>31938</v>
      </c>
    </row>
    <row r="37161" spans="1:3" x14ac:dyDescent="0.25">
      <c r="A37161" t="s">
        <v>31939</v>
      </c>
      <c r="C37161" t="s">
        <v>31939</v>
      </c>
    </row>
    <row r="37162" spans="1:3" x14ac:dyDescent="0.25">
      <c r="A37162" t="s">
        <v>31940</v>
      </c>
      <c r="C37162" t="s">
        <v>31940</v>
      </c>
    </row>
    <row r="37163" spans="1:3" x14ac:dyDescent="0.25">
      <c r="A37163" t="s">
        <v>31941</v>
      </c>
      <c r="C37163" t="s">
        <v>31941</v>
      </c>
    </row>
    <row r="37164" spans="1:3" x14ac:dyDescent="0.25">
      <c r="A37164" t="s">
        <v>31942</v>
      </c>
      <c r="C37164" t="s">
        <v>31942</v>
      </c>
    </row>
    <row r="37165" spans="1:3" x14ac:dyDescent="0.25">
      <c r="A37165" t="s">
        <v>31943</v>
      </c>
      <c r="C37165" t="s">
        <v>31943</v>
      </c>
    </row>
    <row r="37166" spans="1:3" x14ac:dyDescent="0.25">
      <c r="A37166" t="s">
        <v>31944</v>
      </c>
      <c r="C37166" t="s">
        <v>31944</v>
      </c>
    </row>
    <row r="37167" spans="1:3" x14ac:dyDescent="0.25">
      <c r="A37167" t="s">
        <v>31945</v>
      </c>
      <c r="C37167" t="s">
        <v>31945</v>
      </c>
    </row>
    <row r="37168" spans="1:3" x14ac:dyDescent="0.25">
      <c r="A37168" t="s">
        <v>31945</v>
      </c>
      <c r="C37168" t="s">
        <v>31945</v>
      </c>
    </row>
    <row r="37169" spans="1:3" x14ac:dyDescent="0.25">
      <c r="A37169" t="s">
        <v>31946</v>
      </c>
      <c r="C37169" t="s">
        <v>31946</v>
      </c>
    </row>
    <row r="37170" spans="1:3" x14ac:dyDescent="0.25">
      <c r="A37170" t="s">
        <v>31947</v>
      </c>
      <c r="C37170" t="s">
        <v>31947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31949</v>
      </c>
      <c r="C37172" t="s">
        <v>31949</v>
      </c>
    </row>
    <row r="37173" spans="1:3" x14ac:dyDescent="0.25">
      <c r="A37173" t="s">
        <v>31950</v>
      </c>
      <c r="C37173" t="s">
        <v>31950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31952</v>
      </c>
      <c r="C37175" t="s">
        <v>31952</v>
      </c>
    </row>
    <row r="37176" spans="1:3" x14ac:dyDescent="0.25">
      <c r="A37176" t="s">
        <v>31953</v>
      </c>
      <c r="C37176" t="s">
        <v>31953</v>
      </c>
    </row>
    <row r="37177" spans="1:3" x14ac:dyDescent="0.25">
      <c r="A37177" t="s">
        <v>31954</v>
      </c>
      <c r="C37177" t="s">
        <v>31954</v>
      </c>
    </row>
    <row r="37178" spans="1:3" x14ac:dyDescent="0.25">
      <c r="A37178" t="s">
        <v>31955</v>
      </c>
      <c r="C37178" t="s">
        <v>31955</v>
      </c>
    </row>
    <row r="37179" spans="1:3" x14ac:dyDescent="0.25">
      <c r="A37179" t="s">
        <v>31956</v>
      </c>
      <c r="C37179" t="s">
        <v>31956</v>
      </c>
    </row>
    <row r="37180" spans="1:3" x14ac:dyDescent="0.25">
      <c r="A37180" t="s">
        <v>31957</v>
      </c>
      <c r="C37180" t="s">
        <v>31957</v>
      </c>
    </row>
    <row r="37181" spans="1:3" x14ac:dyDescent="0.25">
      <c r="A37181" t="s">
        <v>31958</v>
      </c>
      <c r="C37181" t="s">
        <v>31958</v>
      </c>
    </row>
    <row r="37182" spans="1:3" x14ac:dyDescent="0.25">
      <c r="A37182" t="s">
        <v>31959</v>
      </c>
      <c r="C37182" t="s">
        <v>31959</v>
      </c>
    </row>
    <row r="37183" spans="1:3" x14ac:dyDescent="0.25">
      <c r="A37183" t="s">
        <v>31960</v>
      </c>
      <c r="C37183" t="s">
        <v>31960</v>
      </c>
    </row>
    <row r="37184" spans="1:3" x14ac:dyDescent="0.25">
      <c r="A37184" t="s">
        <v>31961</v>
      </c>
      <c r="C37184" t="s">
        <v>31961</v>
      </c>
    </row>
    <row r="37185" spans="1:3" x14ac:dyDescent="0.25">
      <c r="A37185" t="s">
        <v>31962</v>
      </c>
      <c r="C37185" t="s">
        <v>31962</v>
      </c>
    </row>
    <row r="37186" spans="1:3" x14ac:dyDescent="0.25">
      <c r="A37186" t="s">
        <v>31963</v>
      </c>
      <c r="C37186" t="s">
        <v>31963</v>
      </c>
    </row>
    <row r="37187" spans="1:3" x14ac:dyDescent="0.25">
      <c r="A37187" t="s">
        <v>31964</v>
      </c>
      <c r="C37187" t="s">
        <v>31964</v>
      </c>
    </row>
    <row r="37188" spans="1:3" x14ac:dyDescent="0.25">
      <c r="A37188" t="s">
        <v>31965</v>
      </c>
      <c r="C37188" t="s">
        <v>31965</v>
      </c>
    </row>
    <row r="37189" spans="1:3" x14ac:dyDescent="0.25">
      <c r="A37189" t="s">
        <v>31966</v>
      </c>
      <c r="C37189" t="s">
        <v>31966</v>
      </c>
    </row>
    <row r="37190" spans="1:3" x14ac:dyDescent="0.25">
      <c r="A37190" t="s">
        <v>31967</v>
      </c>
      <c r="C37190" t="s">
        <v>31967</v>
      </c>
    </row>
    <row r="37191" spans="1:3" x14ac:dyDescent="0.25">
      <c r="A37191" t="s">
        <v>31968</v>
      </c>
      <c r="C37191" t="s">
        <v>31968</v>
      </c>
    </row>
    <row r="37192" spans="1:3" x14ac:dyDescent="0.25">
      <c r="A37192" t="s">
        <v>31969</v>
      </c>
      <c r="C37192" t="s">
        <v>31969</v>
      </c>
    </row>
    <row r="37193" spans="1:3" x14ac:dyDescent="0.25">
      <c r="A37193" t="s">
        <v>31970</v>
      </c>
      <c r="C37193" t="s">
        <v>31970</v>
      </c>
    </row>
    <row r="37194" spans="1:3" x14ac:dyDescent="0.25">
      <c r="A37194" t="s">
        <v>31971</v>
      </c>
      <c r="C37194" t="s">
        <v>31971</v>
      </c>
    </row>
    <row r="37195" spans="1:3" x14ac:dyDescent="0.25">
      <c r="A37195" t="s">
        <v>31972</v>
      </c>
      <c r="C37195" t="s">
        <v>31972</v>
      </c>
    </row>
    <row r="37196" spans="1:3" x14ac:dyDescent="0.25">
      <c r="A37196" t="s">
        <v>31973</v>
      </c>
      <c r="C37196" t="s">
        <v>31973</v>
      </c>
    </row>
    <row r="37197" spans="1:3" x14ac:dyDescent="0.25">
      <c r="A37197" t="s">
        <v>31973</v>
      </c>
      <c r="C37197" t="s">
        <v>31973</v>
      </c>
    </row>
    <row r="37198" spans="1:3" x14ac:dyDescent="0.25">
      <c r="A37198" t="s">
        <v>31974</v>
      </c>
      <c r="C37198" t="s">
        <v>31974</v>
      </c>
    </row>
    <row r="37199" spans="1:3" x14ac:dyDescent="0.25">
      <c r="A37199" t="s">
        <v>31975</v>
      </c>
      <c r="C37199" t="s">
        <v>31975</v>
      </c>
    </row>
    <row r="37200" spans="1:3" x14ac:dyDescent="0.25">
      <c r="A37200" t="s">
        <v>31976</v>
      </c>
      <c r="C37200" t="s">
        <v>31976</v>
      </c>
    </row>
    <row r="37201" spans="1:3" x14ac:dyDescent="0.25">
      <c r="A37201" t="s">
        <v>31977</v>
      </c>
      <c r="C37201" t="s">
        <v>31977</v>
      </c>
    </row>
    <row r="37202" spans="1:3" x14ac:dyDescent="0.25">
      <c r="A37202" t="s">
        <v>31978</v>
      </c>
      <c r="C37202" t="s">
        <v>31978</v>
      </c>
    </row>
    <row r="37203" spans="1:3" x14ac:dyDescent="0.25">
      <c r="A37203" t="s">
        <v>31978</v>
      </c>
      <c r="C37203" t="s">
        <v>31978</v>
      </c>
    </row>
    <row r="37204" spans="1:3" x14ac:dyDescent="0.25">
      <c r="A37204" t="s">
        <v>31979</v>
      </c>
      <c r="C37204" t="s">
        <v>31979</v>
      </c>
    </row>
    <row r="37205" spans="1:3" x14ac:dyDescent="0.25">
      <c r="A37205" t="s">
        <v>31980</v>
      </c>
      <c r="C37205" t="s">
        <v>31980</v>
      </c>
    </row>
    <row r="37206" spans="1:3" x14ac:dyDescent="0.25">
      <c r="A37206" t="s">
        <v>31981</v>
      </c>
      <c r="C37206" t="s">
        <v>31981</v>
      </c>
    </row>
    <row r="37207" spans="1:3" x14ac:dyDescent="0.25">
      <c r="A37207" t="s">
        <v>31982</v>
      </c>
      <c r="C37207" t="s">
        <v>31982</v>
      </c>
    </row>
    <row r="37208" spans="1:3" x14ac:dyDescent="0.25">
      <c r="A37208" t="s">
        <v>31983</v>
      </c>
      <c r="C37208" t="s">
        <v>31983</v>
      </c>
    </row>
    <row r="37209" spans="1:3" x14ac:dyDescent="0.25">
      <c r="A37209" t="s">
        <v>31984</v>
      </c>
      <c r="C37209" t="s">
        <v>31984</v>
      </c>
    </row>
    <row r="37210" spans="1:3" x14ac:dyDescent="0.25">
      <c r="A37210" t="s">
        <v>31985</v>
      </c>
      <c r="C37210" t="s">
        <v>31985</v>
      </c>
    </row>
    <row r="37211" spans="1:3" x14ac:dyDescent="0.25">
      <c r="A37211" t="s">
        <v>31986</v>
      </c>
      <c r="C37211" t="s">
        <v>31986</v>
      </c>
    </row>
    <row r="37212" spans="1:3" x14ac:dyDescent="0.25">
      <c r="A37212" t="s">
        <v>31986</v>
      </c>
      <c r="C37212" t="s">
        <v>31986</v>
      </c>
    </row>
    <row r="37213" spans="1:3" x14ac:dyDescent="0.25">
      <c r="A37213" t="s">
        <v>31987</v>
      </c>
      <c r="C37213" t="s">
        <v>31987</v>
      </c>
    </row>
    <row r="37214" spans="1:3" x14ac:dyDescent="0.25">
      <c r="A37214" t="s">
        <v>31988</v>
      </c>
      <c r="C37214" t="s">
        <v>31988</v>
      </c>
    </row>
    <row r="37215" spans="1:3" x14ac:dyDescent="0.25">
      <c r="A37215" t="s">
        <v>31989</v>
      </c>
      <c r="C37215" t="s">
        <v>31989</v>
      </c>
    </row>
    <row r="37216" spans="1:3" x14ac:dyDescent="0.25">
      <c r="A37216" t="s">
        <v>31990</v>
      </c>
      <c r="C37216" t="s">
        <v>31990</v>
      </c>
    </row>
    <row r="37217" spans="1:3" x14ac:dyDescent="0.25">
      <c r="A37217" t="s">
        <v>31991</v>
      </c>
      <c r="C37217" t="s">
        <v>31991</v>
      </c>
    </row>
    <row r="37218" spans="1:3" x14ac:dyDescent="0.25">
      <c r="A37218" t="s">
        <v>31992</v>
      </c>
      <c r="C37218" t="s">
        <v>31992</v>
      </c>
    </row>
    <row r="37219" spans="1:3" x14ac:dyDescent="0.25">
      <c r="A37219" t="s">
        <v>31993</v>
      </c>
      <c r="C37219" t="s">
        <v>31993</v>
      </c>
    </row>
    <row r="37220" spans="1:3" x14ac:dyDescent="0.25">
      <c r="A37220" t="s">
        <v>31994</v>
      </c>
      <c r="C37220" t="s">
        <v>31994</v>
      </c>
    </row>
    <row r="37221" spans="1:3" x14ac:dyDescent="0.25">
      <c r="A37221" t="s">
        <v>31995</v>
      </c>
      <c r="C37221" t="s">
        <v>31995</v>
      </c>
    </row>
    <row r="37222" spans="1:3" x14ac:dyDescent="0.25">
      <c r="A37222" t="s">
        <v>31996</v>
      </c>
      <c r="C37222" t="s">
        <v>31996</v>
      </c>
    </row>
    <row r="37223" spans="1:3" x14ac:dyDescent="0.25">
      <c r="A37223" t="s">
        <v>31997</v>
      </c>
      <c r="C37223" t="s">
        <v>31997</v>
      </c>
    </row>
    <row r="37224" spans="1:3" x14ac:dyDescent="0.25">
      <c r="A37224" t="s">
        <v>31998</v>
      </c>
      <c r="C37224" t="s">
        <v>31998</v>
      </c>
    </row>
    <row r="37225" spans="1:3" x14ac:dyDescent="0.25">
      <c r="A37225" t="s">
        <v>31999</v>
      </c>
      <c r="C37225" t="s">
        <v>31999</v>
      </c>
    </row>
    <row r="37226" spans="1:3" x14ac:dyDescent="0.25">
      <c r="A37226" t="s">
        <v>32000</v>
      </c>
      <c r="C37226" t="s">
        <v>32000</v>
      </c>
    </row>
    <row r="37227" spans="1:3" x14ac:dyDescent="0.25">
      <c r="A37227" t="s">
        <v>32000</v>
      </c>
      <c r="C37227" t="s">
        <v>32000</v>
      </c>
    </row>
    <row r="37228" spans="1:3" x14ac:dyDescent="0.25">
      <c r="A37228" t="s">
        <v>32001</v>
      </c>
      <c r="C37228" t="s">
        <v>32001</v>
      </c>
    </row>
    <row r="37229" spans="1:3" x14ac:dyDescent="0.25">
      <c r="A37229" t="s">
        <v>32002</v>
      </c>
      <c r="C37229" t="s">
        <v>32002</v>
      </c>
    </row>
    <row r="37230" spans="1:3" x14ac:dyDescent="0.25">
      <c r="A37230" t="s">
        <v>32003</v>
      </c>
      <c r="C37230" t="s">
        <v>32003</v>
      </c>
    </row>
    <row r="37231" spans="1:3" x14ac:dyDescent="0.25">
      <c r="A37231" t="s">
        <v>32004</v>
      </c>
      <c r="C37231" t="s">
        <v>32004</v>
      </c>
    </row>
    <row r="37232" spans="1:3" x14ac:dyDescent="0.25">
      <c r="A37232" t="s">
        <v>32005</v>
      </c>
      <c r="C37232" t="s">
        <v>32005</v>
      </c>
    </row>
    <row r="37233" spans="1:3" x14ac:dyDescent="0.25">
      <c r="A37233" t="s">
        <v>32006</v>
      </c>
      <c r="C37233" t="s">
        <v>32006</v>
      </c>
    </row>
    <row r="37234" spans="1:3" x14ac:dyDescent="0.25">
      <c r="A37234" t="s">
        <v>32007</v>
      </c>
      <c r="C37234" t="s">
        <v>32007</v>
      </c>
    </row>
    <row r="37235" spans="1:3" x14ac:dyDescent="0.25">
      <c r="A37235" t="s">
        <v>32008</v>
      </c>
      <c r="C37235" t="s">
        <v>32008</v>
      </c>
    </row>
    <row r="37236" spans="1:3" x14ac:dyDescent="0.25">
      <c r="A37236" t="s">
        <v>32009</v>
      </c>
      <c r="C37236" t="s">
        <v>32009</v>
      </c>
    </row>
    <row r="37237" spans="1:3" x14ac:dyDescent="0.25">
      <c r="A37237" t="s">
        <v>32010</v>
      </c>
      <c r="C37237" t="s">
        <v>32010</v>
      </c>
    </row>
    <row r="37238" spans="1:3" x14ac:dyDescent="0.25">
      <c r="A37238" t="s">
        <v>32011</v>
      </c>
      <c r="C37238" t="s">
        <v>32011</v>
      </c>
    </row>
    <row r="37239" spans="1:3" x14ac:dyDescent="0.25">
      <c r="A37239" t="s">
        <v>32012</v>
      </c>
      <c r="C37239" t="s">
        <v>32012</v>
      </c>
    </row>
    <row r="37240" spans="1:3" x14ac:dyDescent="0.25">
      <c r="A37240" t="s">
        <v>32013</v>
      </c>
      <c r="C37240" t="s">
        <v>32013</v>
      </c>
    </row>
    <row r="37241" spans="1:3" x14ac:dyDescent="0.25">
      <c r="A37241" t="s">
        <v>32014</v>
      </c>
      <c r="C37241" t="s">
        <v>32014</v>
      </c>
    </row>
    <row r="37242" spans="1:3" x14ac:dyDescent="0.25">
      <c r="A37242" t="s">
        <v>32015</v>
      </c>
      <c r="C37242" t="s">
        <v>32015</v>
      </c>
    </row>
    <row r="37243" spans="1:3" x14ac:dyDescent="0.25">
      <c r="A37243" t="s">
        <v>32016</v>
      </c>
      <c r="C37243" t="s">
        <v>32016</v>
      </c>
    </row>
    <row r="37244" spans="1:3" x14ac:dyDescent="0.25">
      <c r="A37244" t="s">
        <v>32017</v>
      </c>
      <c r="C37244" t="s">
        <v>32017</v>
      </c>
    </row>
    <row r="37245" spans="1:3" x14ac:dyDescent="0.25">
      <c r="A37245" t="s">
        <v>32018</v>
      </c>
      <c r="C37245" t="s">
        <v>32018</v>
      </c>
    </row>
    <row r="37246" spans="1:3" x14ac:dyDescent="0.25">
      <c r="A37246" t="s">
        <v>32019</v>
      </c>
      <c r="C37246" t="s">
        <v>32019</v>
      </c>
    </row>
    <row r="37247" spans="1:3" x14ac:dyDescent="0.25">
      <c r="A37247" t="s">
        <v>32020</v>
      </c>
      <c r="C37247" t="s">
        <v>32020</v>
      </c>
    </row>
    <row r="37248" spans="1:3" x14ac:dyDescent="0.25">
      <c r="A37248" t="s">
        <v>32021</v>
      </c>
      <c r="C37248" t="s">
        <v>32021</v>
      </c>
    </row>
    <row r="37249" spans="1:3" x14ac:dyDescent="0.25">
      <c r="A37249" t="s">
        <v>32022</v>
      </c>
      <c r="C37249" t="s">
        <v>32022</v>
      </c>
    </row>
    <row r="37250" spans="1:3" x14ac:dyDescent="0.25">
      <c r="A37250" t="s">
        <v>32023</v>
      </c>
      <c r="C37250" t="s">
        <v>32023</v>
      </c>
    </row>
    <row r="37251" spans="1:3" x14ac:dyDescent="0.25">
      <c r="A37251" t="s">
        <v>32024</v>
      </c>
      <c r="C37251" t="s">
        <v>32024</v>
      </c>
    </row>
    <row r="37252" spans="1:3" x14ac:dyDescent="0.25">
      <c r="A37252" t="s">
        <v>32025</v>
      </c>
      <c r="C37252" t="s">
        <v>32025</v>
      </c>
    </row>
    <row r="37253" spans="1:3" x14ac:dyDescent="0.25">
      <c r="A37253" t="s">
        <v>32026</v>
      </c>
      <c r="C37253" t="s">
        <v>32026</v>
      </c>
    </row>
    <row r="37254" spans="1:3" x14ac:dyDescent="0.25">
      <c r="A37254" t="s">
        <v>32027</v>
      </c>
      <c r="C37254" t="s">
        <v>32027</v>
      </c>
    </row>
    <row r="37255" spans="1:3" x14ac:dyDescent="0.25">
      <c r="A37255" t="s">
        <v>32028</v>
      </c>
      <c r="C37255" t="s">
        <v>32028</v>
      </c>
    </row>
    <row r="37256" spans="1:3" x14ac:dyDescent="0.25">
      <c r="A37256" t="s">
        <v>32029</v>
      </c>
      <c r="C37256" t="s">
        <v>32029</v>
      </c>
    </row>
    <row r="37257" spans="1:3" x14ac:dyDescent="0.25">
      <c r="A37257" t="s">
        <v>32030</v>
      </c>
      <c r="C37257" t="s">
        <v>32030</v>
      </c>
    </row>
    <row r="37258" spans="1:3" x14ac:dyDescent="0.25">
      <c r="A37258" t="s">
        <v>32031</v>
      </c>
      <c r="C37258" t="s">
        <v>32031</v>
      </c>
    </row>
    <row r="37259" spans="1:3" x14ac:dyDescent="0.25">
      <c r="A37259" t="s">
        <v>32032</v>
      </c>
      <c r="C37259" t="s">
        <v>32032</v>
      </c>
    </row>
    <row r="37260" spans="1:3" x14ac:dyDescent="0.25">
      <c r="A37260" t="s">
        <v>32033</v>
      </c>
      <c r="C37260" t="s">
        <v>32033</v>
      </c>
    </row>
    <row r="37261" spans="1:3" x14ac:dyDescent="0.25">
      <c r="A37261" t="s">
        <v>32034</v>
      </c>
      <c r="C37261" t="s">
        <v>32034</v>
      </c>
    </row>
    <row r="37262" spans="1:3" x14ac:dyDescent="0.25">
      <c r="A37262" t="s">
        <v>32035</v>
      </c>
      <c r="C37262" t="s">
        <v>32035</v>
      </c>
    </row>
    <row r="37263" spans="1:3" x14ac:dyDescent="0.25">
      <c r="A37263" t="s">
        <v>32036</v>
      </c>
      <c r="C37263" t="s">
        <v>32036</v>
      </c>
    </row>
    <row r="37264" spans="1:3" x14ac:dyDescent="0.25">
      <c r="A37264" t="s">
        <v>32037</v>
      </c>
      <c r="C37264" t="s">
        <v>32037</v>
      </c>
    </row>
    <row r="37265" spans="1:3" x14ac:dyDescent="0.25">
      <c r="A37265" t="s">
        <v>32038</v>
      </c>
      <c r="C37265" t="s">
        <v>32038</v>
      </c>
    </row>
    <row r="37266" spans="1:3" x14ac:dyDescent="0.25">
      <c r="A37266" t="s">
        <v>32039</v>
      </c>
      <c r="C37266" t="s">
        <v>32039</v>
      </c>
    </row>
    <row r="37267" spans="1:3" x14ac:dyDescent="0.25">
      <c r="A37267" t="s">
        <v>32040</v>
      </c>
      <c r="C37267" t="s">
        <v>32040</v>
      </c>
    </row>
    <row r="37268" spans="1:3" x14ac:dyDescent="0.25">
      <c r="A37268" t="s">
        <v>32041</v>
      </c>
      <c r="C37268" t="s">
        <v>32041</v>
      </c>
    </row>
    <row r="37269" spans="1:3" x14ac:dyDescent="0.25">
      <c r="A37269" t="s">
        <v>32042</v>
      </c>
      <c r="C37269" t="s">
        <v>32042</v>
      </c>
    </row>
    <row r="37270" spans="1:3" x14ac:dyDescent="0.25">
      <c r="A37270" t="s">
        <v>32043</v>
      </c>
      <c r="C37270" t="s">
        <v>32043</v>
      </c>
    </row>
    <row r="37271" spans="1:3" x14ac:dyDescent="0.25">
      <c r="A37271" t="s">
        <v>32044</v>
      </c>
      <c r="C37271" t="s">
        <v>32044</v>
      </c>
    </row>
    <row r="37272" spans="1:3" x14ac:dyDescent="0.25">
      <c r="A37272" t="s">
        <v>32045</v>
      </c>
      <c r="C37272" t="s">
        <v>32045</v>
      </c>
    </row>
    <row r="37273" spans="1:3" x14ac:dyDescent="0.25">
      <c r="A37273" t="s">
        <v>32046</v>
      </c>
      <c r="C37273" t="s">
        <v>32046</v>
      </c>
    </row>
    <row r="37274" spans="1:3" x14ac:dyDescent="0.25">
      <c r="A37274" t="s">
        <v>32047</v>
      </c>
      <c r="C37274" t="s">
        <v>32047</v>
      </c>
    </row>
    <row r="37275" spans="1:3" x14ac:dyDescent="0.25">
      <c r="A37275" t="s">
        <v>32048</v>
      </c>
      <c r="C37275" t="s">
        <v>32048</v>
      </c>
    </row>
    <row r="37276" spans="1:3" x14ac:dyDescent="0.25">
      <c r="A37276" t="s">
        <v>32048</v>
      </c>
      <c r="C37276" t="s">
        <v>32048</v>
      </c>
    </row>
    <row r="37277" spans="1:3" x14ac:dyDescent="0.25">
      <c r="A37277" t="s">
        <v>32049</v>
      </c>
      <c r="C37277" t="s">
        <v>32049</v>
      </c>
    </row>
    <row r="37278" spans="1:3" x14ac:dyDescent="0.25">
      <c r="A37278" t="s">
        <v>32050</v>
      </c>
      <c r="C37278" t="s">
        <v>32050</v>
      </c>
    </row>
    <row r="37279" spans="1:3" x14ac:dyDescent="0.25">
      <c r="A37279" t="s">
        <v>32051</v>
      </c>
      <c r="C37279" t="s">
        <v>32051</v>
      </c>
    </row>
    <row r="37280" spans="1:3" x14ac:dyDescent="0.25">
      <c r="A37280" t="s">
        <v>32052</v>
      </c>
      <c r="C37280" t="s">
        <v>32052</v>
      </c>
    </row>
    <row r="37281" spans="1:3" x14ac:dyDescent="0.25">
      <c r="A37281" t="s">
        <v>32052</v>
      </c>
      <c r="C37281" t="s">
        <v>32052</v>
      </c>
    </row>
    <row r="37282" spans="1:3" x14ac:dyDescent="0.25">
      <c r="A37282" t="s">
        <v>32053</v>
      </c>
      <c r="C37282" t="s">
        <v>32053</v>
      </c>
    </row>
    <row r="37283" spans="1:3" x14ac:dyDescent="0.25">
      <c r="A37283" t="s">
        <v>32054</v>
      </c>
      <c r="C37283" t="s">
        <v>32054</v>
      </c>
    </row>
    <row r="37284" spans="1:3" x14ac:dyDescent="0.25">
      <c r="A37284" t="s">
        <v>32054</v>
      </c>
      <c r="C37284" t="s">
        <v>32054</v>
      </c>
    </row>
    <row r="37285" spans="1:3" x14ac:dyDescent="0.25">
      <c r="A37285" t="s">
        <v>32055</v>
      </c>
      <c r="C37285" t="s">
        <v>32055</v>
      </c>
    </row>
    <row r="37286" spans="1:3" x14ac:dyDescent="0.25">
      <c r="A37286" t="s">
        <v>32056</v>
      </c>
      <c r="C37286" t="s">
        <v>32056</v>
      </c>
    </row>
    <row r="37287" spans="1:3" x14ac:dyDescent="0.25">
      <c r="A37287" t="s">
        <v>32056</v>
      </c>
      <c r="C37287" t="s">
        <v>32056</v>
      </c>
    </row>
    <row r="37288" spans="1:3" x14ac:dyDescent="0.25">
      <c r="A37288" t="s">
        <v>32057</v>
      </c>
      <c r="C37288" t="s">
        <v>32057</v>
      </c>
    </row>
    <row r="37289" spans="1:3" x14ac:dyDescent="0.25">
      <c r="A37289" t="s">
        <v>32058</v>
      </c>
      <c r="C37289" t="s">
        <v>32058</v>
      </c>
    </row>
    <row r="37290" spans="1:3" x14ac:dyDescent="0.25">
      <c r="A37290" t="s">
        <v>32059</v>
      </c>
      <c r="C37290" t="s">
        <v>32059</v>
      </c>
    </row>
    <row r="37291" spans="1:3" x14ac:dyDescent="0.25">
      <c r="A37291" t="s">
        <v>32060</v>
      </c>
      <c r="C37291" t="s">
        <v>32060</v>
      </c>
    </row>
    <row r="37292" spans="1:3" x14ac:dyDescent="0.25">
      <c r="A37292" t="s">
        <v>32061</v>
      </c>
      <c r="C37292" t="s">
        <v>32061</v>
      </c>
    </row>
    <row r="37293" spans="1:3" x14ac:dyDescent="0.25">
      <c r="A37293" t="s">
        <v>32062</v>
      </c>
      <c r="C37293" t="s">
        <v>32062</v>
      </c>
    </row>
    <row r="37294" spans="1:3" x14ac:dyDescent="0.25">
      <c r="A37294" t="s">
        <v>32063</v>
      </c>
      <c r="C37294" t="s">
        <v>32063</v>
      </c>
    </row>
    <row r="37295" spans="1:3" x14ac:dyDescent="0.25">
      <c r="A37295" t="s">
        <v>32064</v>
      </c>
      <c r="C37295" t="s">
        <v>32064</v>
      </c>
    </row>
    <row r="37296" spans="1:3" x14ac:dyDescent="0.25">
      <c r="A37296" t="s">
        <v>32065</v>
      </c>
      <c r="C37296" t="s">
        <v>32065</v>
      </c>
    </row>
    <row r="37297" spans="1:3" x14ac:dyDescent="0.25">
      <c r="A37297" t="s">
        <v>32066</v>
      </c>
      <c r="C37297" t="s">
        <v>32066</v>
      </c>
    </row>
    <row r="37298" spans="1:3" x14ac:dyDescent="0.25">
      <c r="A37298" t="s">
        <v>32067</v>
      </c>
      <c r="C37298" t="s">
        <v>32067</v>
      </c>
    </row>
    <row r="37299" spans="1:3" x14ac:dyDescent="0.25">
      <c r="A37299" t="s">
        <v>32068</v>
      </c>
      <c r="C37299" t="s">
        <v>32068</v>
      </c>
    </row>
    <row r="37300" spans="1:3" x14ac:dyDescent="0.25">
      <c r="A37300" t="s">
        <v>32069</v>
      </c>
      <c r="C37300" t="s">
        <v>32069</v>
      </c>
    </row>
    <row r="37301" spans="1:3" x14ac:dyDescent="0.25">
      <c r="A37301" t="s">
        <v>32070</v>
      </c>
      <c r="C37301" t="s">
        <v>32070</v>
      </c>
    </row>
    <row r="37302" spans="1:3" x14ac:dyDescent="0.25">
      <c r="A37302" t="s">
        <v>32071</v>
      </c>
      <c r="C37302" t="s">
        <v>32071</v>
      </c>
    </row>
    <row r="37303" spans="1:3" x14ac:dyDescent="0.25">
      <c r="A37303" t="s">
        <v>32072</v>
      </c>
      <c r="C37303" t="s">
        <v>32072</v>
      </c>
    </row>
    <row r="37304" spans="1:3" x14ac:dyDescent="0.25">
      <c r="A37304" t="s">
        <v>32073</v>
      </c>
      <c r="C37304" t="s">
        <v>32073</v>
      </c>
    </row>
    <row r="37305" spans="1:3" x14ac:dyDescent="0.25">
      <c r="A37305" t="s">
        <v>32074</v>
      </c>
      <c r="C37305" t="s">
        <v>32074</v>
      </c>
    </row>
    <row r="37306" spans="1:3" x14ac:dyDescent="0.25">
      <c r="A37306" t="s">
        <v>32075</v>
      </c>
      <c r="C37306" t="s">
        <v>32075</v>
      </c>
    </row>
    <row r="37307" spans="1:3" x14ac:dyDescent="0.25">
      <c r="A37307" t="s">
        <v>32076</v>
      </c>
      <c r="C37307" t="s">
        <v>32076</v>
      </c>
    </row>
    <row r="37308" spans="1:3" x14ac:dyDescent="0.25">
      <c r="A37308" t="s">
        <v>32077</v>
      </c>
      <c r="C37308" t="s">
        <v>32077</v>
      </c>
    </row>
    <row r="37309" spans="1:3" x14ac:dyDescent="0.25">
      <c r="A37309" t="s">
        <v>32078</v>
      </c>
      <c r="C37309" t="s">
        <v>32078</v>
      </c>
    </row>
    <row r="37310" spans="1:3" x14ac:dyDescent="0.25">
      <c r="A37310" t="s">
        <v>32079</v>
      </c>
      <c r="C37310" t="s">
        <v>32079</v>
      </c>
    </row>
    <row r="37311" spans="1:3" x14ac:dyDescent="0.25">
      <c r="A37311" t="s">
        <v>32080</v>
      </c>
      <c r="C37311" t="s">
        <v>32080</v>
      </c>
    </row>
    <row r="37312" spans="1:3" x14ac:dyDescent="0.25">
      <c r="A37312" t="s">
        <v>32081</v>
      </c>
      <c r="C37312" t="s">
        <v>32081</v>
      </c>
    </row>
    <row r="37313" spans="1:3" x14ac:dyDescent="0.25">
      <c r="A37313" t="s">
        <v>32082</v>
      </c>
      <c r="C37313" t="s">
        <v>32082</v>
      </c>
    </row>
    <row r="37314" spans="1:3" x14ac:dyDescent="0.25">
      <c r="A37314" t="s">
        <v>32083</v>
      </c>
      <c r="C37314" t="s">
        <v>32083</v>
      </c>
    </row>
    <row r="37315" spans="1:3" x14ac:dyDescent="0.25">
      <c r="A37315" t="s">
        <v>32084</v>
      </c>
      <c r="C37315" t="s">
        <v>32084</v>
      </c>
    </row>
    <row r="37316" spans="1:3" x14ac:dyDescent="0.25">
      <c r="A37316" t="s">
        <v>32085</v>
      </c>
      <c r="C37316" t="s">
        <v>32085</v>
      </c>
    </row>
    <row r="37317" spans="1:3" x14ac:dyDescent="0.25">
      <c r="A37317" t="s">
        <v>32086</v>
      </c>
      <c r="C37317" t="s">
        <v>32086</v>
      </c>
    </row>
    <row r="37318" spans="1:3" x14ac:dyDescent="0.25">
      <c r="A37318" t="s">
        <v>32087</v>
      </c>
      <c r="C37318" t="s">
        <v>32087</v>
      </c>
    </row>
    <row r="37319" spans="1:3" x14ac:dyDescent="0.25">
      <c r="A37319" t="s">
        <v>32088</v>
      </c>
      <c r="C37319" t="s">
        <v>32088</v>
      </c>
    </row>
    <row r="37320" spans="1:3" x14ac:dyDescent="0.25">
      <c r="A37320" t="s">
        <v>32089</v>
      </c>
      <c r="C37320" t="s">
        <v>32089</v>
      </c>
    </row>
    <row r="37321" spans="1:3" x14ac:dyDescent="0.25">
      <c r="A37321" t="s">
        <v>32090</v>
      </c>
      <c r="C37321" t="s">
        <v>32090</v>
      </c>
    </row>
    <row r="37322" spans="1:3" x14ac:dyDescent="0.25">
      <c r="A37322" t="s">
        <v>32091</v>
      </c>
      <c r="C37322" t="s">
        <v>32091</v>
      </c>
    </row>
    <row r="37323" spans="1:3" x14ac:dyDescent="0.25">
      <c r="A37323" t="s">
        <v>32092</v>
      </c>
      <c r="C37323" t="s">
        <v>32092</v>
      </c>
    </row>
    <row r="37324" spans="1:3" x14ac:dyDescent="0.25">
      <c r="A37324" t="s">
        <v>32093</v>
      </c>
      <c r="C37324" t="s">
        <v>32093</v>
      </c>
    </row>
    <row r="37325" spans="1:3" x14ac:dyDescent="0.25">
      <c r="A37325" t="s">
        <v>32094</v>
      </c>
      <c r="C37325" t="s">
        <v>32094</v>
      </c>
    </row>
    <row r="37326" spans="1:3" x14ac:dyDescent="0.25">
      <c r="A37326" t="s">
        <v>32095</v>
      </c>
      <c r="C37326" t="s">
        <v>32095</v>
      </c>
    </row>
    <row r="37327" spans="1:3" x14ac:dyDescent="0.25">
      <c r="A37327" t="s">
        <v>32096</v>
      </c>
      <c r="C37327" t="s">
        <v>32096</v>
      </c>
    </row>
    <row r="37328" spans="1:3" x14ac:dyDescent="0.25">
      <c r="A37328" t="s">
        <v>32097</v>
      </c>
      <c r="C37328" t="s">
        <v>32097</v>
      </c>
    </row>
    <row r="37329" spans="1:3" x14ac:dyDescent="0.25">
      <c r="A37329" t="s">
        <v>32098</v>
      </c>
      <c r="C37329" t="s">
        <v>32098</v>
      </c>
    </row>
    <row r="37330" spans="1:3" x14ac:dyDescent="0.25">
      <c r="A37330" t="s">
        <v>32099</v>
      </c>
      <c r="C37330" t="s">
        <v>32099</v>
      </c>
    </row>
    <row r="37331" spans="1:3" x14ac:dyDescent="0.25">
      <c r="A37331" t="s">
        <v>32100</v>
      </c>
      <c r="C37331" t="s">
        <v>32100</v>
      </c>
    </row>
    <row r="37332" spans="1:3" x14ac:dyDescent="0.25">
      <c r="A37332" t="s">
        <v>32101</v>
      </c>
      <c r="C37332" t="s">
        <v>32101</v>
      </c>
    </row>
    <row r="37333" spans="1:3" x14ac:dyDescent="0.25">
      <c r="A37333" t="s">
        <v>32102</v>
      </c>
      <c r="C37333" t="s">
        <v>32102</v>
      </c>
    </row>
    <row r="37334" spans="1:3" x14ac:dyDescent="0.25">
      <c r="A37334" t="s">
        <v>32103</v>
      </c>
      <c r="C37334" t="s">
        <v>32103</v>
      </c>
    </row>
    <row r="37335" spans="1:3" x14ac:dyDescent="0.25">
      <c r="A37335" t="s">
        <v>32104</v>
      </c>
      <c r="C37335" t="s">
        <v>32104</v>
      </c>
    </row>
    <row r="37336" spans="1:3" x14ac:dyDescent="0.25">
      <c r="A37336" t="s">
        <v>32105</v>
      </c>
      <c r="C37336" t="s">
        <v>32105</v>
      </c>
    </row>
    <row r="37337" spans="1:3" x14ac:dyDescent="0.25">
      <c r="A37337" t="s">
        <v>32106</v>
      </c>
      <c r="C37337" t="s">
        <v>32106</v>
      </c>
    </row>
    <row r="37338" spans="1:3" x14ac:dyDescent="0.25">
      <c r="A37338" t="s">
        <v>32107</v>
      </c>
      <c r="C37338" t="s">
        <v>32107</v>
      </c>
    </row>
    <row r="37339" spans="1:3" x14ac:dyDescent="0.25">
      <c r="A37339" t="s">
        <v>32108</v>
      </c>
      <c r="C37339" t="s">
        <v>32108</v>
      </c>
    </row>
    <row r="37340" spans="1:3" x14ac:dyDescent="0.25">
      <c r="A37340" t="s">
        <v>32109</v>
      </c>
      <c r="C37340" t="s">
        <v>32109</v>
      </c>
    </row>
    <row r="37341" spans="1:3" x14ac:dyDescent="0.25">
      <c r="A37341" t="s">
        <v>32110</v>
      </c>
      <c r="C37341" t="s">
        <v>32110</v>
      </c>
    </row>
    <row r="37342" spans="1:3" x14ac:dyDescent="0.25">
      <c r="A37342" t="s">
        <v>32111</v>
      </c>
      <c r="C37342" t="s">
        <v>32111</v>
      </c>
    </row>
    <row r="37343" spans="1:3" x14ac:dyDescent="0.25">
      <c r="A37343" t="s">
        <v>32112</v>
      </c>
      <c r="C37343" t="s">
        <v>32112</v>
      </c>
    </row>
    <row r="37344" spans="1:3" x14ac:dyDescent="0.25">
      <c r="A37344" t="s">
        <v>32113</v>
      </c>
      <c r="C37344" t="s">
        <v>32113</v>
      </c>
    </row>
    <row r="37345" spans="1:3" x14ac:dyDescent="0.25">
      <c r="A37345" t="s">
        <v>32114</v>
      </c>
      <c r="C37345" t="s">
        <v>32114</v>
      </c>
    </row>
    <row r="37346" spans="1:3" x14ac:dyDescent="0.25">
      <c r="A37346" t="s">
        <v>32115</v>
      </c>
      <c r="C37346" t="s">
        <v>32115</v>
      </c>
    </row>
    <row r="37347" spans="1:3" x14ac:dyDescent="0.25">
      <c r="A37347" t="s">
        <v>32116</v>
      </c>
      <c r="C37347" t="s">
        <v>32116</v>
      </c>
    </row>
    <row r="37348" spans="1:3" x14ac:dyDescent="0.25">
      <c r="A37348" t="s">
        <v>32117</v>
      </c>
      <c r="C37348" t="s">
        <v>32117</v>
      </c>
    </row>
    <row r="37349" spans="1:3" x14ac:dyDescent="0.25">
      <c r="A37349" t="s">
        <v>32118</v>
      </c>
      <c r="C37349" t="s">
        <v>32118</v>
      </c>
    </row>
    <row r="37350" spans="1:3" x14ac:dyDescent="0.25">
      <c r="A37350" t="s">
        <v>32119</v>
      </c>
      <c r="C37350" t="s">
        <v>32119</v>
      </c>
    </row>
    <row r="37351" spans="1:3" x14ac:dyDescent="0.25">
      <c r="A37351" t="s">
        <v>32120</v>
      </c>
      <c r="C37351" t="s">
        <v>32120</v>
      </c>
    </row>
    <row r="37352" spans="1:3" x14ac:dyDescent="0.25">
      <c r="A37352" t="s">
        <v>32121</v>
      </c>
      <c r="C37352" t="s">
        <v>32121</v>
      </c>
    </row>
    <row r="37353" spans="1:3" x14ac:dyDescent="0.25">
      <c r="A37353" t="s">
        <v>32122</v>
      </c>
      <c r="C37353" t="s">
        <v>32122</v>
      </c>
    </row>
    <row r="37354" spans="1:3" x14ac:dyDescent="0.25">
      <c r="A37354" t="s">
        <v>32123</v>
      </c>
      <c r="C37354" t="s">
        <v>32123</v>
      </c>
    </row>
    <row r="37355" spans="1:3" x14ac:dyDescent="0.25">
      <c r="A37355" t="s">
        <v>32124</v>
      </c>
      <c r="C37355" t="s">
        <v>32124</v>
      </c>
    </row>
    <row r="37356" spans="1:3" x14ac:dyDescent="0.25">
      <c r="A37356" t="s">
        <v>32125</v>
      </c>
      <c r="C37356" t="s">
        <v>32125</v>
      </c>
    </row>
    <row r="37357" spans="1:3" x14ac:dyDescent="0.25">
      <c r="A37357" t="s">
        <v>32126</v>
      </c>
      <c r="C37357" t="s">
        <v>32126</v>
      </c>
    </row>
    <row r="37358" spans="1:3" x14ac:dyDescent="0.25">
      <c r="A37358" t="s">
        <v>32127</v>
      </c>
      <c r="C37358" t="s">
        <v>32127</v>
      </c>
    </row>
    <row r="37359" spans="1:3" x14ac:dyDescent="0.25">
      <c r="A37359" t="s">
        <v>32128</v>
      </c>
      <c r="C37359" t="s">
        <v>32128</v>
      </c>
    </row>
    <row r="37360" spans="1:3" x14ac:dyDescent="0.25">
      <c r="A37360" t="s">
        <v>32129</v>
      </c>
      <c r="C37360" t="s">
        <v>32129</v>
      </c>
    </row>
    <row r="37361" spans="1:3" x14ac:dyDescent="0.25">
      <c r="A37361" t="s">
        <v>32130</v>
      </c>
      <c r="C37361" t="s">
        <v>32130</v>
      </c>
    </row>
    <row r="37362" spans="1:3" x14ac:dyDescent="0.25">
      <c r="A37362" t="s">
        <v>32130</v>
      </c>
      <c r="C37362" t="s">
        <v>32130</v>
      </c>
    </row>
    <row r="37363" spans="1:3" x14ac:dyDescent="0.25">
      <c r="A37363" t="s">
        <v>32131</v>
      </c>
      <c r="C37363" t="s">
        <v>32131</v>
      </c>
    </row>
    <row r="37364" spans="1:3" x14ac:dyDescent="0.25">
      <c r="A37364" t="s">
        <v>32132</v>
      </c>
      <c r="C37364" t="s">
        <v>32132</v>
      </c>
    </row>
    <row r="37365" spans="1:3" x14ac:dyDescent="0.25">
      <c r="A37365" t="s">
        <v>32133</v>
      </c>
      <c r="C37365" t="s">
        <v>32133</v>
      </c>
    </row>
    <row r="37366" spans="1:3" x14ac:dyDescent="0.25">
      <c r="A37366" t="s">
        <v>32134</v>
      </c>
      <c r="C37366" t="s">
        <v>32134</v>
      </c>
    </row>
    <row r="37367" spans="1:3" x14ac:dyDescent="0.25">
      <c r="A37367" t="s">
        <v>32135</v>
      </c>
      <c r="C37367" t="s">
        <v>32135</v>
      </c>
    </row>
    <row r="37368" spans="1:3" x14ac:dyDescent="0.25">
      <c r="A37368" t="s">
        <v>32136</v>
      </c>
      <c r="C37368" t="s">
        <v>32136</v>
      </c>
    </row>
    <row r="37369" spans="1:3" x14ac:dyDescent="0.25">
      <c r="A37369" t="s">
        <v>32137</v>
      </c>
      <c r="C37369" t="s">
        <v>32137</v>
      </c>
    </row>
    <row r="37370" spans="1:3" x14ac:dyDescent="0.25">
      <c r="A37370" t="s">
        <v>32138</v>
      </c>
      <c r="C37370" t="s">
        <v>32138</v>
      </c>
    </row>
    <row r="37371" spans="1:3" x14ac:dyDescent="0.25">
      <c r="A37371" t="s">
        <v>32139</v>
      </c>
      <c r="C37371" t="s">
        <v>32139</v>
      </c>
    </row>
    <row r="37372" spans="1:3" x14ac:dyDescent="0.25">
      <c r="A37372" t="s">
        <v>32140</v>
      </c>
      <c r="C37372" t="s">
        <v>32140</v>
      </c>
    </row>
    <row r="37373" spans="1:3" x14ac:dyDescent="0.25">
      <c r="A37373" t="s">
        <v>32141</v>
      </c>
      <c r="C37373" t="s">
        <v>32141</v>
      </c>
    </row>
    <row r="37374" spans="1:3" x14ac:dyDescent="0.25">
      <c r="A37374" t="s">
        <v>32142</v>
      </c>
      <c r="C37374" t="s">
        <v>32142</v>
      </c>
    </row>
    <row r="37375" spans="1:3" x14ac:dyDescent="0.25">
      <c r="A37375" t="s">
        <v>32143</v>
      </c>
      <c r="C37375" t="s">
        <v>32143</v>
      </c>
    </row>
    <row r="37376" spans="1:3" x14ac:dyDescent="0.25">
      <c r="A37376" t="s">
        <v>32144</v>
      </c>
      <c r="C37376" t="s">
        <v>32144</v>
      </c>
    </row>
    <row r="37377" spans="1:3" x14ac:dyDescent="0.25">
      <c r="A37377" t="s">
        <v>32145</v>
      </c>
      <c r="C37377" t="s">
        <v>32145</v>
      </c>
    </row>
    <row r="37378" spans="1:3" x14ac:dyDescent="0.25">
      <c r="A37378" t="s">
        <v>32146</v>
      </c>
      <c r="C37378" t="s">
        <v>32146</v>
      </c>
    </row>
    <row r="37379" spans="1:3" x14ac:dyDescent="0.25">
      <c r="A37379" t="s">
        <v>32147</v>
      </c>
      <c r="C37379" t="s">
        <v>32147</v>
      </c>
    </row>
    <row r="37380" spans="1:3" x14ac:dyDescent="0.25">
      <c r="A37380" t="s">
        <v>32148</v>
      </c>
      <c r="C37380" t="s">
        <v>32148</v>
      </c>
    </row>
    <row r="37381" spans="1:3" x14ac:dyDescent="0.25">
      <c r="A37381" t="s">
        <v>32149</v>
      </c>
      <c r="C37381" t="s">
        <v>32149</v>
      </c>
    </row>
    <row r="37382" spans="1:3" x14ac:dyDescent="0.25">
      <c r="A37382" t="s">
        <v>32150</v>
      </c>
      <c r="C37382" t="s">
        <v>32150</v>
      </c>
    </row>
    <row r="37383" spans="1:3" x14ac:dyDescent="0.25">
      <c r="A37383" t="s">
        <v>32151</v>
      </c>
      <c r="C37383" t="s">
        <v>32151</v>
      </c>
    </row>
    <row r="37384" spans="1:3" x14ac:dyDescent="0.25">
      <c r="A37384" t="s">
        <v>32152</v>
      </c>
      <c r="C37384" t="s">
        <v>32152</v>
      </c>
    </row>
    <row r="37385" spans="1:3" x14ac:dyDescent="0.25">
      <c r="A37385" t="s">
        <v>32153</v>
      </c>
      <c r="C37385" t="s">
        <v>32153</v>
      </c>
    </row>
    <row r="37386" spans="1:3" x14ac:dyDescent="0.25">
      <c r="A37386" t="s">
        <v>32154</v>
      </c>
      <c r="C37386" t="s">
        <v>32154</v>
      </c>
    </row>
    <row r="37387" spans="1:3" x14ac:dyDescent="0.25">
      <c r="A37387" t="s">
        <v>32155</v>
      </c>
      <c r="C37387" t="s">
        <v>32155</v>
      </c>
    </row>
    <row r="37388" spans="1:3" x14ac:dyDescent="0.25">
      <c r="A37388" t="s">
        <v>32156</v>
      </c>
      <c r="C37388" t="s">
        <v>32156</v>
      </c>
    </row>
    <row r="37389" spans="1:3" x14ac:dyDescent="0.25">
      <c r="A37389" t="s">
        <v>32157</v>
      </c>
      <c r="C37389" t="s">
        <v>32157</v>
      </c>
    </row>
    <row r="37390" spans="1:3" x14ac:dyDescent="0.25">
      <c r="A37390" t="s">
        <v>32158</v>
      </c>
      <c r="C37390" t="s">
        <v>32158</v>
      </c>
    </row>
    <row r="37391" spans="1:3" x14ac:dyDescent="0.25">
      <c r="A37391" t="s">
        <v>32159</v>
      </c>
      <c r="C37391" t="s">
        <v>32159</v>
      </c>
    </row>
    <row r="37392" spans="1:3" x14ac:dyDescent="0.25">
      <c r="A37392" t="s">
        <v>32160</v>
      </c>
      <c r="C37392" t="s">
        <v>32160</v>
      </c>
    </row>
    <row r="37393" spans="1:3" x14ac:dyDescent="0.25">
      <c r="A37393" t="s">
        <v>32161</v>
      </c>
      <c r="C37393" t="s">
        <v>32161</v>
      </c>
    </row>
    <row r="37394" spans="1:3" x14ac:dyDescent="0.25">
      <c r="A37394" t="s">
        <v>32162</v>
      </c>
      <c r="C37394" t="s">
        <v>32162</v>
      </c>
    </row>
    <row r="37395" spans="1:3" x14ac:dyDescent="0.25">
      <c r="A37395" t="s">
        <v>32163</v>
      </c>
      <c r="C37395" t="s">
        <v>32163</v>
      </c>
    </row>
    <row r="37396" spans="1:3" x14ac:dyDescent="0.25">
      <c r="A37396" t="s">
        <v>32163</v>
      </c>
      <c r="C37396" t="s">
        <v>32163</v>
      </c>
    </row>
    <row r="37397" spans="1:3" x14ac:dyDescent="0.25">
      <c r="A37397" t="s">
        <v>32164</v>
      </c>
      <c r="C37397" t="s">
        <v>32164</v>
      </c>
    </row>
    <row r="37398" spans="1:3" x14ac:dyDescent="0.25">
      <c r="A37398" t="s">
        <v>32165</v>
      </c>
      <c r="C37398" t="s">
        <v>32165</v>
      </c>
    </row>
    <row r="37399" spans="1:3" x14ac:dyDescent="0.25">
      <c r="A37399" t="s">
        <v>32165</v>
      </c>
      <c r="C37399" t="s">
        <v>32165</v>
      </c>
    </row>
    <row r="37400" spans="1:3" x14ac:dyDescent="0.25">
      <c r="A37400" t="s">
        <v>32166</v>
      </c>
      <c r="C37400" t="s">
        <v>32166</v>
      </c>
    </row>
    <row r="37401" spans="1:3" x14ac:dyDescent="0.25">
      <c r="A37401" t="s">
        <v>32167</v>
      </c>
      <c r="C37401" t="s">
        <v>32167</v>
      </c>
    </row>
    <row r="37402" spans="1:3" x14ac:dyDescent="0.25">
      <c r="A37402" t="s">
        <v>32168</v>
      </c>
      <c r="C37402" t="s">
        <v>32168</v>
      </c>
    </row>
    <row r="37403" spans="1:3" x14ac:dyDescent="0.25">
      <c r="A37403" t="s">
        <v>32169</v>
      </c>
      <c r="C37403" t="s">
        <v>32169</v>
      </c>
    </row>
    <row r="37404" spans="1:3" x14ac:dyDescent="0.25">
      <c r="A37404" t="s">
        <v>32170</v>
      </c>
      <c r="C37404" t="s">
        <v>32170</v>
      </c>
    </row>
    <row r="37405" spans="1:3" x14ac:dyDescent="0.25">
      <c r="A37405" t="s">
        <v>32170</v>
      </c>
      <c r="C37405" t="s">
        <v>32170</v>
      </c>
    </row>
    <row r="37406" spans="1:3" x14ac:dyDescent="0.25">
      <c r="A37406" t="s">
        <v>32171</v>
      </c>
      <c r="C37406" t="s">
        <v>32171</v>
      </c>
    </row>
    <row r="37407" spans="1:3" x14ac:dyDescent="0.25">
      <c r="A37407" t="s">
        <v>32172</v>
      </c>
      <c r="C37407" t="s">
        <v>32172</v>
      </c>
    </row>
    <row r="37408" spans="1:3" x14ac:dyDescent="0.25">
      <c r="A37408" t="s">
        <v>32173</v>
      </c>
      <c r="C37408" t="s">
        <v>32173</v>
      </c>
    </row>
    <row r="37409" spans="1:3" x14ac:dyDescent="0.25">
      <c r="A37409" t="s">
        <v>32174</v>
      </c>
      <c r="C37409" t="s">
        <v>32174</v>
      </c>
    </row>
    <row r="37410" spans="1:3" x14ac:dyDescent="0.25">
      <c r="A37410" t="s">
        <v>32175</v>
      </c>
      <c r="C37410" t="s">
        <v>32175</v>
      </c>
    </row>
    <row r="37411" spans="1:3" x14ac:dyDescent="0.25">
      <c r="A37411" t="s">
        <v>32176</v>
      </c>
      <c r="C37411" t="s">
        <v>32176</v>
      </c>
    </row>
    <row r="37412" spans="1:3" x14ac:dyDescent="0.25">
      <c r="A37412" t="s">
        <v>32177</v>
      </c>
      <c r="C37412" t="s">
        <v>32177</v>
      </c>
    </row>
    <row r="37413" spans="1:3" x14ac:dyDescent="0.25">
      <c r="A37413" t="s">
        <v>32178</v>
      </c>
      <c r="C37413" t="s">
        <v>32178</v>
      </c>
    </row>
    <row r="37414" spans="1:3" x14ac:dyDescent="0.25">
      <c r="A37414" t="s">
        <v>32179</v>
      </c>
      <c r="C37414" t="s">
        <v>32179</v>
      </c>
    </row>
    <row r="37415" spans="1:3" x14ac:dyDescent="0.25">
      <c r="A37415" t="s">
        <v>32180</v>
      </c>
      <c r="C37415" t="s">
        <v>32180</v>
      </c>
    </row>
    <row r="37416" spans="1:3" x14ac:dyDescent="0.25">
      <c r="A37416" t="s">
        <v>32181</v>
      </c>
      <c r="C37416" t="s">
        <v>32181</v>
      </c>
    </row>
    <row r="37417" spans="1:3" x14ac:dyDescent="0.25">
      <c r="A37417" t="s">
        <v>32182</v>
      </c>
      <c r="C37417" t="s">
        <v>32182</v>
      </c>
    </row>
    <row r="37418" spans="1:3" x14ac:dyDescent="0.25">
      <c r="A37418" t="s">
        <v>32183</v>
      </c>
      <c r="C37418" t="s">
        <v>32183</v>
      </c>
    </row>
    <row r="37419" spans="1:3" x14ac:dyDescent="0.25">
      <c r="A37419" t="s">
        <v>32184</v>
      </c>
      <c r="C37419" t="s">
        <v>32184</v>
      </c>
    </row>
    <row r="37420" spans="1:3" x14ac:dyDescent="0.25">
      <c r="A37420" t="s">
        <v>32185</v>
      </c>
      <c r="C37420" t="s">
        <v>32185</v>
      </c>
    </row>
    <row r="37421" spans="1:3" x14ac:dyDescent="0.25">
      <c r="A37421" t="s">
        <v>32186</v>
      </c>
      <c r="C37421" t="s">
        <v>32186</v>
      </c>
    </row>
    <row r="37422" spans="1:3" x14ac:dyDescent="0.25">
      <c r="A37422" t="s">
        <v>32187</v>
      </c>
      <c r="C37422" t="s">
        <v>32187</v>
      </c>
    </row>
    <row r="37423" spans="1:3" x14ac:dyDescent="0.25">
      <c r="A37423" t="s">
        <v>32188</v>
      </c>
      <c r="C37423" t="s">
        <v>32188</v>
      </c>
    </row>
    <row r="37424" spans="1:3" x14ac:dyDescent="0.25">
      <c r="A37424" t="s">
        <v>32189</v>
      </c>
      <c r="C37424" t="s">
        <v>32189</v>
      </c>
    </row>
    <row r="37425" spans="1:3" x14ac:dyDescent="0.25">
      <c r="A37425" t="s">
        <v>32190</v>
      </c>
      <c r="C37425" t="s">
        <v>32190</v>
      </c>
    </row>
    <row r="37426" spans="1:3" x14ac:dyDescent="0.25">
      <c r="A37426" t="s">
        <v>32191</v>
      </c>
      <c r="C37426" t="s">
        <v>32191</v>
      </c>
    </row>
    <row r="37427" spans="1:3" x14ac:dyDescent="0.25">
      <c r="A37427" t="s">
        <v>32192</v>
      </c>
      <c r="C37427" t="s">
        <v>32192</v>
      </c>
    </row>
    <row r="37428" spans="1:3" x14ac:dyDescent="0.25">
      <c r="A37428" t="s">
        <v>32193</v>
      </c>
      <c r="C37428" t="s">
        <v>32193</v>
      </c>
    </row>
    <row r="37429" spans="1:3" x14ac:dyDescent="0.25">
      <c r="A37429" t="s">
        <v>32194</v>
      </c>
      <c r="C37429" t="s">
        <v>32194</v>
      </c>
    </row>
    <row r="37430" spans="1:3" x14ac:dyDescent="0.25">
      <c r="A37430" t="s">
        <v>32195</v>
      </c>
      <c r="C37430" t="s">
        <v>32195</v>
      </c>
    </row>
    <row r="37431" spans="1:3" x14ac:dyDescent="0.25">
      <c r="A37431" t="s">
        <v>32196</v>
      </c>
      <c r="C37431" t="s">
        <v>32196</v>
      </c>
    </row>
    <row r="37432" spans="1:3" x14ac:dyDescent="0.25">
      <c r="A37432" t="s">
        <v>32197</v>
      </c>
      <c r="C37432" t="s">
        <v>32197</v>
      </c>
    </row>
    <row r="37433" spans="1:3" x14ac:dyDescent="0.25">
      <c r="A37433" t="s">
        <v>32198</v>
      </c>
      <c r="C37433" t="s">
        <v>32198</v>
      </c>
    </row>
    <row r="37434" spans="1:3" x14ac:dyDescent="0.25">
      <c r="A37434" t="s">
        <v>32199</v>
      </c>
      <c r="C37434" t="s">
        <v>32199</v>
      </c>
    </row>
    <row r="37435" spans="1:3" x14ac:dyDescent="0.25">
      <c r="A37435" t="s">
        <v>32200</v>
      </c>
      <c r="C37435" t="s">
        <v>32200</v>
      </c>
    </row>
    <row r="37436" spans="1:3" x14ac:dyDescent="0.25">
      <c r="A37436" t="s">
        <v>32201</v>
      </c>
      <c r="C37436" t="s">
        <v>32201</v>
      </c>
    </row>
    <row r="37437" spans="1:3" x14ac:dyDescent="0.25">
      <c r="A37437" t="s">
        <v>32202</v>
      </c>
      <c r="C37437" t="s">
        <v>32202</v>
      </c>
    </row>
    <row r="37438" spans="1:3" x14ac:dyDescent="0.25">
      <c r="A37438" t="s">
        <v>32203</v>
      </c>
      <c r="C37438" t="s">
        <v>32203</v>
      </c>
    </row>
    <row r="37439" spans="1:3" x14ac:dyDescent="0.25">
      <c r="A37439" t="s">
        <v>32204</v>
      </c>
      <c r="C37439" t="s">
        <v>32204</v>
      </c>
    </row>
    <row r="37440" spans="1:3" x14ac:dyDescent="0.25">
      <c r="A37440" t="s">
        <v>32205</v>
      </c>
      <c r="C37440" t="s">
        <v>32205</v>
      </c>
    </row>
    <row r="37441" spans="1:3" x14ac:dyDescent="0.25">
      <c r="A37441" t="s">
        <v>32206</v>
      </c>
      <c r="C37441" t="s">
        <v>32206</v>
      </c>
    </row>
    <row r="37442" spans="1:3" x14ac:dyDescent="0.25">
      <c r="A37442" t="s">
        <v>32207</v>
      </c>
      <c r="C37442" t="s">
        <v>32207</v>
      </c>
    </row>
    <row r="37443" spans="1:3" x14ac:dyDescent="0.25">
      <c r="A37443" t="s">
        <v>32208</v>
      </c>
      <c r="C37443" t="s">
        <v>32208</v>
      </c>
    </row>
    <row r="37444" spans="1:3" x14ac:dyDescent="0.25">
      <c r="A37444" t="s">
        <v>32209</v>
      </c>
      <c r="C37444" t="s">
        <v>32209</v>
      </c>
    </row>
    <row r="37445" spans="1:3" x14ac:dyDescent="0.25">
      <c r="A37445" t="s">
        <v>32210</v>
      </c>
      <c r="C37445" t="s">
        <v>32210</v>
      </c>
    </row>
    <row r="37446" spans="1:3" x14ac:dyDescent="0.25">
      <c r="A37446" t="s">
        <v>32211</v>
      </c>
      <c r="C37446" t="s">
        <v>32211</v>
      </c>
    </row>
    <row r="37447" spans="1:3" x14ac:dyDescent="0.25">
      <c r="A37447" t="s">
        <v>32212</v>
      </c>
      <c r="C37447" t="s">
        <v>32212</v>
      </c>
    </row>
    <row r="37448" spans="1:3" x14ac:dyDescent="0.25">
      <c r="A37448" t="s">
        <v>32213</v>
      </c>
      <c r="C37448" t="s">
        <v>32213</v>
      </c>
    </row>
    <row r="37449" spans="1:3" x14ac:dyDescent="0.25">
      <c r="A37449" t="s">
        <v>32214</v>
      </c>
      <c r="C37449" t="s">
        <v>32214</v>
      </c>
    </row>
    <row r="37450" spans="1:3" x14ac:dyDescent="0.25">
      <c r="A37450" t="s">
        <v>32215</v>
      </c>
      <c r="C37450" t="s">
        <v>32215</v>
      </c>
    </row>
    <row r="37451" spans="1:3" x14ac:dyDescent="0.25">
      <c r="A37451" t="s">
        <v>32216</v>
      </c>
      <c r="C37451" t="s">
        <v>32216</v>
      </c>
    </row>
    <row r="37452" spans="1:3" x14ac:dyDescent="0.25">
      <c r="A37452" t="s">
        <v>32217</v>
      </c>
      <c r="C37452" t="s">
        <v>32217</v>
      </c>
    </row>
    <row r="37453" spans="1:3" x14ac:dyDescent="0.25">
      <c r="A37453" t="s">
        <v>32218</v>
      </c>
      <c r="C37453" t="s">
        <v>32218</v>
      </c>
    </row>
    <row r="37454" spans="1:3" x14ac:dyDescent="0.25">
      <c r="A37454" t="s">
        <v>32219</v>
      </c>
      <c r="C37454" t="s">
        <v>32219</v>
      </c>
    </row>
    <row r="37455" spans="1:3" x14ac:dyDescent="0.25">
      <c r="A37455" t="s">
        <v>32220</v>
      </c>
      <c r="C37455" t="s">
        <v>32220</v>
      </c>
    </row>
    <row r="37456" spans="1:3" x14ac:dyDescent="0.25">
      <c r="A37456" t="s">
        <v>32221</v>
      </c>
      <c r="C37456" t="s">
        <v>32221</v>
      </c>
    </row>
    <row r="37457" spans="1:3" x14ac:dyDescent="0.25">
      <c r="A37457" t="s">
        <v>32222</v>
      </c>
      <c r="C37457" t="s">
        <v>32222</v>
      </c>
    </row>
    <row r="37458" spans="1:3" x14ac:dyDescent="0.25">
      <c r="A37458" t="s">
        <v>32223</v>
      </c>
      <c r="C37458" t="s">
        <v>32223</v>
      </c>
    </row>
    <row r="37459" spans="1:3" x14ac:dyDescent="0.25">
      <c r="A37459" t="s">
        <v>32223</v>
      </c>
      <c r="C37459" t="s">
        <v>32223</v>
      </c>
    </row>
    <row r="37460" spans="1:3" x14ac:dyDescent="0.25">
      <c r="A37460" t="s">
        <v>32224</v>
      </c>
      <c r="C37460" t="s">
        <v>32224</v>
      </c>
    </row>
    <row r="37461" spans="1:3" x14ac:dyDescent="0.25">
      <c r="A37461" t="s">
        <v>32225</v>
      </c>
      <c r="C37461" t="s">
        <v>32225</v>
      </c>
    </row>
    <row r="37462" spans="1:3" x14ac:dyDescent="0.25">
      <c r="A37462" t="s">
        <v>32226</v>
      </c>
      <c r="C37462" t="s">
        <v>32226</v>
      </c>
    </row>
    <row r="37463" spans="1:3" x14ac:dyDescent="0.25">
      <c r="A37463" t="s">
        <v>32227</v>
      </c>
      <c r="C37463" t="s">
        <v>32227</v>
      </c>
    </row>
    <row r="37464" spans="1:3" x14ac:dyDescent="0.25">
      <c r="A37464" t="s">
        <v>32228</v>
      </c>
      <c r="C37464" t="s">
        <v>32228</v>
      </c>
    </row>
    <row r="37465" spans="1:3" x14ac:dyDescent="0.25">
      <c r="A37465" t="s">
        <v>32229</v>
      </c>
      <c r="C37465" t="s">
        <v>32229</v>
      </c>
    </row>
    <row r="37466" spans="1:3" x14ac:dyDescent="0.25">
      <c r="A37466" t="s">
        <v>32230</v>
      </c>
      <c r="C37466" t="s">
        <v>32230</v>
      </c>
    </row>
    <row r="37467" spans="1:3" x14ac:dyDescent="0.25">
      <c r="A37467" t="s">
        <v>32231</v>
      </c>
      <c r="C37467" t="s">
        <v>32231</v>
      </c>
    </row>
    <row r="37468" spans="1:3" x14ac:dyDescent="0.25">
      <c r="A37468" t="s">
        <v>32232</v>
      </c>
      <c r="C37468" t="s">
        <v>32232</v>
      </c>
    </row>
    <row r="37469" spans="1:3" x14ac:dyDescent="0.25">
      <c r="A37469" t="s">
        <v>32233</v>
      </c>
      <c r="C37469" t="s">
        <v>32233</v>
      </c>
    </row>
    <row r="37470" spans="1:3" x14ac:dyDescent="0.25">
      <c r="A37470" t="s">
        <v>32233</v>
      </c>
      <c r="C37470" t="s">
        <v>32233</v>
      </c>
    </row>
    <row r="37471" spans="1:3" x14ac:dyDescent="0.25">
      <c r="A37471" t="s">
        <v>32234</v>
      </c>
      <c r="C37471" t="s">
        <v>32234</v>
      </c>
    </row>
    <row r="37472" spans="1:3" x14ac:dyDescent="0.25">
      <c r="A37472" t="s">
        <v>32235</v>
      </c>
      <c r="C37472" t="s">
        <v>32235</v>
      </c>
    </row>
    <row r="37473" spans="1:3" x14ac:dyDescent="0.25">
      <c r="A37473" t="s">
        <v>32236</v>
      </c>
      <c r="C37473" t="s">
        <v>32236</v>
      </c>
    </row>
    <row r="37474" spans="1:3" x14ac:dyDescent="0.25">
      <c r="A37474" t="s">
        <v>32236</v>
      </c>
      <c r="C37474" t="s">
        <v>32236</v>
      </c>
    </row>
    <row r="37475" spans="1:3" x14ac:dyDescent="0.25">
      <c r="A37475" t="s">
        <v>32237</v>
      </c>
      <c r="C37475" t="s">
        <v>32237</v>
      </c>
    </row>
    <row r="37476" spans="1:3" x14ac:dyDescent="0.25">
      <c r="A37476" t="s">
        <v>32238</v>
      </c>
      <c r="C37476" t="s">
        <v>32238</v>
      </c>
    </row>
    <row r="37477" spans="1:3" x14ac:dyDescent="0.25">
      <c r="A37477" t="s">
        <v>32239</v>
      </c>
      <c r="C37477" t="s">
        <v>32239</v>
      </c>
    </row>
    <row r="37478" spans="1:3" x14ac:dyDescent="0.25">
      <c r="A37478" t="s">
        <v>32240</v>
      </c>
      <c r="C37478" t="s">
        <v>32240</v>
      </c>
    </row>
    <row r="37479" spans="1:3" x14ac:dyDescent="0.25">
      <c r="A37479" t="s">
        <v>32241</v>
      </c>
      <c r="C37479" t="s">
        <v>32241</v>
      </c>
    </row>
    <row r="37480" spans="1:3" x14ac:dyDescent="0.25">
      <c r="A37480" t="s">
        <v>32242</v>
      </c>
      <c r="C37480" t="s">
        <v>32242</v>
      </c>
    </row>
    <row r="37481" spans="1:3" x14ac:dyDescent="0.25">
      <c r="A37481" t="s">
        <v>32243</v>
      </c>
      <c r="C37481" t="s">
        <v>32243</v>
      </c>
    </row>
    <row r="37482" spans="1:3" x14ac:dyDescent="0.25">
      <c r="A37482" t="s">
        <v>32244</v>
      </c>
      <c r="C37482" t="s">
        <v>32244</v>
      </c>
    </row>
    <row r="37483" spans="1:3" x14ac:dyDescent="0.25">
      <c r="A37483" t="s">
        <v>32245</v>
      </c>
      <c r="C37483" t="s">
        <v>32245</v>
      </c>
    </row>
    <row r="37484" spans="1:3" x14ac:dyDescent="0.25">
      <c r="A37484" t="s">
        <v>32246</v>
      </c>
      <c r="C37484" t="s">
        <v>32246</v>
      </c>
    </row>
    <row r="37485" spans="1:3" x14ac:dyDescent="0.25">
      <c r="A37485" t="s">
        <v>32247</v>
      </c>
      <c r="C37485" t="s">
        <v>32247</v>
      </c>
    </row>
    <row r="37486" spans="1:3" x14ac:dyDescent="0.25">
      <c r="A37486" t="s">
        <v>32248</v>
      </c>
      <c r="C37486" t="s">
        <v>32248</v>
      </c>
    </row>
    <row r="37487" spans="1:3" x14ac:dyDescent="0.25">
      <c r="A37487" t="s">
        <v>32249</v>
      </c>
      <c r="C37487" t="s">
        <v>32249</v>
      </c>
    </row>
    <row r="37488" spans="1:3" x14ac:dyDescent="0.25">
      <c r="A37488" t="s">
        <v>32250</v>
      </c>
      <c r="C37488" t="s">
        <v>32250</v>
      </c>
    </row>
    <row r="37489" spans="1:3" x14ac:dyDescent="0.25">
      <c r="A37489" t="s">
        <v>32251</v>
      </c>
      <c r="C37489" t="s">
        <v>32251</v>
      </c>
    </row>
    <row r="37490" spans="1:3" x14ac:dyDescent="0.25">
      <c r="A37490" t="s">
        <v>32252</v>
      </c>
      <c r="C37490" t="s">
        <v>32252</v>
      </c>
    </row>
    <row r="37491" spans="1:3" x14ac:dyDescent="0.25">
      <c r="A37491" t="s">
        <v>32253</v>
      </c>
      <c r="C37491" t="s">
        <v>32253</v>
      </c>
    </row>
    <row r="37492" spans="1:3" x14ac:dyDescent="0.25">
      <c r="A37492" t="s">
        <v>32254</v>
      </c>
      <c r="C37492" t="s">
        <v>32254</v>
      </c>
    </row>
    <row r="37493" spans="1:3" x14ac:dyDescent="0.25">
      <c r="A37493" t="s">
        <v>32255</v>
      </c>
      <c r="C37493" t="s">
        <v>32255</v>
      </c>
    </row>
    <row r="37494" spans="1:3" x14ac:dyDescent="0.25">
      <c r="A37494" t="s">
        <v>32256</v>
      </c>
      <c r="C37494" t="s">
        <v>32256</v>
      </c>
    </row>
    <row r="37495" spans="1:3" x14ac:dyDescent="0.25">
      <c r="A37495" t="s">
        <v>32257</v>
      </c>
      <c r="C37495" t="s">
        <v>32257</v>
      </c>
    </row>
    <row r="37496" spans="1:3" x14ac:dyDescent="0.25">
      <c r="A37496" t="s">
        <v>32258</v>
      </c>
      <c r="C37496" t="s">
        <v>32258</v>
      </c>
    </row>
    <row r="37497" spans="1:3" x14ac:dyDescent="0.25">
      <c r="A37497" t="s">
        <v>32259</v>
      </c>
      <c r="C37497" t="s">
        <v>32259</v>
      </c>
    </row>
    <row r="37498" spans="1:3" x14ac:dyDescent="0.25">
      <c r="A37498" t="s">
        <v>32260</v>
      </c>
      <c r="C37498" t="s">
        <v>32260</v>
      </c>
    </row>
    <row r="37499" spans="1:3" x14ac:dyDescent="0.25">
      <c r="A37499" t="s">
        <v>32261</v>
      </c>
      <c r="C37499" t="s">
        <v>32261</v>
      </c>
    </row>
    <row r="37500" spans="1:3" x14ac:dyDescent="0.25">
      <c r="A37500" t="s">
        <v>32261</v>
      </c>
      <c r="C37500" t="s">
        <v>32261</v>
      </c>
    </row>
    <row r="37501" spans="1:3" x14ac:dyDescent="0.25">
      <c r="A37501" t="s">
        <v>32262</v>
      </c>
      <c r="C37501" t="s">
        <v>32262</v>
      </c>
    </row>
    <row r="37502" spans="1:3" x14ac:dyDescent="0.25">
      <c r="A37502" t="s">
        <v>32263</v>
      </c>
      <c r="C37502" t="s">
        <v>32263</v>
      </c>
    </row>
    <row r="37503" spans="1:3" x14ac:dyDescent="0.25">
      <c r="A37503" t="s">
        <v>32264</v>
      </c>
      <c r="C37503" t="s">
        <v>32264</v>
      </c>
    </row>
    <row r="37504" spans="1:3" x14ac:dyDescent="0.25">
      <c r="A37504" t="s">
        <v>32265</v>
      </c>
      <c r="C37504" t="s">
        <v>32265</v>
      </c>
    </row>
    <row r="37505" spans="1:3" x14ac:dyDescent="0.25">
      <c r="A37505" t="s">
        <v>32266</v>
      </c>
      <c r="C37505" t="s">
        <v>32266</v>
      </c>
    </row>
    <row r="37506" spans="1:3" x14ac:dyDescent="0.25">
      <c r="A37506" t="s">
        <v>32267</v>
      </c>
      <c r="C37506" t="s">
        <v>32267</v>
      </c>
    </row>
    <row r="37507" spans="1:3" x14ac:dyDescent="0.25">
      <c r="A37507" t="s">
        <v>32268</v>
      </c>
      <c r="C37507" t="s">
        <v>32268</v>
      </c>
    </row>
    <row r="37508" spans="1:3" x14ac:dyDescent="0.25">
      <c r="A37508" t="s">
        <v>32269</v>
      </c>
      <c r="C37508" t="s">
        <v>32269</v>
      </c>
    </row>
    <row r="37509" spans="1:3" x14ac:dyDescent="0.25">
      <c r="A37509" t="s">
        <v>32270</v>
      </c>
      <c r="C37509" t="s">
        <v>32270</v>
      </c>
    </row>
    <row r="37510" spans="1:3" x14ac:dyDescent="0.25">
      <c r="A37510" t="s">
        <v>32271</v>
      </c>
      <c r="C37510" t="s">
        <v>32271</v>
      </c>
    </row>
    <row r="37511" spans="1:3" x14ac:dyDescent="0.25">
      <c r="A37511" t="s">
        <v>32272</v>
      </c>
      <c r="C37511" t="s">
        <v>32272</v>
      </c>
    </row>
    <row r="37512" spans="1:3" x14ac:dyDescent="0.25">
      <c r="A37512" t="s">
        <v>32273</v>
      </c>
      <c r="C37512" t="s">
        <v>32273</v>
      </c>
    </row>
    <row r="37513" spans="1:3" x14ac:dyDescent="0.25">
      <c r="A37513" t="s">
        <v>32274</v>
      </c>
      <c r="C37513" t="s">
        <v>32274</v>
      </c>
    </row>
    <row r="37514" spans="1:3" x14ac:dyDescent="0.25">
      <c r="A37514" t="s">
        <v>32275</v>
      </c>
      <c r="C37514" t="s">
        <v>32275</v>
      </c>
    </row>
    <row r="37515" spans="1:3" x14ac:dyDescent="0.25">
      <c r="A37515" t="s">
        <v>32276</v>
      </c>
      <c r="C37515" t="s">
        <v>32276</v>
      </c>
    </row>
    <row r="37516" spans="1:3" x14ac:dyDescent="0.25">
      <c r="A37516" t="s">
        <v>32277</v>
      </c>
      <c r="C37516" t="s">
        <v>32277</v>
      </c>
    </row>
    <row r="37517" spans="1:3" x14ac:dyDescent="0.25">
      <c r="A37517" t="s">
        <v>32278</v>
      </c>
      <c r="C37517" t="s">
        <v>32278</v>
      </c>
    </row>
    <row r="37518" spans="1:3" x14ac:dyDescent="0.25">
      <c r="A37518" t="s">
        <v>32279</v>
      </c>
      <c r="C37518" t="s">
        <v>32279</v>
      </c>
    </row>
    <row r="37519" spans="1:3" x14ac:dyDescent="0.25">
      <c r="A37519" t="s">
        <v>32280</v>
      </c>
      <c r="C37519" t="s">
        <v>32280</v>
      </c>
    </row>
    <row r="37520" spans="1:3" x14ac:dyDescent="0.25">
      <c r="A37520" t="s">
        <v>32281</v>
      </c>
      <c r="C37520" t="s">
        <v>32281</v>
      </c>
    </row>
    <row r="37521" spans="1:3" x14ac:dyDescent="0.25">
      <c r="A37521" t="s">
        <v>32282</v>
      </c>
      <c r="C37521" t="s">
        <v>32282</v>
      </c>
    </row>
    <row r="37522" spans="1:3" x14ac:dyDescent="0.25">
      <c r="A37522" t="s">
        <v>32282</v>
      </c>
      <c r="C37522" t="s">
        <v>32282</v>
      </c>
    </row>
    <row r="37523" spans="1:3" x14ac:dyDescent="0.25">
      <c r="A37523" t="s">
        <v>32283</v>
      </c>
      <c r="C37523" t="s">
        <v>32283</v>
      </c>
    </row>
    <row r="37524" spans="1:3" x14ac:dyDescent="0.25">
      <c r="A37524" t="s">
        <v>32284</v>
      </c>
      <c r="C37524" t="s">
        <v>32284</v>
      </c>
    </row>
    <row r="37525" spans="1:3" x14ac:dyDescent="0.25">
      <c r="A37525" t="s">
        <v>32285</v>
      </c>
      <c r="C37525" t="s">
        <v>32285</v>
      </c>
    </row>
    <row r="37526" spans="1:3" x14ac:dyDescent="0.25">
      <c r="A37526" t="s">
        <v>32286</v>
      </c>
      <c r="C37526" t="s">
        <v>32286</v>
      </c>
    </row>
    <row r="37527" spans="1:3" x14ac:dyDescent="0.25">
      <c r="A37527" t="s">
        <v>32287</v>
      </c>
      <c r="C37527" t="s">
        <v>32287</v>
      </c>
    </row>
    <row r="37528" spans="1:3" x14ac:dyDescent="0.25">
      <c r="A37528" t="s">
        <v>32288</v>
      </c>
      <c r="C37528" t="s">
        <v>32288</v>
      </c>
    </row>
    <row r="37529" spans="1:3" x14ac:dyDescent="0.25">
      <c r="A37529" t="s">
        <v>32289</v>
      </c>
      <c r="C37529" t="s">
        <v>32289</v>
      </c>
    </row>
    <row r="37530" spans="1:3" x14ac:dyDescent="0.25">
      <c r="A37530" t="s">
        <v>32290</v>
      </c>
      <c r="C37530" t="s">
        <v>32290</v>
      </c>
    </row>
    <row r="37531" spans="1:3" x14ac:dyDescent="0.25">
      <c r="A37531" t="s">
        <v>32291</v>
      </c>
      <c r="C37531" t="s">
        <v>32291</v>
      </c>
    </row>
    <row r="37532" spans="1:3" x14ac:dyDescent="0.25">
      <c r="A37532" t="s">
        <v>32292</v>
      </c>
      <c r="C37532" t="s">
        <v>32292</v>
      </c>
    </row>
    <row r="37533" spans="1:3" x14ac:dyDescent="0.25">
      <c r="A37533" t="s">
        <v>32293</v>
      </c>
      <c r="C37533" t="s">
        <v>32293</v>
      </c>
    </row>
    <row r="37534" spans="1:3" x14ac:dyDescent="0.25">
      <c r="A37534" t="s">
        <v>32294</v>
      </c>
      <c r="C37534" t="s">
        <v>32294</v>
      </c>
    </row>
    <row r="37535" spans="1:3" x14ac:dyDescent="0.25">
      <c r="A37535" t="s">
        <v>32295</v>
      </c>
      <c r="C37535" t="s">
        <v>32295</v>
      </c>
    </row>
    <row r="37536" spans="1:3" x14ac:dyDescent="0.25">
      <c r="A37536" t="s">
        <v>32296</v>
      </c>
      <c r="C37536" t="s">
        <v>32296</v>
      </c>
    </row>
    <row r="37537" spans="1:3" x14ac:dyDescent="0.25">
      <c r="A37537" t="s">
        <v>32297</v>
      </c>
      <c r="C37537" t="s">
        <v>32297</v>
      </c>
    </row>
    <row r="37538" spans="1:3" x14ac:dyDescent="0.25">
      <c r="A37538" t="s">
        <v>32298</v>
      </c>
      <c r="C37538" t="s">
        <v>32298</v>
      </c>
    </row>
    <row r="37539" spans="1:3" x14ac:dyDescent="0.25">
      <c r="A37539" t="s">
        <v>32299</v>
      </c>
      <c r="C37539" t="s">
        <v>32299</v>
      </c>
    </row>
    <row r="37540" spans="1:3" x14ac:dyDescent="0.25">
      <c r="A37540" t="s">
        <v>32300</v>
      </c>
      <c r="C37540" t="s">
        <v>32300</v>
      </c>
    </row>
    <row r="37541" spans="1:3" x14ac:dyDescent="0.25">
      <c r="A37541" t="s">
        <v>32301</v>
      </c>
      <c r="C37541" t="s">
        <v>32301</v>
      </c>
    </row>
    <row r="37542" spans="1:3" x14ac:dyDescent="0.25">
      <c r="A37542" t="s">
        <v>32302</v>
      </c>
      <c r="C37542" t="s">
        <v>32302</v>
      </c>
    </row>
    <row r="37543" spans="1:3" x14ac:dyDescent="0.25">
      <c r="A37543" t="s">
        <v>32303</v>
      </c>
      <c r="C37543" t="s">
        <v>32303</v>
      </c>
    </row>
    <row r="37544" spans="1:3" x14ac:dyDescent="0.25">
      <c r="A37544" t="s">
        <v>32304</v>
      </c>
      <c r="C37544" t="s">
        <v>32304</v>
      </c>
    </row>
    <row r="37545" spans="1:3" x14ac:dyDescent="0.25">
      <c r="A37545" t="s">
        <v>32305</v>
      </c>
      <c r="C37545" t="s">
        <v>32305</v>
      </c>
    </row>
    <row r="37546" spans="1:3" x14ac:dyDescent="0.25">
      <c r="A37546" t="s">
        <v>32305</v>
      </c>
      <c r="C37546" t="s">
        <v>32305</v>
      </c>
    </row>
    <row r="37547" spans="1:3" x14ac:dyDescent="0.25">
      <c r="A37547" t="s">
        <v>32305</v>
      </c>
      <c r="C37547" t="s">
        <v>32305</v>
      </c>
    </row>
    <row r="37548" spans="1:3" x14ac:dyDescent="0.25">
      <c r="A37548" t="s">
        <v>32306</v>
      </c>
      <c r="C37548" t="s">
        <v>32306</v>
      </c>
    </row>
    <row r="37549" spans="1:3" x14ac:dyDescent="0.25">
      <c r="A37549" t="s">
        <v>32307</v>
      </c>
      <c r="C37549" t="s">
        <v>32307</v>
      </c>
    </row>
    <row r="37550" spans="1:3" x14ac:dyDescent="0.25">
      <c r="A37550" t="s">
        <v>32308</v>
      </c>
      <c r="C37550" t="s">
        <v>32308</v>
      </c>
    </row>
    <row r="37551" spans="1:3" x14ac:dyDescent="0.25">
      <c r="A37551" t="s">
        <v>32309</v>
      </c>
      <c r="C37551" t="s">
        <v>32309</v>
      </c>
    </row>
    <row r="37552" spans="1:3" x14ac:dyDescent="0.25">
      <c r="A37552" t="s">
        <v>32310</v>
      </c>
      <c r="C37552" t="s">
        <v>32310</v>
      </c>
    </row>
    <row r="37553" spans="1:3" x14ac:dyDescent="0.25">
      <c r="A37553" t="s">
        <v>32311</v>
      </c>
      <c r="C37553" t="s">
        <v>32311</v>
      </c>
    </row>
    <row r="37554" spans="1:3" x14ac:dyDescent="0.25">
      <c r="A37554" t="s">
        <v>32312</v>
      </c>
      <c r="C37554" t="s">
        <v>32312</v>
      </c>
    </row>
    <row r="37555" spans="1:3" x14ac:dyDescent="0.25">
      <c r="A37555" t="s">
        <v>32313</v>
      </c>
      <c r="C37555" t="s">
        <v>32313</v>
      </c>
    </row>
    <row r="37556" spans="1:3" x14ac:dyDescent="0.25">
      <c r="A37556" t="s">
        <v>32314</v>
      </c>
      <c r="C37556" t="s">
        <v>32314</v>
      </c>
    </row>
    <row r="37557" spans="1:3" x14ac:dyDescent="0.25">
      <c r="A37557" t="s">
        <v>32315</v>
      </c>
      <c r="C37557" t="s">
        <v>32315</v>
      </c>
    </row>
    <row r="37558" spans="1:3" x14ac:dyDescent="0.25">
      <c r="A37558" t="s">
        <v>32316</v>
      </c>
      <c r="C37558" t="s">
        <v>32316</v>
      </c>
    </row>
    <row r="37559" spans="1:3" x14ac:dyDescent="0.25">
      <c r="A37559" t="s">
        <v>32317</v>
      </c>
      <c r="C37559" t="s">
        <v>32317</v>
      </c>
    </row>
    <row r="37560" spans="1:3" x14ac:dyDescent="0.25">
      <c r="A37560" t="s">
        <v>32318</v>
      </c>
      <c r="C37560" t="s">
        <v>32318</v>
      </c>
    </row>
    <row r="37561" spans="1:3" x14ac:dyDescent="0.25">
      <c r="A37561" t="s">
        <v>32319</v>
      </c>
      <c r="C37561" t="s">
        <v>32319</v>
      </c>
    </row>
    <row r="37562" spans="1:3" x14ac:dyDescent="0.25">
      <c r="A37562" t="s">
        <v>32320</v>
      </c>
      <c r="C37562" t="s">
        <v>32320</v>
      </c>
    </row>
    <row r="37563" spans="1:3" x14ac:dyDescent="0.25">
      <c r="A37563" t="s">
        <v>32321</v>
      </c>
      <c r="C37563" t="s">
        <v>32321</v>
      </c>
    </row>
    <row r="37564" spans="1:3" x14ac:dyDescent="0.25">
      <c r="A37564" t="s">
        <v>32322</v>
      </c>
      <c r="C37564" t="s">
        <v>32322</v>
      </c>
    </row>
    <row r="37565" spans="1:3" x14ac:dyDescent="0.25">
      <c r="A37565" t="s">
        <v>32323</v>
      </c>
      <c r="C37565" t="s">
        <v>32323</v>
      </c>
    </row>
    <row r="37566" spans="1:3" x14ac:dyDescent="0.25">
      <c r="A37566" t="s">
        <v>32324</v>
      </c>
      <c r="C37566" t="s">
        <v>32324</v>
      </c>
    </row>
    <row r="37567" spans="1:3" x14ac:dyDescent="0.25">
      <c r="A37567" t="s">
        <v>32325</v>
      </c>
      <c r="C37567" t="s">
        <v>32325</v>
      </c>
    </row>
    <row r="37568" spans="1:3" x14ac:dyDescent="0.25">
      <c r="A37568" t="s">
        <v>32326</v>
      </c>
      <c r="C37568" t="s">
        <v>32326</v>
      </c>
    </row>
    <row r="37569" spans="1:3" x14ac:dyDescent="0.25">
      <c r="A37569" t="s">
        <v>32327</v>
      </c>
      <c r="C37569" t="s">
        <v>32327</v>
      </c>
    </row>
    <row r="37570" spans="1:3" x14ac:dyDescent="0.25">
      <c r="A37570" t="s">
        <v>32328</v>
      </c>
      <c r="C37570" t="s">
        <v>32328</v>
      </c>
    </row>
    <row r="37571" spans="1:3" x14ac:dyDescent="0.25">
      <c r="A37571" t="s">
        <v>32329</v>
      </c>
      <c r="C37571" t="s">
        <v>32329</v>
      </c>
    </row>
    <row r="37572" spans="1:3" x14ac:dyDescent="0.25">
      <c r="A37572" t="s">
        <v>32330</v>
      </c>
      <c r="C37572" t="s">
        <v>32330</v>
      </c>
    </row>
    <row r="37573" spans="1:3" x14ac:dyDescent="0.25">
      <c r="A37573" t="s">
        <v>32331</v>
      </c>
      <c r="C37573" t="s">
        <v>32331</v>
      </c>
    </row>
    <row r="37574" spans="1:3" x14ac:dyDescent="0.25">
      <c r="A37574" t="s">
        <v>32332</v>
      </c>
      <c r="C37574" t="s">
        <v>32332</v>
      </c>
    </row>
    <row r="37575" spans="1:3" x14ac:dyDescent="0.25">
      <c r="A37575" t="s">
        <v>32333</v>
      </c>
      <c r="C37575" t="s">
        <v>32333</v>
      </c>
    </row>
    <row r="37576" spans="1:3" x14ac:dyDescent="0.25">
      <c r="A37576" t="s">
        <v>32334</v>
      </c>
      <c r="C37576" t="s">
        <v>32334</v>
      </c>
    </row>
    <row r="37577" spans="1:3" x14ac:dyDescent="0.25">
      <c r="A37577" t="s">
        <v>32335</v>
      </c>
      <c r="C37577" t="s">
        <v>32335</v>
      </c>
    </row>
    <row r="37578" spans="1:3" x14ac:dyDescent="0.25">
      <c r="A37578" t="s">
        <v>32336</v>
      </c>
      <c r="C37578" t="s">
        <v>32336</v>
      </c>
    </row>
    <row r="37579" spans="1:3" x14ac:dyDescent="0.25">
      <c r="A37579" t="s">
        <v>32337</v>
      </c>
      <c r="C37579" t="s">
        <v>32337</v>
      </c>
    </row>
    <row r="37580" spans="1:3" x14ac:dyDescent="0.25">
      <c r="A37580" t="s">
        <v>32338</v>
      </c>
      <c r="C37580" t="s">
        <v>32338</v>
      </c>
    </row>
    <row r="37581" spans="1:3" x14ac:dyDescent="0.25">
      <c r="A37581" t="s">
        <v>32339</v>
      </c>
      <c r="C37581" t="s">
        <v>32339</v>
      </c>
    </row>
    <row r="37582" spans="1:3" x14ac:dyDescent="0.25">
      <c r="A37582" t="s">
        <v>32340</v>
      </c>
      <c r="C37582" t="s">
        <v>32340</v>
      </c>
    </row>
    <row r="37583" spans="1:3" x14ac:dyDescent="0.25">
      <c r="A37583" t="s">
        <v>32341</v>
      </c>
      <c r="C37583" t="s">
        <v>32341</v>
      </c>
    </row>
    <row r="37584" spans="1:3" x14ac:dyDescent="0.25">
      <c r="A37584" t="s">
        <v>32342</v>
      </c>
      <c r="C37584" t="s">
        <v>32342</v>
      </c>
    </row>
    <row r="37585" spans="1:3" x14ac:dyDescent="0.25">
      <c r="A37585" t="s">
        <v>32343</v>
      </c>
      <c r="C37585" t="s">
        <v>32343</v>
      </c>
    </row>
    <row r="37586" spans="1:3" x14ac:dyDescent="0.25">
      <c r="A37586" t="s">
        <v>32344</v>
      </c>
      <c r="C37586" t="s">
        <v>32344</v>
      </c>
    </row>
    <row r="37587" spans="1:3" x14ac:dyDescent="0.25">
      <c r="A37587" t="s">
        <v>32345</v>
      </c>
      <c r="C37587" t="s">
        <v>32345</v>
      </c>
    </row>
    <row r="37588" spans="1:3" x14ac:dyDescent="0.25">
      <c r="A37588" t="s">
        <v>32346</v>
      </c>
      <c r="C37588" t="s">
        <v>32346</v>
      </c>
    </row>
    <row r="37589" spans="1:3" x14ac:dyDescent="0.25">
      <c r="A37589" t="s">
        <v>32347</v>
      </c>
      <c r="C37589" t="s">
        <v>32347</v>
      </c>
    </row>
    <row r="37590" spans="1:3" x14ac:dyDescent="0.25">
      <c r="A37590" t="s">
        <v>32348</v>
      </c>
      <c r="C37590" t="s">
        <v>32348</v>
      </c>
    </row>
    <row r="37591" spans="1:3" x14ac:dyDescent="0.25">
      <c r="A37591" t="s">
        <v>32349</v>
      </c>
      <c r="C37591" t="s">
        <v>32349</v>
      </c>
    </row>
    <row r="37592" spans="1:3" x14ac:dyDescent="0.25">
      <c r="A37592" t="s">
        <v>32350</v>
      </c>
      <c r="C37592" t="s">
        <v>32350</v>
      </c>
    </row>
    <row r="37593" spans="1:3" x14ac:dyDescent="0.25">
      <c r="A37593" t="s">
        <v>32351</v>
      </c>
      <c r="C37593" t="s">
        <v>32351</v>
      </c>
    </row>
    <row r="37594" spans="1:3" x14ac:dyDescent="0.25">
      <c r="A37594" t="s">
        <v>32352</v>
      </c>
      <c r="C37594" t="s">
        <v>32352</v>
      </c>
    </row>
    <row r="37595" spans="1:3" x14ac:dyDescent="0.25">
      <c r="A37595" t="s">
        <v>32353</v>
      </c>
      <c r="C37595" t="s">
        <v>32353</v>
      </c>
    </row>
    <row r="37596" spans="1:3" x14ac:dyDescent="0.25">
      <c r="A37596" t="s">
        <v>32354</v>
      </c>
      <c r="C37596" t="s">
        <v>32354</v>
      </c>
    </row>
    <row r="37597" spans="1:3" x14ac:dyDescent="0.25">
      <c r="A37597" t="s">
        <v>32355</v>
      </c>
      <c r="C37597" t="s">
        <v>32355</v>
      </c>
    </row>
    <row r="37598" spans="1:3" x14ac:dyDescent="0.25">
      <c r="A37598" t="s">
        <v>32356</v>
      </c>
      <c r="C37598" t="s">
        <v>32356</v>
      </c>
    </row>
    <row r="37599" spans="1:3" x14ac:dyDescent="0.25">
      <c r="A37599" t="s">
        <v>32357</v>
      </c>
      <c r="C37599" t="s">
        <v>32357</v>
      </c>
    </row>
    <row r="37600" spans="1:3" x14ac:dyDescent="0.25">
      <c r="A37600" t="s">
        <v>32358</v>
      </c>
      <c r="C37600" t="s">
        <v>32358</v>
      </c>
    </row>
    <row r="37601" spans="1:3" x14ac:dyDescent="0.25">
      <c r="A37601" t="s">
        <v>32359</v>
      </c>
      <c r="C37601" t="s">
        <v>32359</v>
      </c>
    </row>
    <row r="37602" spans="1:3" x14ac:dyDescent="0.25">
      <c r="A37602" t="s">
        <v>32360</v>
      </c>
      <c r="C37602" t="s">
        <v>32360</v>
      </c>
    </row>
    <row r="37603" spans="1:3" x14ac:dyDescent="0.25">
      <c r="A37603" t="s">
        <v>32361</v>
      </c>
      <c r="C37603" t="s">
        <v>32361</v>
      </c>
    </row>
    <row r="37604" spans="1:3" x14ac:dyDescent="0.25">
      <c r="A37604" t="s">
        <v>32362</v>
      </c>
      <c r="C37604" t="s">
        <v>32362</v>
      </c>
    </row>
    <row r="37605" spans="1:3" x14ac:dyDescent="0.25">
      <c r="A37605" t="s">
        <v>32363</v>
      </c>
      <c r="C37605" t="s">
        <v>32363</v>
      </c>
    </row>
    <row r="37606" spans="1:3" x14ac:dyDescent="0.25">
      <c r="A37606" t="s">
        <v>32364</v>
      </c>
      <c r="C37606" t="s">
        <v>32364</v>
      </c>
    </row>
    <row r="37607" spans="1:3" x14ac:dyDescent="0.25">
      <c r="A37607" t="s">
        <v>32365</v>
      </c>
      <c r="C37607" t="s">
        <v>32365</v>
      </c>
    </row>
    <row r="37608" spans="1:3" x14ac:dyDescent="0.25">
      <c r="A37608" t="s">
        <v>32366</v>
      </c>
      <c r="C37608" t="s">
        <v>32366</v>
      </c>
    </row>
    <row r="37609" spans="1:3" x14ac:dyDescent="0.25">
      <c r="A37609" t="s">
        <v>32367</v>
      </c>
      <c r="C37609" t="s">
        <v>32367</v>
      </c>
    </row>
    <row r="37610" spans="1:3" x14ac:dyDescent="0.25">
      <c r="A37610" t="s">
        <v>32368</v>
      </c>
      <c r="C37610" t="s">
        <v>32368</v>
      </c>
    </row>
    <row r="37611" spans="1:3" x14ac:dyDescent="0.25">
      <c r="A37611" t="s">
        <v>32369</v>
      </c>
      <c r="C37611" t="s">
        <v>32369</v>
      </c>
    </row>
    <row r="37612" spans="1:3" x14ac:dyDescent="0.25">
      <c r="A37612" t="s">
        <v>32370</v>
      </c>
      <c r="C37612" t="s">
        <v>32370</v>
      </c>
    </row>
    <row r="37613" spans="1:3" x14ac:dyDescent="0.25">
      <c r="A37613" t="s">
        <v>32371</v>
      </c>
      <c r="C37613" t="s">
        <v>32371</v>
      </c>
    </row>
    <row r="37614" spans="1:3" x14ac:dyDescent="0.25">
      <c r="A37614" t="s">
        <v>32372</v>
      </c>
      <c r="C37614" t="s">
        <v>32372</v>
      </c>
    </row>
    <row r="37615" spans="1:3" x14ac:dyDescent="0.25">
      <c r="A37615" t="s">
        <v>32373</v>
      </c>
      <c r="C37615" t="s">
        <v>32373</v>
      </c>
    </row>
    <row r="37616" spans="1:3" x14ac:dyDescent="0.25">
      <c r="A37616" t="s">
        <v>32374</v>
      </c>
      <c r="C37616" t="s">
        <v>32374</v>
      </c>
    </row>
    <row r="37617" spans="1:3" x14ac:dyDescent="0.25">
      <c r="A37617" t="s">
        <v>32375</v>
      </c>
      <c r="C37617" t="s">
        <v>32375</v>
      </c>
    </row>
    <row r="37618" spans="1:3" x14ac:dyDescent="0.25">
      <c r="A37618" t="s">
        <v>32376</v>
      </c>
      <c r="C37618" t="s">
        <v>32376</v>
      </c>
    </row>
    <row r="37619" spans="1:3" x14ac:dyDescent="0.25">
      <c r="A37619" t="s">
        <v>32377</v>
      </c>
      <c r="C37619" t="s">
        <v>32377</v>
      </c>
    </row>
    <row r="37620" spans="1:3" x14ac:dyDescent="0.25">
      <c r="A37620" t="s">
        <v>32378</v>
      </c>
      <c r="C37620" t="s">
        <v>32378</v>
      </c>
    </row>
    <row r="37621" spans="1:3" x14ac:dyDescent="0.25">
      <c r="A37621" t="s">
        <v>32379</v>
      </c>
      <c r="C37621" t="s">
        <v>32379</v>
      </c>
    </row>
    <row r="37622" spans="1:3" x14ac:dyDescent="0.25">
      <c r="A37622" t="s">
        <v>32380</v>
      </c>
      <c r="C37622" t="s">
        <v>32380</v>
      </c>
    </row>
    <row r="37623" spans="1:3" x14ac:dyDescent="0.25">
      <c r="A37623" t="s">
        <v>32381</v>
      </c>
      <c r="C37623" t="s">
        <v>32381</v>
      </c>
    </row>
    <row r="37624" spans="1:3" x14ac:dyDescent="0.25">
      <c r="A37624" t="s">
        <v>32382</v>
      </c>
      <c r="C37624" t="s">
        <v>32382</v>
      </c>
    </row>
    <row r="37625" spans="1:3" x14ac:dyDescent="0.25">
      <c r="A37625" t="s">
        <v>32383</v>
      </c>
      <c r="C37625" t="s">
        <v>32383</v>
      </c>
    </row>
    <row r="37626" spans="1:3" x14ac:dyDescent="0.25">
      <c r="A37626" t="s">
        <v>32384</v>
      </c>
      <c r="C37626" t="s">
        <v>32384</v>
      </c>
    </row>
    <row r="37627" spans="1:3" x14ac:dyDescent="0.25">
      <c r="A37627" t="s">
        <v>32385</v>
      </c>
      <c r="C37627" t="s">
        <v>32385</v>
      </c>
    </row>
    <row r="37628" spans="1:3" x14ac:dyDescent="0.25">
      <c r="A37628" t="s">
        <v>32386</v>
      </c>
      <c r="C37628" t="s">
        <v>32386</v>
      </c>
    </row>
    <row r="37629" spans="1:3" x14ac:dyDescent="0.25">
      <c r="A37629" t="s">
        <v>32387</v>
      </c>
      <c r="C37629" t="s">
        <v>32387</v>
      </c>
    </row>
    <row r="37630" spans="1:3" x14ac:dyDescent="0.25">
      <c r="A37630" t="s">
        <v>32388</v>
      </c>
      <c r="C37630" t="s">
        <v>32388</v>
      </c>
    </row>
    <row r="37631" spans="1:3" x14ac:dyDescent="0.25">
      <c r="A37631" t="s">
        <v>32389</v>
      </c>
      <c r="C37631" t="s">
        <v>32389</v>
      </c>
    </row>
    <row r="37632" spans="1:3" x14ac:dyDescent="0.25">
      <c r="A37632" t="s">
        <v>32390</v>
      </c>
      <c r="C37632" t="s">
        <v>32390</v>
      </c>
    </row>
    <row r="37633" spans="1:3" x14ac:dyDescent="0.25">
      <c r="A37633" t="s">
        <v>32391</v>
      </c>
      <c r="C37633" t="s">
        <v>32391</v>
      </c>
    </row>
    <row r="37634" spans="1:3" x14ac:dyDescent="0.25">
      <c r="A37634" t="s">
        <v>32392</v>
      </c>
      <c r="C37634" t="s">
        <v>32392</v>
      </c>
    </row>
    <row r="37635" spans="1:3" x14ac:dyDescent="0.25">
      <c r="A37635" t="s">
        <v>32393</v>
      </c>
      <c r="C37635" t="s">
        <v>32393</v>
      </c>
    </row>
    <row r="37636" spans="1:3" x14ac:dyDescent="0.25">
      <c r="A37636" t="s">
        <v>32394</v>
      </c>
      <c r="C37636" t="s">
        <v>32394</v>
      </c>
    </row>
    <row r="37637" spans="1:3" x14ac:dyDescent="0.25">
      <c r="A37637" t="s">
        <v>32395</v>
      </c>
      <c r="C37637" t="s">
        <v>32395</v>
      </c>
    </row>
    <row r="37638" spans="1:3" x14ac:dyDescent="0.25">
      <c r="A37638" t="s">
        <v>32396</v>
      </c>
      <c r="C37638" t="s">
        <v>32396</v>
      </c>
    </row>
    <row r="37639" spans="1:3" x14ac:dyDescent="0.25">
      <c r="A37639" t="s">
        <v>32397</v>
      </c>
      <c r="C37639" t="s">
        <v>32397</v>
      </c>
    </row>
    <row r="37640" spans="1:3" x14ac:dyDescent="0.25">
      <c r="A37640" t="s">
        <v>32398</v>
      </c>
      <c r="C37640" t="s">
        <v>32398</v>
      </c>
    </row>
    <row r="37641" spans="1:3" x14ac:dyDescent="0.25">
      <c r="A37641" t="s">
        <v>32399</v>
      </c>
      <c r="C37641" t="s">
        <v>32399</v>
      </c>
    </row>
    <row r="37642" spans="1:3" x14ac:dyDescent="0.25">
      <c r="A37642" t="s">
        <v>32400</v>
      </c>
      <c r="C37642" t="s">
        <v>32400</v>
      </c>
    </row>
    <row r="37643" spans="1:3" x14ac:dyDescent="0.25">
      <c r="A37643" t="s">
        <v>32401</v>
      </c>
      <c r="C37643" t="s">
        <v>32401</v>
      </c>
    </row>
    <row r="37644" spans="1:3" x14ac:dyDescent="0.25">
      <c r="A37644" t="s">
        <v>32402</v>
      </c>
      <c r="C37644" t="s">
        <v>32402</v>
      </c>
    </row>
    <row r="37645" spans="1:3" x14ac:dyDescent="0.25">
      <c r="A37645" t="s">
        <v>32403</v>
      </c>
      <c r="C37645" t="s">
        <v>32403</v>
      </c>
    </row>
    <row r="37646" spans="1:3" x14ac:dyDescent="0.25">
      <c r="A37646" t="s">
        <v>32404</v>
      </c>
      <c r="C37646" t="s">
        <v>32404</v>
      </c>
    </row>
    <row r="37647" spans="1:3" x14ac:dyDescent="0.25">
      <c r="A37647" t="s">
        <v>32405</v>
      </c>
      <c r="C37647" t="s">
        <v>32405</v>
      </c>
    </row>
    <row r="37648" spans="1:3" x14ac:dyDescent="0.25">
      <c r="A37648" t="s">
        <v>32406</v>
      </c>
      <c r="C37648" t="s">
        <v>32406</v>
      </c>
    </row>
    <row r="37649" spans="1:3" x14ac:dyDescent="0.25">
      <c r="A37649" t="s">
        <v>32407</v>
      </c>
      <c r="C37649" t="s">
        <v>32407</v>
      </c>
    </row>
    <row r="37650" spans="1:3" x14ac:dyDescent="0.25">
      <c r="A37650" t="s">
        <v>32408</v>
      </c>
      <c r="C37650" t="s">
        <v>32408</v>
      </c>
    </row>
    <row r="37651" spans="1:3" x14ac:dyDescent="0.25">
      <c r="A37651" t="s">
        <v>32409</v>
      </c>
      <c r="C37651" t="s">
        <v>32409</v>
      </c>
    </row>
    <row r="37652" spans="1:3" x14ac:dyDescent="0.25">
      <c r="A37652" t="s">
        <v>32410</v>
      </c>
      <c r="C37652" t="s">
        <v>32410</v>
      </c>
    </row>
    <row r="37653" spans="1:3" x14ac:dyDescent="0.25">
      <c r="A37653" t="s">
        <v>32411</v>
      </c>
      <c r="C37653" t="s">
        <v>32411</v>
      </c>
    </row>
    <row r="37654" spans="1:3" x14ac:dyDescent="0.25">
      <c r="A37654" t="s">
        <v>32412</v>
      </c>
      <c r="C37654" t="s">
        <v>32412</v>
      </c>
    </row>
    <row r="37655" spans="1:3" x14ac:dyDescent="0.25">
      <c r="A37655" t="s">
        <v>32413</v>
      </c>
      <c r="C37655" t="s">
        <v>32413</v>
      </c>
    </row>
    <row r="37656" spans="1:3" x14ac:dyDescent="0.25">
      <c r="A37656" t="s">
        <v>32414</v>
      </c>
      <c r="C37656" t="s">
        <v>32414</v>
      </c>
    </row>
    <row r="37657" spans="1:3" x14ac:dyDescent="0.25">
      <c r="A37657" t="s">
        <v>32415</v>
      </c>
      <c r="C37657" t="s">
        <v>32415</v>
      </c>
    </row>
    <row r="37658" spans="1:3" x14ac:dyDescent="0.25">
      <c r="A37658" t="s">
        <v>32416</v>
      </c>
      <c r="C37658" t="s">
        <v>32416</v>
      </c>
    </row>
    <row r="37659" spans="1:3" x14ac:dyDescent="0.25">
      <c r="A37659" t="s">
        <v>32417</v>
      </c>
      <c r="C37659" t="s">
        <v>32417</v>
      </c>
    </row>
    <row r="37660" spans="1:3" x14ac:dyDescent="0.25">
      <c r="A37660" t="s">
        <v>32418</v>
      </c>
      <c r="C37660" t="s">
        <v>32418</v>
      </c>
    </row>
    <row r="37661" spans="1:3" x14ac:dyDescent="0.25">
      <c r="A37661" t="s">
        <v>32419</v>
      </c>
      <c r="C37661" t="s">
        <v>32419</v>
      </c>
    </row>
    <row r="37662" spans="1:3" x14ac:dyDescent="0.25">
      <c r="A37662" t="s">
        <v>32420</v>
      </c>
      <c r="C37662" t="s">
        <v>32420</v>
      </c>
    </row>
    <row r="37663" spans="1:3" x14ac:dyDescent="0.25">
      <c r="A37663" t="s">
        <v>32421</v>
      </c>
      <c r="C37663" t="s">
        <v>32421</v>
      </c>
    </row>
    <row r="37664" spans="1:3" x14ac:dyDescent="0.25">
      <c r="A37664" t="s">
        <v>32422</v>
      </c>
      <c r="C37664" t="s">
        <v>32422</v>
      </c>
    </row>
    <row r="37665" spans="1:3" x14ac:dyDescent="0.25">
      <c r="A37665" t="s">
        <v>32423</v>
      </c>
      <c r="C37665" t="s">
        <v>32423</v>
      </c>
    </row>
    <row r="37666" spans="1:3" x14ac:dyDescent="0.25">
      <c r="A37666" t="s">
        <v>32424</v>
      </c>
      <c r="C37666" t="s">
        <v>32424</v>
      </c>
    </row>
    <row r="37667" spans="1:3" x14ac:dyDescent="0.25">
      <c r="A37667" t="s">
        <v>32425</v>
      </c>
      <c r="C37667" t="s">
        <v>32425</v>
      </c>
    </row>
    <row r="37668" spans="1:3" x14ac:dyDescent="0.25">
      <c r="A37668" t="s">
        <v>32426</v>
      </c>
      <c r="C37668" t="s">
        <v>32426</v>
      </c>
    </row>
    <row r="37669" spans="1:3" x14ac:dyDescent="0.25">
      <c r="A37669" t="s">
        <v>32427</v>
      </c>
      <c r="C37669" t="s">
        <v>32427</v>
      </c>
    </row>
    <row r="37670" spans="1:3" x14ac:dyDescent="0.25">
      <c r="A37670" t="s">
        <v>32428</v>
      </c>
      <c r="C37670" t="s">
        <v>32428</v>
      </c>
    </row>
    <row r="37671" spans="1:3" x14ac:dyDescent="0.25">
      <c r="A37671" t="s">
        <v>32429</v>
      </c>
      <c r="C37671" t="s">
        <v>32429</v>
      </c>
    </row>
    <row r="37672" spans="1:3" x14ac:dyDescent="0.25">
      <c r="A37672" t="s">
        <v>32430</v>
      </c>
      <c r="C37672" t="s">
        <v>32430</v>
      </c>
    </row>
    <row r="37673" spans="1:3" x14ac:dyDescent="0.25">
      <c r="A37673" t="s">
        <v>32431</v>
      </c>
      <c r="C37673" t="s">
        <v>32431</v>
      </c>
    </row>
    <row r="37674" spans="1:3" x14ac:dyDescent="0.25">
      <c r="A37674" t="s">
        <v>32432</v>
      </c>
      <c r="C37674" t="s">
        <v>32432</v>
      </c>
    </row>
    <row r="37675" spans="1:3" x14ac:dyDescent="0.25">
      <c r="A37675" t="s">
        <v>32432</v>
      </c>
      <c r="C37675" t="s">
        <v>32432</v>
      </c>
    </row>
    <row r="37676" spans="1:3" x14ac:dyDescent="0.25">
      <c r="A37676" t="s">
        <v>32433</v>
      </c>
      <c r="C37676" t="s">
        <v>32433</v>
      </c>
    </row>
    <row r="37677" spans="1:3" x14ac:dyDescent="0.25">
      <c r="A37677" t="s">
        <v>32434</v>
      </c>
      <c r="C37677" t="s">
        <v>32434</v>
      </c>
    </row>
    <row r="37678" spans="1:3" x14ac:dyDescent="0.25">
      <c r="A37678" t="s">
        <v>32435</v>
      </c>
      <c r="C37678" t="s">
        <v>32435</v>
      </c>
    </row>
    <row r="37679" spans="1:3" x14ac:dyDescent="0.25">
      <c r="A37679" t="s">
        <v>32436</v>
      </c>
      <c r="C37679" t="s">
        <v>32436</v>
      </c>
    </row>
    <row r="37680" spans="1:3" x14ac:dyDescent="0.25">
      <c r="A37680" t="s">
        <v>32436</v>
      </c>
      <c r="C37680" t="s">
        <v>32436</v>
      </c>
    </row>
    <row r="37681" spans="1:3" x14ac:dyDescent="0.25">
      <c r="A37681" t="s">
        <v>32437</v>
      </c>
      <c r="C37681" t="s">
        <v>32437</v>
      </c>
    </row>
    <row r="37682" spans="1:3" x14ac:dyDescent="0.25">
      <c r="A37682" t="s">
        <v>32438</v>
      </c>
      <c r="C37682" t="s">
        <v>32438</v>
      </c>
    </row>
    <row r="37683" spans="1:3" x14ac:dyDescent="0.25">
      <c r="A37683" t="s">
        <v>32438</v>
      </c>
      <c r="C37683" t="s">
        <v>32438</v>
      </c>
    </row>
    <row r="37684" spans="1:3" x14ac:dyDescent="0.25">
      <c r="A37684" t="s">
        <v>32438</v>
      </c>
      <c r="C37684" t="s">
        <v>32438</v>
      </c>
    </row>
    <row r="37685" spans="1:3" x14ac:dyDescent="0.25">
      <c r="A37685" t="s">
        <v>32439</v>
      </c>
      <c r="C37685" t="s">
        <v>32439</v>
      </c>
    </row>
    <row r="37686" spans="1:3" x14ac:dyDescent="0.25">
      <c r="A37686" t="s">
        <v>32440</v>
      </c>
      <c r="C37686" t="s">
        <v>32440</v>
      </c>
    </row>
    <row r="37687" spans="1:3" x14ac:dyDescent="0.25">
      <c r="A37687" t="s">
        <v>32441</v>
      </c>
      <c r="C37687" t="s">
        <v>32441</v>
      </c>
    </row>
    <row r="37688" spans="1:3" x14ac:dyDescent="0.25">
      <c r="A37688" t="s">
        <v>32441</v>
      </c>
      <c r="C37688" t="s">
        <v>32441</v>
      </c>
    </row>
    <row r="37689" spans="1:3" x14ac:dyDescent="0.25">
      <c r="A37689" t="s">
        <v>32442</v>
      </c>
      <c r="C37689" t="s">
        <v>32442</v>
      </c>
    </row>
    <row r="37690" spans="1:3" x14ac:dyDescent="0.25">
      <c r="A37690" t="s">
        <v>32443</v>
      </c>
      <c r="C37690" t="s">
        <v>32443</v>
      </c>
    </row>
    <row r="37691" spans="1:3" x14ac:dyDescent="0.25">
      <c r="A37691" t="s">
        <v>32443</v>
      </c>
      <c r="C37691" t="s">
        <v>32443</v>
      </c>
    </row>
    <row r="37692" spans="1:3" x14ac:dyDescent="0.25">
      <c r="A37692" t="s">
        <v>32443</v>
      </c>
      <c r="C37692" t="s">
        <v>32443</v>
      </c>
    </row>
    <row r="37693" spans="1:3" x14ac:dyDescent="0.25">
      <c r="A37693" t="s">
        <v>32444</v>
      </c>
      <c r="C37693" t="s">
        <v>32444</v>
      </c>
    </row>
    <row r="37694" spans="1:3" x14ac:dyDescent="0.25">
      <c r="A37694" t="s">
        <v>32445</v>
      </c>
      <c r="C37694" t="s">
        <v>32445</v>
      </c>
    </row>
    <row r="37695" spans="1:3" x14ac:dyDescent="0.25">
      <c r="A37695" t="s">
        <v>32446</v>
      </c>
      <c r="C37695" t="s">
        <v>32446</v>
      </c>
    </row>
    <row r="37696" spans="1:3" x14ac:dyDescent="0.25">
      <c r="A37696" t="s">
        <v>32447</v>
      </c>
      <c r="C37696" t="s">
        <v>32447</v>
      </c>
    </row>
    <row r="37697" spans="1:3" x14ac:dyDescent="0.25">
      <c r="A37697" t="s">
        <v>32448</v>
      </c>
      <c r="C37697" t="s">
        <v>32448</v>
      </c>
    </row>
    <row r="37698" spans="1:3" x14ac:dyDescent="0.25">
      <c r="A37698" t="s">
        <v>32449</v>
      </c>
      <c r="C37698" t="s">
        <v>32449</v>
      </c>
    </row>
    <row r="37699" spans="1:3" x14ac:dyDescent="0.25">
      <c r="A37699" t="s">
        <v>32450</v>
      </c>
      <c r="C37699" t="s">
        <v>32450</v>
      </c>
    </row>
    <row r="37700" spans="1:3" x14ac:dyDescent="0.25">
      <c r="A37700" t="s">
        <v>32451</v>
      </c>
      <c r="C37700" t="s">
        <v>32451</v>
      </c>
    </row>
    <row r="37701" spans="1:3" x14ac:dyDescent="0.25">
      <c r="A37701" t="s">
        <v>32452</v>
      </c>
      <c r="C37701" t="s">
        <v>32452</v>
      </c>
    </row>
    <row r="37702" spans="1:3" x14ac:dyDescent="0.25">
      <c r="A37702" t="s">
        <v>32453</v>
      </c>
      <c r="C37702" t="s">
        <v>32453</v>
      </c>
    </row>
    <row r="37703" spans="1:3" x14ac:dyDescent="0.25">
      <c r="A37703" t="s">
        <v>32453</v>
      </c>
      <c r="C37703" t="s">
        <v>32453</v>
      </c>
    </row>
    <row r="37704" spans="1:3" x14ac:dyDescent="0.25">
      <c r="A37704" t="s">
        <v>32454</v>
      </c>
      <c r="C37704" t="s">
        <v>32454</v>
      </c>
    </row>
    <row r="37705" spans="1:3" x14ac:dyDescent="0.25">
      <c r="A37705" t="s">
        <v>32454</v>
      </c>
      <c r="C37705" t="s">
        <v>32454</v>
      </c>
    </row>
    <row r="37706" spans="1:3" x14ac:dyDescent="0.25">
      <c r="A37706" t="s">
        <v>32454</v>
      </c>
      <c r="C37706" t="s">
        <v>32454</v>
      </c>
    </row>
    <row r="37707" spans="1:3" x14ac:dyDescent="0.25">
      <c r="A37707" t="s">
        <v>32454</v>
      </c>
      <c r="C37707" t="s">
        <v>32454</v>
      </c>
    </row>
    <row r="37708" spans="1:3" x14ac:dyDescent="0.25">
      <c r="A37708" t="s">
        <v>32455</v>
      </c>
      <c r="C37708" t="s">
        <v>32455</v>
      </c>
    </row>
    <row r="37709" spans="1:3" x14ac:dyDescent="0.25">
      <c r="A37709" t="s">
        <v>32455</v>
      </c>
      <c r="C37709" t="s">
        <v>32455</v>
      </c>
    </row>
    <row r="37710" spans="1:3" x14ac:dyDescent="0.25">
      <c r="A37710" t="s">
        <v>32456</v>
      </c>
      <c r="C37710" t="s">
        <v>32456</v>
      </c>
    </row>
    <row r="37711" spans="1:3" x14ac:dyDescent="0.25">
      <c r="A37711" t="s">
        <v>32457</v>
      </c>
      <c r="C37711" t="s">
        <v>32457</v>
      </c>
    </row>
    <row r="37712" spans="1:3" x14ac:dyDescent="0.25">
      <c r="A37712" t="s">
        <v>32458</v>
      </c>
      <c r="C37712" t="s">
        <v>32458</v>
      </c>
    </row>
    <row r="37713" spans="1:3" x14ac:dyDescent="0.25">
      <c r="A37713" t="s">
        <v>32459</v>
      </c>
      <c r="C37713" t="s">
        <v>32459</v>
      </c>
    </row>
    <row r="37714" spans="1:3" x14ac:dyDescent="0.25">
      <c r="A37714" t="s">
        <v>32460</v>
      </c>
      <c r="C37714" t="s">
        <v>32460</v>
      </c>
    </row>
    <row r="37715" spans="1:3" x14ac:dyDescent="0.25">
      <c r="A37715" t="s">
        <v>32461</v>
      </c>
      <c r="C37715" t="s">
        <v>32461</v>
      </c>
    </row>
    <row r="37716" spans="1:3" x14ac:dyDescent="0.25">
      <c r="A37716" t="s">
        <v>32462</v>
      </c>
      <c r="C37716" t="s">
        <v>32462</v>
      </c>
    </row>
    <row r="37717" spans="1:3" x14ac:dyDescent="0.25">
      <c r="A37717" t="s">
        <v>32463</v>
      </c>
      <c r="C37717" t="s">
        <v>32463</v>
      </c>
    </row>
    <row r="37718" spans="1:3" x14ac:dyDescent="0.25">
      <c r="A37718" t="s">
        <v>32464</v>
      </c>
      <c r="C37718" t="s">
        <v>32464</v>
      </c>
    </row>
    <row r="37719" spans="1:3" x14ac:dyDescent="0.25">
      <c r="A37719" t="s">
        <v>32465</v>
      </c>
      <c r="C37719" t="s">
        <v>32465</v>
      </c>
    </row>
    <row r="37720" spans="1:3" x14ac:dyDescent="0.25">
      <c r="A37720" t="s">
        <v>32466</v>
      </c>
      <c r="C37720" t="s">
        <v>32466</v>
      </c>
    </row>
    <row r="37721" spans="1:3" x14ac:dyDescent="0.25">
      <c r="A37721" t="s">
        <v>32467</v>
      </c>
      <c r="C37721" t="s">
        <v>32467</v>
      </c>
    </row>
    <row r="37722" spans="1:3" x14ac:dyDescent="0.25">
      <c r="A37722" t="s">
        <v>32468</v>
      </c>
      <c r="C37722" t="s">
        <v>32468</v>
      </c>
    </row>
    <row r="37723" spans="1:3" x14ac:dyDescent="0.25">
      <c r="A37723" t="s">
        <v>32469</v>
      </c>
      <c r="C37723" t="s">
        <v>32469</v>
      </c>
    </row>
    <row r="37724" spans="1:3" x14ac:dyDescent="0.25">
      <c r="A37724" t="s">
        <v>32470</v>
      </c>
      <c r="C37724" t="s">
        <v>32470</v>
      </c>
    </row>
    <row r="37725" spans="1:3" x14ac:dyDescent="0.25">
      <c r="A37725" t="s">
        <v>32471</v>
      </c>
      <c r="C37725" t="s">
        <v>32471</v>
      </c>
    </row>
    <row r="37726" spans="1:3" x14ac:dyDescent="0.25">
      <c r="A37726" t="s">
        <v>32472</v>
      </c>
      <c r="C37726" t="s">
        <v>32472</v>
      </c>
    </row>
    <row r="37727" spans="1:3" x14ac:dyDescent="0.25">
      <c r="A37727" t="s">
        <v>32472</v>
      </c>
      <c r="C37727" t="s">
        <v>32472</v>
      </c>
    </row>
    <row r="37728" spans="1:3" x14ac:dyDescent="0.25">
      <c r="A37728" t="s">
        <v>32473</v>
      </c>
      <c r="C37728" t="s">
        <v>32473</v>
      </c>
    </row>
    <row r="37729" spans="1:3" x14ac:dyDescent="0.25">
      <c r="A37729" t="s">
        <v>32474</v>
      </c>
      <c r="C37729" t="s">
        <v>32474</v>
      </c>
    </row>
    <row r="37730" spans="1:3" x14ac:dyDescent="0.25">
      <c r="A37730" t="s">
        <v>32475</v>
      </c>
      <c r="C37730" t="s">
        <v>32475</v>
      </c>
    </row>
    <row r="37731" spans="1:3" x14ac:dyDescent="0.25">
      <c r="A37731" t="s">
        <v>32475</v>
      </c>
      <c r="C37731" t="s">
        <v>32475</v>
      </c>
    </row>
    <row r="37732" spans="1:3" x14ac:dyDescent="0.25">
      <c r="A37732" t="s">
        <v>32476</v>
      </c>
      <c r="C37732" t="s">
        <v>32476</v>
      </c>
    </row>
    <row r="37733" spans="1:3" x14ac:dyDescent="0.25">
      <c r="A37733" t="s">
        <v>32477</v>
      </c>
      <c r="C37733" t="s">
        <v>32477</v>
      </c>
    </row>
    <row r="37734" spans="1:3" x14ac:dyDescent="0.25">
      <c r="A37734" t="s">
        <v>32478</v>
      </c>
      <c r="C37734" t="s">
        <v>32478</v>
      </c>
    </row>
    <row r="37735" spans="1:3" x14ac:dyDescent="0.25">
      <c r="A37735" t="s">
        <v>32479</v>
      </c>
      <c r="C37735" t="s">
        <v>32479</v>
      </c>
    </row>
    <row r="37736" spans="1:3" x14ac:dyDescent="0.25">
      <c r="A37736" t="s">
        <v>32480</v>
      </c>
      <c r="C37736" t="s">
        <v>32480</v>
      </c>
    </row>
    <row r="37737" spans="1:3" x14ac:dyDescent="0.25">
      <c r="A37737" t="s">
        <v>32481</v>
      </c>
      <c r="C37737" t="s">
        <v>32481</v>
      </c>
    </row>
    <row r="37738" spans="1:3" x14ac:dyDescent="0.25">
      <c r="A37738" t="s">
        <v>32482</v>
      </c>
      <c r="C37738" t="s">
        <v>32482</v>
      </c>
    </row>
    <row r="37739" spans="1:3" x14ac:dyDescent="0.25">
      <c r="A37739" t="s">
        <v>32483</v>
      </c>
      <c r="C37739" t="s">
        <v>32483</v>
      </c>
    </row>
    <row r="37740" spans="1:3" x14ac:dyDescent="0.25">
      <c r="A37740" t="s">
        <v>32484</v>
      </c>
      <c r="C37740" t="s">
        <v>32484</v>
      </c>
    </row>
    <row r="37741" spans="1:3" x14ac:dyDescent="0.25">
      <c r="A37741" t="s">
        <v>32485</v>
      </c>
      <c r="C37741" t="s">
        <v>32485</v>
      </c>
    </row>
    <row r="37742" spans="1:3" x14ac:dyDescent="0.25">
      <c r="A37742" t="s">
        <v>32486</v>
      </c>
      <c r="C37742" t="s">
        <v>32486</v>
      </c>
    </row>
    <row r="37743" spans="1:3" x14ac:dyDescent="0.25">
      <c r="A37743" t="s">
        <v>32487</v>
      </c>
      <c r="C37743" t="s">
        <v>32487</v>
      </c>
    </row>
    <row r="37744" spans="1:3" x14ac:dyDescent="0.25">
      <c r="A37744" t="s">
        <v>32488</v>
      </c>
      <c r="C37744" t="s">
        <v>32488</v>
      </c>
    </row>
    <row r="37745" spans="1:3" x14ac:dyDescent="0.25">
      <c r="A37745" t="s">
        <v>32489</v>
      </c>
      <c r="C37745" t="s">
        <v>32489</v>
      </c>
    </row>
    <row r="37746" spans="1:3" x14ac:dyDescent="0.25">
      <c r="A37746" t="s">
        <v>32490</v>
      </c>
      <c r="C37746" t="s">
        <v>32490</v>
      </c>
    </row>
    <row r="37747" spans="1:3" x14ac:dyDescent="0.25">
      <c r="A37747" t="s">
        <v>32491</v>
      </c>
      <c r="C37747" t="s">
        <v>32491</v>
      </c>
    </row>
    <row r="37748" spans="1:3" x14ac:dyDescent="0.25">
      <c r="A37748" t="s">
        <v>32492</v>
      </c>
      <c r="C37748" t="s">
        <v>32492</v>
      </c>
    </row>
    <row r="37749" spans="1:3" x14ac:dyDescent="0.25">
      <c r="A37749" t="s">
        <v>32493</v>
      </c>
      <c r="C37749" t="s">
        <v>32493</v>
      </c>
    </row>
    <row r="37750" spans="1:3" x14ac:dyDescent="0.25">
      <c r="A37750" t="s">
        <v>32494</v>
      </c>
      <c r="C37750" t="s">
        <v>32494</v>
      </c>
    </row>
    <row r="37751" spans="1:3" x14ac:dyDescent="0.25">
      <c r="A37751" t="s">
        <v>32495</v>
      </c>
      <c r="C37751" t="s">
        <v>32495</v>
      </c>
    </row>
    <row r="37752" spans="1:3" x14ac:dyDescent="0.25">
      <c r="A37752" t="s">
        <v>32496</v>
      </c>
      <c r="C37752" t="s">
        <v>32496</v>
      </c>
    </row>
    <row r="37753" spans="1:3" x14ac:dyDescent="0.25">
      <c r="A37753" t="s">
        <v>32497</v>
      </c>
      <c r="C37753" t="s">
        <v>32497</v>
      </c>
    </row>
    <row r="37754" spans="1:3" x14ac:dyDescent="0.25">
      <c r="A37754" t="s">
        <v>32498</v>
      </c>
      <c r="C37754" t="s">
        <v>32498</v>
      </c>
    </row>
    <row r="37755" spans="1:3" x14ac:dyDescent="0.25">
      <c r="A37755" t="s">
        <v>32498</v>
      </c>
      <c r="C37755" t="s">
        <v>32498</v>
      </c>
    </row>
    <row r="37756" spans="1:3" x14ac:dyDescent="0.25">
      <c r="A37756" t="s">
        <v>32499</v>
      </c>
      <c r="C37756" t="s">
        <v>32499</v>
      </c>
    </row>
    <row r="37757" spans="1:3" x14ac:dyDescent="0.25">
      <c r="A37757" t="s">
        <v>32500</v>
      </c>
      <c r="C37757" t="s">
        <v>32500</v>
      </c>
    </row>
    <row r="37758" spans="1:3" x14ac:dyDescent="0.25">
      <c r="A37758" t="s">
        <v>32501</v>
      </c>
      <c r="C37758" t="s">
        <v>32501</v>
      </c>
    </row>
    <row r="37759" spans="1:3" x14ac:dyDescent="0.25">
      <c r="A37759" t="s">
        <v>32502</v>
      </c>
      <c r="C37759" t="s">
        <v>32502</v>
      </c>
    </row>
    <row r="37760" spans="1:3" x14ac:dyDescent="0.25">
      <c r="A37760" t="s">
        <v>32503</v>
      </c>
      <c r="C37760" t="s">
        <v>32503</v>
      </c>
    </row>
    <row r="37761" spans="1:3" x14ac:dyDescent="0.25">
      <c r="A37761" t="s">
        <v>32504</v>
      </c>
      <c r="C37761" t="s">
        <v>32504</v>
      </c>
    </row>
    <row r="37762" spans="1:3" x14ac:dyDescent="0.25">
      <c r="A37762" t="s">
        <v>32505</v>
      </c>
      <c r="C37762" t="s">
        <v>32505</v>
      </c>
    </row>
    <row r="37763" spans="1:3" x14ac:dyDescent="0.25">
      <c r="A37763" t="s">
        <v>32506</v>
      </c>
      <c r="C37763" t="s">
        <v>32506</v>
      </c>
    </row>
    <row r="37764" spans="1:3" x14ac:dyDescent="0.25">
      <c r="A37764" t="s">
        <v>32507</v>
      </c>
      <c r="C37764" t="s">
        <v>32507</v>
      </c>
    </row>
    <row r="37765" spans="1:3" x14ac:dyDescent="0.25">
      <c r="A37765" t="s">
        <v>32508</v>
      </c>
      <c r="C37765" t="s">
        <v>32508</v>
      </c>
    </row>
    <row r="37766" spans="1:3" x14ac:dyDescent="0.25">
      <c r="A37766" t="s">
        <v>32509</v>
      </c>
      <c r="C37766" t="s">
        <v>32509</v>
      </c>
    </row>
    <row r="37767" spans="1:3" x14ac:dyDescent="0.25">
      <c r="A37767" t="s">
        <v>32510</v>
      </c>
      <c r="C37767" t="s">
        <v>32510</v>
      </c>
    </row>
    <row r="37768" spans="1:3" x14ac:dyDescent="0.25">
      <c r="A37768" t="s">
        <v>32510</v>
      </c>
      <c r="C37768" t="s">
        <v>32510</v>
      </c>
    </row>
    <row r="37769" spans="1:3" x14ac:dyDescent="0.25">
      <c r="A37769" t="s">
        <v>32511</v>
      </c>
      <c r="C37769" t="s">
        <v>32511</v>
      </c>
    </row>
    <row r="37770" spans="1:3" x14ac:dyDescent="0.25">
      <c r="A37770" t="s">
        <v>32512</v>
      </c>
      <c r="C37770" t="s">
        <v>32512</v>
      </c>
    </row>
    <row r="37771" spans="1:3" x14ac:dyDescent="0.25">
      <c r="A37771" t="s">
        <v>32513</v>
      </c>
      <c r="C37771" t="s">
        <v>32513</v>
      </c>
    </row>
    <row r="37772" spans="1:3" x14ac:dyDescent="0.25">
      <c r="A37772" t="s">
        <v>32514</v>
      </c>
      <c r="C37772" t="s">
        <v>32514</v>
      </c>
    </row>
    <row r="37773" spans="1:3" x14ac:dyDescent="0.25">
      <c r="A37773" t="s">
        <v>32515</v>
      </c>
      <c r="C37773" t="s">
        <v>32515</v>
      </c>
    </row>
    <row r="37774" spans="1:3" x14ac:dyDescent="0.25">
      <c r="A37774" t="s">
        <v>32516</v>
      </c>
      <c r="C37774" t="s">
        <v>32516</v>
      </c>
    </row>
    <row r="37775" spans="1:3" x14ac:dyDescent="0.25">
      <c r="A37775" t="s">
        <v>32517</v>
      </c>
      <c r="C37775" t="s">
        <v>32517</v>
      </c>
    </row>
    <row r="37776" spans="1:3" x14ac:dyDescent="0.25">
      <c r="A37776" t="s">
        <v>32518</v>
      </c>
      <c r="C37776" t="s">
        <v>32518</v>
      </c>
    </row>
    <row r="37777" spans="1:3" x14ac:dyDescent="0.25">
      <c r="A37777" t="s">
        <v>32519</v>
      </c>
      <c r="C37777" t="s">
        <v>32519</v>
      </c>
    </row>
    <row r="37778" spans="1:3" x14ac:dyDescent="0.25">
      <c r="A37778" t="s">
        <v>32520</v>
      </c>
      <c r="C37778" t="s">
        <v>32520</v>
      </c>
    </row>
    <row r="37779" spans="1:3" x14ac:dyDescent="0.25">
      <c r="A37779" t="s">
        <v>32520</v>
      </c>
      <c r="C37779" t="s">
        <v>32520</v>
      </c>
    </row>
    <row r="37780" spans="1:3" x14ac:dyDescent="0.25">
      <c r="A37780" t="s">
        <v>32521</v>
      </c>
      <c r="C37780" t="s">
        <v>32521</v>
      </c>
    </row>
    <row r="37781" spans="1:3" x14ac:dyDescent="0.25">
      <c r="A37781" t="s">
        <v>32522</v>
      </c>
      <c r="C37781" t="s">
        <v>32522</v>
      </c>
    </row>
    <row r="37782" spans="1:3" x14ac:dyDescent="0.25">
      <c r="A37782" t="s">
        <v>32523</v>
      </c>
      <c r="C37782" t="s">
        <v>32523</v>
      </c>
    </row>
    <row r="37783" spans="1:3" x14ac:dyDescent="0.25">
      <c r="A37783" t="s">
        <v>32524</v>
      </c>
      <c r="C37783" t="s">
        <v>32524</v>
      </c>
    </row>
    <row r="37784" spans="1:3" x14ac:dyDescent="0.25">
      <c r="A37784" t="s">
        <v>32525</v>
      </c>
      <c r="C37784" t="s">
        <v>32525</v>
      </c>
    </row>
    <row r="37785" spans="1:3" x14ac:dyDescent="0.25">
      <c r="A37785" t="s">
        <v>32526</v>
      </c>
      <c r="C37785" t="s">
        <v>32526</v>
      </c>
    </row>
    <row r="37786" spans="1:3" x14ac:dyDescent="0.25">
      <c r="A37786" t="s">
        <v>32527</v>
      </c>
      <c r="C37786" t="s">
        <v>32527</v>
      </c>
    </row>
    <row r="37787" spans="1:3" x14ac:dyDescent="0.25">
      <c r="A37787" t="s">
        <v>32528</v>
      </c>
      <c r="C37787" t="s">
        <v>32528</v>
      </c>
    </row>
    <row r="37788" spans="1:3" x14ac:dyDescent="0.25">
      <c r="A37788" t="s">
        <v>32529</v>
      </c>
      <c r="C37788" t="s">
        <v>32529</v>
      </c>
    </row>
    <row r="37789" spans="1:3" x14ac:dyDescent="0.25">
      <c r="A37789" t="s">
        <v>32530</v>
      </c>
      <c r="C37789" t="s">
        <v>32530</v>
      </c>
    </row>
    <row r="37790" spans="1:3" x14ac:dyDescent="0.25">
      <c r="A37790" t="s">
        <v>32531</v>
      </c>
      <c r="C37790" t="s">
        <v>32531</v>
      </c>
    </row>
    <row r="37791" spans="1:3" x14ac:dyDescent="0.25">
      <c r="A37791" t="s">
        <v>32532</v>
      </c>
      <c r="C37791" t="s">
        <v>32532</v>
      </c>
    </row>
    <row r="37792" spans="1:3" x14ac:dyDescent="0.25">
      <c r="A37792" t="s">
        <v>32533</v>
      </c>
      <c r="C37792" t="s">
        <v>32533</v>
      </c>
    </row>
    <row r="37793" spans="1:3" x14ac:dyDescent="0.25">
      <c r="A37793" t="s">
        <v>32534</v>
      </c>
      <c r="C37793" t="s">
        <v>32534</v>
      </c>
    </row>
    <row r="37794" spans="1:3" x14ac:dyDescent="0.25">
      <c r="A37794" t="s">
        <v>32535</v>
      </c>
      <c r="C37794" t="s">
        <v>32535</v>
      </c>
    </row>
    <row r="37795" spans="1:3" x14ac:dyDescent="0.25">
      <c r="A37795" t="s">
        <v>32536</v>
      </c>
      <c r="C37795" t="s">
        <v>32536</v>
      </c>
    </row>
    <row r="37796" spans="1:3" x14ac:dyDescent="0.25">
      <c r="A37796" t="s">
        <v>32537</v>
      </c>
      <c r="C37796" t="s">
        <v>32537</v>
      </c>
    </row>
    <row r="37797" spans="1:3" x14ac:dyDescent="0.25">
      <c r="A37797" t="s">
        <v>32538</v>
      </c>
      <c r="C37797" t="s">
        <v>32538</v>
      </c>
    </row>
    <row r="37798" spans="1:3" x14ac:dyDescent="0.25">
      <c r="A37798" t="s">
        <v>32539</v>
      </c>
      <c r="C37798" t="s">
        <v>32539</v>
      </c>
    </row>
    <row r="37799" spans="1:3" x14ac:dyDescent="0.25">
      <c r="A37799" t="s">
        <v>32540</v>
      </c>
      <c r="C37799" t="s">
        <v>32540</v>
      </c>
    </row>
    <row r="37800" spans="1:3" x14ac:dyDescent="0.25">
      <c r="A37800" t="s">
        <v>32541</v>
      </c>
      <c r="C37800" t="s">
        <v>32541</v>
      </c>
    </row>
    <row r="37801" spans="1:3" x14ac:dyDescent="0.25">
      <c r="A37801" t="s">
        <v>32542</v>
      </c>
      <c r="C37801" t="s">
        <v>32542</v>
      </c>
    </row>
    <row r="37802" spans="1:3" x14ac:dyDescent="0.25">
      <c r="A37802" t="s">
        <v>32542</v>
      </c>
      <c r="C37802" t="s">
        <v>32542</v>
      </c>
    </row>
    <row r="37803" spans="1:3" x14ac:dyDescent="0.25">
      <c r="A37803" t="s">
        <v>32543</v>
      </c>
      <c r="C37803" t="s">
        <v>32543</v>
      </c>
    </row>
    <row r="37804" spans="1:3" x14ac:dyDescent="0.25">
      <c r="A37804" t="s">
        <v>32544</v>
      </c>
      <c r="C37804" t="s">
        <v>32544</v>
      </c>
    </row>
    <row r="37805" spans="1:3" x14ac:dyDescent="0.25">
      <c r="A37805" t="s">
        <v>32545</v>
      </c>
      <c r="C37805" t="s">
        <v>32545</v>
      </c>
    </row>
    <row r="37806" spans="1:3" x14ac:dyDescent="0.25">
      <c r="A37806" t="s">
        <v>32546</v>
      </c>
      <c r="C37806" t="s">
        <v>32546</v>
      </c>
    </row>
    <row r="37807" spans="1:3" x14ac:dyDescent="0.25">
      <c r="A37807" t="s">
        <v>32547</v>
      </c>
      <c r="C37807" t="s">
        <v>32547</v>
      </c>
    </row>
    <row r="37808" spans="1:3" x14ac:dyDescent="0.25">
      <c r="A37808" t="s">
        <v>32548</v>
      </c>
      <c r="C37808" t="s">
        <v>32548</v>
      </c>
    </row>
    <row r="37809" spans="1:3" x14ac:dyDescent="0.25">
      <c r="A37809" t="s">
        <v>32549</v>
      </c>
      <c r="C37809" t="s">
        <v>32549</v>
      </c>
    </row>
    <row r="37810" spans="1:3" x14ac:dyDescent="0.25">
      <c r="A37810" t="s">
        <v>32550</v>
      </c>
      <c r="C37810" t="s">
        <v>32550</v>
      </c>
    </row>
    <row r="37811" spans="1:3" x14ac:dyDescent="0.25">
      <c r="A37811" t="s">
        <v>32550</v>
      </c>
      <c r="C37811" t="s">
        <v>32550</v>
      </c>
    </row>
    <row r="37812" spans="1:3" x14ac:dyDescent="0.25">
      <c r="A37812" t="s">
        <v>32550</v>
      </c>
      <c r="C37812" t="s">
        <v>32550</v>
      </c>
    </row>
    <row r="37813" spans="1:3" x14ac:dyDescent="0.25">
      <c r="A37813" t="s">
        <v>32551</v>
      </c>
      <c r="C37813" t="s">
        <v>32551</v>
      </c>
    </row>
    <row r="37814" spans="1:3" x14ac:dyDescent="0.25">
      <c r="A37814" t="s">
        <v>32552</v>
      </c>
      <c r="C37814" t="s">
        <v>32552</v>
      </c>
    </row>
    <row r="37815" spans="1:3" x14ac:dyDescent="0.25">
      <c r="A37815" t="s">
        <v>32553</v>
      </c>
      <c r="C37815" t="s">
        <v>32553</v>
      </c>
    </row>
    <row r="37816" spans="1:3" x14ac:dyDescent="0.25">
      <c r="A37816" t="s">
        <v>32554</v>
      </c>
      <c r="C37816" t="s">
        <v>32554</v>
      </c>
    </row>
    <row r="37817" spans="1:3" x14ac:dyDescent="0.25">
      <c r="A37817" t="s">
        <v>32555</v>
      </c>
      <c r="C37817" t="s">
        <v>32555</v>
      </c>
    </row>
    <row r="37818" spans="1:3" x14ac:dyDescent="0.25">
      <c r="A37818" t="s">
        <v>32556</v>
      </c>
      <c r="C37818" t="s">
        <v>32556</v>
      </c>
    </row>
    <row r="37819" spans="1:3" x14ac:dyDescent="0.25">
      <c r="A37819" t="s">
        <v>32557</v>
      </c>
      <c r="C37819" t="s">
        <v>32557</v>
      </c>
    </row>
    <row r="37820" spans="1:3" x14ac:dyDescent="0.25">
      <c r="A37820" t="s">
        <v>32558</v>
      </c>
      <c r="C37820" t="s">
        <v>32558</v>
      </c>
    </row>
    <row r="37821" spans="1:3" x14ac:dyDescent="0.25">
      <c r="A37821" t="s">
        <v>32559</v>
      </c>
      <c r="C37821" t="s">
        <v>32559</v>
      </c>
    </row>
    <row r="37822" spans="1:3" x14ac:dyDescent="0.25">
      <c r="A37822" t="s">
        <v>32560</v>
      </c>
      <c r="C37822" t="s">
        <v>32560</v>
      </c>
    </row>
    <row r="37823" spans="1:3" x14ac:dyDescent="0.25">
      <c r="A37823" t="s">
        <v>32561</v>
      </c>
      <c r="C37823" t="s">
        <v>32561</v>
      </c>
    </row>
    <row r="37824" spans="1:3" x14ac:dyDescent="0.25">
      <c r="A37824" t="s">
        <v>32562</v>
      </c>
      <c r="C37824" t="s">
        <v>32562</v>
      </c>
    </row>
    <row r="37825" spans="1:3" x14ac:dyDescent="0.25">
      <c r="A37825" t="s">
        <v>32563</v>
      </c>
      <c r="C37825" t="s">
        <v>32563</v>
      </c>
    </row>
    <row r="37826" spans="1:3" x14ac:dyDescent="0.25">
      <c r="A37826" t="s">
        <v>32564</v>
      </c>
      <c r="C37826" t="s">
        <v>32564</v>
      </c>
    </row>
    <row r="37827" spans="1:3" x14ac:dyDescent="0.25">
      <c r="A37827" t="s">
        <v>32565</v>
      </c>
      <c r="C37827" t="s">
        <v>32565</v>
      </c>
    </row>
    <row r="37828" spans="1:3" x14ac:dyDescent="0.25">
      <c r="A37828" t="s">
        <v>32566</v>
      </c>
      <c r="C37828" t="s">
        <v>32566</v>
      </c>
    </row>
    <row r="37829" spans="1:3" x14ac:dyDescent="0.25">
      <c r="A37829" t="s">
        <v>32567</v>
      </c>
      <c r="C37829" t="s">
        <v>32567</v>
      </c>
    </row>
    <row r="37830" spans="1:3" x14ac:dyDescent="0.25">
      <c r="A37830" t="s">
        <v>32568</v>
      </c>
      <c r="C37830" t="s">
        <v>32568</v>
      </c>
    </row>
    <row r="37831" spans="1:3" x14ac:dyDescent="0.25">
      <c r="A37831" t="s">
        <v>32569</v>
      </c>
      <c r="C37831" t="s">
        <v>32569</v>
      </c>
    </row>
    <row r="37832" spans="1:3" x14ac:dyDescent="0.25">
      <c r="A37832" t="s">
        <v>32570</v>
      </c>
      <c r="C37832" t="s">
        <v>32570</v>
      </c>
    </row>
    <row r="37833" spans="1:3" x14ac:dyDescent="0.25">
      <c r="A37833" t="s">
        <v>32571</v>
      </c>
      <c r="C37833" t="s">
        <v>32571</v>
      </c>
    </row>
    <row r="37834" spans="1:3" x14ac:dyDescent="0.25">
      <c r="A37834" t="s">
        <v>32572</v>
      </c>
      <c r="C37834" t="s">
        <v>32572</v>
      </c>
    </row>
    <row r="37835" spans="1:3" x14ac:dyDescent="0.25">
      <c r="A37835" t="s">
        <v>32572</v>
      </c>
      <c r="C37835" t="s">
        <v>32572</v>
      </c>
    </row>
    <row r="37836" spans="1:3" x14ac:dyDescent="0.25">
      <c r="A37836" t="s">
        <v>32573</v>
      </c>
      <c r="C37836" t="s">
        <v>32573</v>
      </c>
    </row>
    <row r="37837" spans="1:3" x14ac:dyDescent="0.25">
      <c r="A37837" t="s">
        <v>32573</v>
      </c>
      <c r="C37837" t="s">
        <v>32573</v>
      </c>
    </row>
    <row r="37838" spans="1:3" x14ac:dyDescent="0.25">
      <c r="A37838" t="s">
        <v>32573</v>
      </c>
      <c r="C37838" t="s">
        <v>32573</v>
      </c>
    </row>
    <row r="37839" spans="1:3" x14ac:dyDescent="0.25">
      <c r="A37839" t="s">
        <v>32574</v>
      </c>
      <c r="C37839" t="s">
        <v>32574</v>
      </c>
    </row>
    <row r="37840" spans="1:3" x14ac:dyDescent="0.25">
      <c r="A37840" t="s">
        <v>32575</v>
      </c>
      <c r="C37840" t="s">
        <v>32575</v>
      </c>
    </row>
    <row r="37841" spans="1:3" x14ac:dyDescent="0.25">
      <c r="A37841" t="s">
        <v>32576</v>
      </c>
      <c r="C37841" t="s">
        <v>32576</v>
      </c>
    </row>
    <row r="37842" spans="1:3" x14ac:dyDescent="0.25">
      <c r="A37842" t="s">
        <v>32577</v>
      </c>
      <c r="C37842" t="s">
        <v>32577</v>
      </c>
    </row>
    <row r="37843" spans="1:3" x14ac:dyDescent="0.25">
      <c r="A37843" t="s">
        <v>32578</v>
      </c>
      <c r="C37843" t="s">
        <v>32578</v>
      </c>
    </row>
    <row r="37844" spans="1:3" x14ac:dyDescent="0.25">
      <c r="A37844" t="s">
        <v>32579</v>
      </c>
      <c r="C37844" t="s">
        <v>32579</v>
      </c>
    </row>
    <row r="37845" spans="1:3" x14ac:dyDescent="0.25">
      <c r="A37845" t="s">
        <v>32580</v>
      </c>
      <c r="C37845" t="s">
        <v>32580</v>
      </c>
    </row>
    <row r="37846" spans="1:3" x14ac:dyDescent="0.25">
      <c r="A37846" t="s">
        <v>32581</v>
      </c>
      <c r="C37846" t="s">
        <v>32581</v>
      </c>
    </row>
    <row r="37847" spans="1:3" x14ac:dyDescent="0.25">
      <c r="A37847" t="s">
        <v>32582</v>
      </c>
      <c r="C37847" t="s">
        <v>32582</v>
      </c>
    </row>
    <row r="37848" spans="1:3" x14ac:dyDescent="0.25">
      <c r="A37848" t="s">
        <v>32583</v>
      </c>
      <c r="C37848" t="s">
        <v>32583</v>
      </c>
    </row>
    <row r="37849" spans="1:3" x14ac:dyDescent="0.25">
      <c r="A37849" t="s">
        <v>32584</v>
      </c>
      <c r="C37849" t="s">
        <v>32584</v>
      </c>
    </row>
    <row r="37850" spans="1:3" x14ac:dyDescent="0.25">
      <c r="A37850" t="s">
        <v>32585</v>
      </c>
      <c r="C37850" t="s">
        <v>32585</v>
      </c>
    </row>
    <row r="37851" spans="1:3" x14ac:dyDescent="0.25">
      <c r="A37851" t="s">
        <v>32586</v>
      </c>
      <c r="C37851" t="s">
        <v>32586</v>
      </c>
    </row>
    <row r="37852" spans="1:3" x14ac:dyDescent="0.25">
      <c r="A37852" t="s">
        <v>32587</v>
      </c>
      <c r="C37852" t="s">
        <v>32587</v>
      </c>
    </row>
    <row r="37853" spans="1:3" x14ac:dyDescent="0.25">
      <c r="A37853" t="s">
        <v>32588</v>
      </c>
      <c r="C37853" t="s">
        <v>32588</v>
      </c>
    </row>
    <row r="37854" spans="1:3" x14ac:dyDescent="0.25">
      <c r="A37854" t="s">
        <v>32589</v>
      </c>
      <c r="C37854" t="s">
        <v>32589</v>
      </c>
    </row>
    <row r="37855" spans="1:3" x14ac:dyDescent="0.25">
      <c r="A37855" t="s">
        <v>32590</v>
      </c>
      <c r="C37855" t="s">
        <v>32590</v>
      </c>
    </row>
    <row r="37856" spans="1:3" x14ac:dyDescent="0.25">
      <c r="A37856" t="s">
        <v>32591</v>
      </c>
      <c r="C37856" t="s">
        <v>32591</v>
      </c>
    </row>
    <row r="37857" spans="1:3" x14ac:dyDescent="0.25">
      <c r="A37857" t="s">
        <v>32591</v>
      </c>
      <c r="C37857" t="s">
        <v>32591</v>
      </c>
    </row>
    <row r="37858" spans="1:3" x14ac:dyDescent="0.25">
      <c r="A37858" t="s">
        <v>32592</v>
      </c>
      <c r="C37858" t="s">
        <v>32592</v>
      </c>
    </row>
    <row r="37859" spans="1:3" x14ac:dyDescent="0.25">
      <c r="A37859" t="s">
        <v>32593</v>
      </c>
      <c r="C37859" t="s">
        <v>32593</v>
      </c>
    </row>
    <row r="37860" spans="1:3" x14ac:dyDescent="0.25">
      <c r="A37860" t="s">
        <v>32594</v>
      </c>
      <c r="C37860" t="s">
        <v>32594</v>
      </c>
    </row>
    <row r="37861" spans="1:3" x14ac:dyDescent="0.25">
      <c r="A37861" t="s">
        <v>32595</v>
      </c>
      <c r="C37861" t="s">
        <v>32595</v>
      </c>
    </row>
    <row r="37862" spans="1:3" x14ac:dyDescent="0.25">
      <c r="A37862" t="s">
        <v>32596</v>
      </c>
      <c r="C37862" t="s">
        <v>32596</v>
      </c>
    </row>
    <row r="37863" spans="1:3" x14ac:dyDescent="0.25">
      <c r="A37863" t="s">
        <v>32597</v>
      </c>
      <c r="C37863" t="s">
        <v>32597</v>
      </c>
    </row>
    <row r="37864" spans="1:3" x14ac:dyDescent="0.25">
      <c r="A37864" t="s">
        <v>32598</v>
      </c>
      <c r="C37864" t="s">
        <v>32598</v>
      </c>
    </row>
    <row r="37865" spans="1:3" x14ac:dyDescent="0.25">
      <c r="A37865" t="s">
        <v>32599</v>
      </c>
      <c r="C37865" t="s">
        <v>32599</v>
      </c>
    </row>
    <row r="37866" spans="1:3" x14ac:dyDescent="0.25">
      <c r="A37866" t="s">
        <v>32600</v>
      </c>
      <c r="C37866" t="s">
        <v>32600</v>
      </c>
    </row>
    <row r="37867" spans="1:3" x14ac:dyDescent="0.25">
      <c r="A37867" t="s">
        <v>32601</v>
      </c>
      <c r="C37867" t="s">
        <v>32601</v>
      </c>
    </row>
    <row r="37868" spans="1:3" x14ac:dyDescent="0.25">
      <c r="A37868" t="s">
        <v>32602</v>
      </c>
      <c r="C37868" t="s">
        <v>32602</v>
      </c>
    </row>
    <row r="37869" spans="1:3" x14ac:dyDescent="0.25">
      <c r="A37869" t="s">
        <v>32603</v>
      </c>
      <c r="C37869" t="s">
        <v>32603</v>
      </c>
    </row>
    <row r="37870" spans="1:3" x14ac:dyDescent="0.25">
      <c r="A37870" t="s">
        <v>32604</v>
      </c>
      <c r="C37870" t="s">
        <v>32604</v>
      </c>
    </row>
    <row r="37871" spans="1:3" x14ac:dyDescent="0.25">
      <c r="A37871" t="s">
        <v>32605</v>
      </c>
      <c r="C37871" t="s">
        <v>32605</v>
      </c>
    </row>
    <row r="37872" spans="1:3" x14ac:dyDescent="0.25">
      <c r="A37872" t="s">
        <v>32606</v>
      </c>
      <c r="C37872" t="s">
        <v>32606</v>
      </c>
    </row>
    <row r="37873" spans="1:3" x14ac:dyDescent="0.25">
      <c r="A37873" t="s">
        <v>32607</v>
      </c>
      <c r="C37873" t="s">
        <v>32607</v>
      </c>
    </row>
    <row r="37874" spans="1:3" x14ac:dyDescent="0.25">
      <c r="A37874" t="s">
        <v>32608</v>
      </c>
      <c r="C37874" t="s">
        <v>32608</v>
      </c>
    </row>
    <row r="37875" spans="1:3" x14ac:dyDescent="0.25">
      <c r="A37875" t="s">
        <v>32609</v>
      </c>
      <c r="C37875" t="s">
        <v>32609</v>
      </c>
    </row>
    <row r="37876" spans="1:3" x14ac:dyDescent="0.25">
      <c r="A37876" t="s">
        <v>32610</v>
      </c>
      <c r="C37876" t="s">
        <v>32610</v>
      </c>
    </row>
    <row r="37877" spans="1:3" x14ac:dyDescent="0.25">
      <c r="A37877" t="s">
        <v>32611</v>
      </c>
      <c r="C37877" t="s">
        <v>32611</v>
      </c>
    </row>
    <row r="37878" spans="1:3" x14ac:dyDescent="0.25">
      <c r="A37878" t="s">
        <v>32612</v>
      </c>
      <c r="C37878" t="s">
        <v>32612</v>
      </c>
    </row>
    <row r="37879" spans="1:3" x14ac:dyDescent="0.25">
      <c r="A37879" t="s">
        <v>32612</v>
      </c>
      <c r="C37879" t="s">
        <v>32612</v>
      </c>
    </row>
    <row r="37880" spans="1:3" x14ac:dyDescent="0.25">
      <c r="A37880" t="s">
        <v>32613</v>
      </c>
      <c r="C37880" t="s">
        <v>32613</v>
      </c>
    </row>
    <row r="37881" spans="1:3" x14ac:dyDescent="0.25">
      <c r="A37881" t="s">
        <v>32614</v>
      </c>
      <c r="C37881" t="s">
        <v>32614</v>
      </c>
    </row>
    <row r="37882" spans="1:3" x14ac:dyDescent="0.25">
      <c r="A37882" t="s">
        <v>32615</v>
      </c>
      <c r="C37882" t="s">
        <v>32615</v>
      </c>
    </row>
    <row r="37883" spans="1:3" x14ac:dyDescent="0.25">
      <c r="A37883" t="s">
        <v>32616</v>
      </c>
      <c r="C37883" t="s">
        <v>32616</v>
      </c>
    </row>
    <row r="37884" spans="1:3" x14ac:dyDescent="0.25">
      <c r="A37884" t="s">
        <v>32617</v>
      </c>
      <c r="C37884" t="s">
        <v>32617</v>
      </c>
    </row>
    <row r="37885" spans="1:3" x14ac:dyDescent="0.25">
      <c r="A37885" t="s">
        <v>32618</v>
      </c>
      <c r="C37885" t="s">
        <v>32618</v>
      </c>
    </row>
    <row r="37886" spans="1:3" x14ac:dyDescent="0.25">
      <c r="A37886" t="s">
        <v>32619</v>
      </c>
      <c r="C37886" t="s">
        <v>32619</v>
      </c>
    </row>
    <row r="37887" spans="1:3" x14ac:dyDescent="0.25">
      <c r="A37887" t="s">
        <v>32620</v>
      </c>
      <c r="C37887" t="s">
        <v>32620</v>
      </c>
    </row>
    <row r="37888" spans="1:3" x14ac:dyDescent="0.25">
      <c r="A37888" t="s">
        <v>32621</v>
      </c>
      <c r="C37888" t="s">
        <v>32621</v>
      </c>
    </row>
    <row r="37889" spans="1:3" x14ac:dyDescent="0.25">
      <c r="A37889" t="s">
        <v>32622</v>
      </c>
      <c r="C37889" t="s">
        <v>32622</v>
      </c>
    </row>
    <row r="37890" spans="1:3" x14ac:dyDescent="0.25">
      <c r="A37890" t="s">
        <v>32623</v>
      </c>
      <c r="C37890" t="s">
        <v>32623</v>
      </c>
    </row>
    <row r="37891" spans="1:3" x14ac:dyDescent="0.25">
      <c r="A37891" t="s">
        <v>32624</v>
      </c>
      <c r="C37891" t="s">
        <v>32624</v>
      </c>
    </row>
    <row r="37892" spans="1:3" x14ac:dyDescent="0.25">
      <c r="A37892" t="s">
        <v>32625</v>
      </c>
      <c r="C37892" t="s">
        <v>32625</v>
      </c>
    </row>
    <row r="37893" spans="1:3" x14ac:dyDescent="0.25">
      <c r="A37893" t="s">
        <v>32626</v>
      </c>
      <c r="C37893" t="s">
        <v>32626</v>
      </c>
    </row>
    <row r="37894" spans="1:3" x14ac:dyDescent="0.25">
      <c r="A37894" t="s">
        <v>32627</v>
      </c>
      <c r="C37894" t="s">
        <v>32627</v>
      </c>
    </row>
    <row r="37895" spans="1:3" x14ac:dyDescent="0.25">
      <c r="A37895" t="s">
        <v>32628</v>
      </c>
      <c r="C37895" t="s">
        <v>32628</v>
      </c>
    </row>
    <row r="37896" spans="1:3" x14ac:dyDescent="0.25">
      <c r="A37896" t="s">
        <v>32629</v>
      </c>
      <c r="C37896" t="s">
        <v>32629</v>
      </c>
    </row>
    <row r="37897" spans="1:3" x14ac:dyDescent="0.25">
      <c r="A37897" t="s">
        <v>32630</v>
      </c>
      <c r="C37897" t="s">
        <v>32630</v>
      </c>
    </row>
    <row r="37898" spans="1:3" x14ac:dyDescent="0.25">
      <c r="A37898" t="s">
        <v>32631</v>
      </c>
      <c r="C37898" t="s">
        <v>32631</v>
      </c>
    </row>
    <row r="37899" spans="1:3" x14ac:dyDescent="0.25">
      <c r="A37899" t="s">
        <v>32632</v>
      </c>
      <c r="C37899" t="s">
        <v>32632</v>
      </c>
    </row>
    <row r="37900" spans="1:3" x14ac:dyDescent="0.25">
      <c r="A37900" t="s">
        <v>32633</v>
      </c>
      <c r="C37900" t="s">
        <v>32633</v>
      </c>
    </row>
    <row r="37901" spans="1:3" x14ac:dyDescent="0.25">
      <c r="A37901" t="s">
        <v>32634</v>
      </c>
      <c r="C37901" t="s">
        <v>32634</v>
      </c>
    </row>
    <row r="37902" spans="1:3" x14ac:dyDescent="0.25">
      <c r="A37902" t="s">
        <v>32635</v>
      </c>
      <c r="C37902" t="s">
        <v>32635</v>
      </c>
    </row>
    <row r="37903" spans="1:3" x14ac:dyDescent="0.25">
      <c r="A37903" t="s">
        <v>32636</v>
      </c>
      <c r="C37903" t="s">
        <v>32636</v>
      </c>
    </row>
    <row r="37904" spans="1:3" x14ac:dyDescent="0.25">
      <c r="A37904" t="s">
        <v>32637</v>
      </c>
      <c r="C37904" t="s">
        <v>32637</v>
      </c>
    </row>
    <row r="37905" spans="1:3" x14ac:dyDescent="0.25">
      <c r="A37905" t="s">
        <v>32638</v>
      </c>
      <c r="C37905" t="s">
        <v>32638</v>
      </c>
    </row>
    <row r="37906" spans="1:3" x14ac:dyDescent="0.25">
      <c r="A37906" t="s">
        <v>32639</v>
      </c>
      <c r="C37906" t="s">
        <v>32639</v>
      </c>
    </row>
    <row r="37907" spans="1:3" x14ac:dyDescent="0.25">
      <c r="A37907" t="s">
        <v>32640</v>
      </c>
      <c r="C37907" t="s">
        <v>32640</v>
      </c>
    </row>
    <row r="37908" spans="1:3" x14ac:dyDescent="0.25">
      <c r="A37908" t="s">
        <v>32641</v>
      </c>
      <c r="C37908" t="s">
        <v>32641</v>
      </c>
    </row>
    <row r="37909" spans="1:3" x14ac:dyDescent="0.25">
      <c r="A37909" t="s">
        <v>32642</v>
      </c>
      <c r="C37909" t="s">
        <v>32642</v>
      </c>
    </row>
    <row r="37910" spans="1:3" x14ac:dyDescent="0.25">
      <c r="A37910" t="s">
        <v>32643</v>
      </c>
      <c r="C37910" t="s">
        <v>32643</v>
      </c>
    </row>
    <row r="37911" spans="1:3" x14ac:dyDescent="0.25">
      <c r="A37911" t="s">
        <v>32644</v>
      </c>
      <c r="C37911" t="s">
        <v>32644</v>
      </c>
    </row>
    <row r="37912" spans="1:3" x14ac:dyDescent="0.25">
      <c r="A37912" t="s">
        <v>32645</v>
      </c>
      <c r="C37912" t="s">
        <v>32645</v>
      </c>
    </row>
    <row r="37913" spans="1:3" x14ac:dyDescent="0.25">
      <c r="A37913" t="s">
        <v>32646</v>
      </c>
      <c r="C37913" t="s">
        <v>32646</v>
      </c>
    </row>
    <row r="37914" spans="1:3" x14ac:dyDescent="0.25">
      <c r="A37914" t="s">
        <v>32647</v>
      </c>
      <c r="C37914" t="s">
        <v>32647</v>
      </c>
    </row>
    <row r="37915" spans="1:3" x14ac:dyDescent="0.25">
      <c r="A37915" t="s">
        <v>32648</v>
      </c>
      <c r="C37915" t="s">
        <v>32648</v>
      </c>
    </row>
    <row r="37916" spans="1:3" x14ac:dyDescent="0.25">
      <c r="A37916" t="s">
        <v>32649</v>
      </c>
      <c r="C37916" t="s">
        <v>32649</v>
      </c>
    </row>
    <row r="37917" spans="1:3" x14ac:dyDescent="0.25">
      <c r="A37917" t="s">
        <v>32650</v>
      </c>
      <c r="C37917" t="s">
        <v>32650</v>
      </c>
    </row>
    <row r="37918" spans="1:3" x14ac:dyDescent="0.25">
      <c r="A37918" t="s">
        <v>32651</v>
      </c>
      <c r="C37918" t="s">
        <v>32651</v>
      </c>
    </row>
    <row r="37919" spans="1:3" x14ac:dyDescent="0.25">
      <c r="A37919" t="s">
        <v>32652</v>
      </c>
      <c r="C37919" t="s">
        <v>32652</v>
      </c>
    </row>
    <row r="37920" spans="1:3" x14ac:dyDescent="0.25">
      <c r="A37920" t="s">
        <v>32653</v>
      </c>
      <c r="C37920" t="s">
        <v>32653</v>
      </c>
    </row>
    <row r="37921" spans="1:3" x14ac:dyDescent="0.25">
      <c r="A37921" t="s">
        <v>32654</v>
      </c>
      <c r="C37921" t="s">
        <v>32654</v>
      </c>
    </row>
    <row r="37922" spans="1:3" x14ac:dyDescent="0.25">
      <c r="A37922" t="s">
        <v>32655</v>
      </c>
      <c r="C37922" t="s">
        <v>32655</v>
      </c>
    </row>
    <row r="37923" spans="1:3" x14ac:dyDescent="0.25">
      <c r="A37923" t="s">
        <v>32656</v>
      </c>
      <c r="C37923" t="s">
        <v>32656</v>
      </c>
    </row>
    <row r="37924" spans="1:3" x14ac:dyDescent="0.25">
      <c r="A37924" t="s">
        <v>32657</v>
      </c>
      <c r="C37924" t="s">
        <v>32657</v>
      </c>
    </row>
    <row r="37925" spans="1:3" x14ac:dyDescent="0.25">
      <c r="A37925" t="s">
        <v>32658</v>
      </c>
      <c r="C37925" t="s">
        <v>32658</v>
      </c>
    </row>
    <row r="37926" spans="1:3" x14ac:dyDescent="0.25">
      <c r="A37926" t="s">
        <v>32659</v>
      </c>
      <c r="C37926" t="s">
        <v>32659</v>
      </c>
    </row>
    <row r="37927" spans="1:3" x14ac:dyDescent="0.25">
      <c r="A37927" t="s">
        <v>32660</v>
      </c>
      <c r="C37927" t="s">
        <v>32660</v>
      </c>
    </row>
    <row r="37928" spans="1:3" x14ac:dyDescent="0.25">
      <c r="A37928" t="s">
        <v>32661</v>
      </c>
      <c r="C37928" t="s">
        <v>32661</v>
      </c>
    </row>
    <row r="37929" spans="1:3" x14ac:dyDescent="0.25">
      <c r="A37929" t="s">
        <v>32662</v>
      </c>
      <c r="C37929" t="s">
        <v>32662</v>
      </c>
    </row>
    <row r="37930" spans="1:3" x14ac:dyDescent="0.25">
      <c r="A37930" t="s">
        <v>32663</v>
      </c>
      <c r="C37930" t="s">
        <v>32663</v>
      </c>
    </row>
    <row r="37931" spans="1:3" x14ac:dyDescent="0.25">
      <c r="A37931" t="s">
        <v>32664</v>
      </c>
      <c r="C37931" t="s">
        <v>32664</v>
      </c>
    </row>
    <row r="37932" spans="1:3" x14ac:dyDescent="0.25">
      <c r="A37932" t="s">
        <v>32665</v>
      </c>
      <c r="C37932" t="s">
        <v>32665</v>
      </c>
    </row>
    <row r="37933" spans="1:3" x14ac:dyDescent="0.25">
      <c r="A37933" t="s">
        <v>32666</v>
      </c>
      <c r="C37933" t="s">
        <v>32666</v>
      </c>
    </row>
    <row r="37934" spans="1:3" x14ac:dyDescent="0.25">
      <c r="A37934" t="s">
        <v>32667</v>
      </c>
      <c r="C37934" t="s">
        <v>32667</v>
      </c>
    </row>
    <row r="37935" spans="1:3" x14ac:dyDescent="0.25">
      <c r="A37935" t="s">
        <v>32668</v>
      </c>
      <c r="C37935" t="s">
        <v>32668</v>
      </c>
    </row>
    <row r="37936" spans="1:3" x14ac:dyDescent="0.25">
      <c r="A37936" t="s">
        <v>32668</v>
      </c>
      <c r="C37936" t="s">
        <v>32668</v>
      </c>
    </row>
    <row r="37937" spans="1:3" x14ac:dyDescent="0.25">
      <c r="A37937" t="s">
        <v>32668</v>
      </c>
      <c r="C37937" t="s">
        <v>32668</v>
      </c>
    </row>
    <row r="37938" spans="1:3" x14ac:dyDescent="0.25">
      <c r="A37938" t="s">
        <v>32668</v>
      </c>
      <c r="C37938" t="s">
        <v>32668</v>
      </c>
    </row>
    <row r="37939" spans="1:3" x14ac:dyDescent="0.25">
      <c r="A37939" t="s">
        <v>32668</v>
      </c>
      <c r="C37939" t="s">
        <v>32668</v>
      </c>
    </row>
    <row r="37940" spans="1:3" x14ac:dyDescent="0.25">
      <c r="A37940" t="s">
        <v>32669</v>
      </c>
      <c r="C37940" t="s">
        <v>32669</v>
      </c>
    </row>
    <row r="37941" spans="1:3" x14ac:dyDescent="0.25">
      <c r="A37941" t="s">
        <v>32669</v>
      </c>
      <c r="C37941" t="s">
        <v>32669</v>
      </c>
    </row>
    <row r="37942" spans="1:3" x14ac:dyDescent="0.25">
      <c r="A37942" t="s">
        <v>32669</v>
      </c>
      <c r="C37942" t="s">
        <v>32669</v>
      </c>
    </row>
    <row r="37943" spans="1:3" x14ac:dyDescent="0.25">
      <c r="A37943" t="s">
        <v>32670</v>
      </c>
      <c r="C37943" t="s">
        <v>32670</v>
      </c>
    </row>
    <row r="37944" spans="1:3" x14ac:dyDescent="0.25">
      <c r="A37944" t="s">
        <v>32671</v>
      </c>
      <c r="C37944" t="s">
        <v>32671</v>
      </c>
    </row>
    <row r="37945" spans="1:3" x14ac:dyDescent="0.25">
      <c r="A37945" t="s">
        <v>32672</v>
      </c>
      <c r="C37945" t="s">
        <v>32672</v>
      </c>
    </row>
    <row r="37946" spans="1:3" x14ac:dyDescent="0.25">
      <c r="A37946" t="s">
        <v>32673</v>
      </c>
      <c r="C37946" t="s">
        <v>32673</v>
      </c>
    </row>
    <row r="37947" spans="1:3" x14ac:dyDescent="0.25">
      <c r="A37947" t="s">
        <v>32674</v>
      </c>
      <c r="C37947" t="s">
        <v>32674</v>
      </c>
    </row>
    <row r="37948" spans="1:3" x14ac:dyDescent="0.25">
      <c r="A37948" t="s">
        <v>32675</v>
      </c>
      <c r="C37948" t="s">
        <v>32675</v>
      </c>
    </row>
    <row r="37949" spans="1:3" x14ac:dyDescent="0.25">
      <c r="A37949" t="s">
        <v>32676</v>
      </c>
      <c r="C37949" t="s">
        <v>32676</v>
      </c>
    </row>
    <row r="37950" spans="1:3" x14ac:dyDescent="0.25">
      <c r="A37950" t="s">
        <v>32677</v>
      </c>
      <c r="C37950" t="s">
        <v>32677</v>
      </c>
    </row>
    <row r="37951" spans="1:3" x14ac:dyDescent="0.25">
      <c r="A37951" t="s">
        <v>32678</v>
      </c>
      <c r="C37951" t="s">
        <v>32678</v>
      </c>
    </row>
    <row r="37952" spans="1:3" x14ac:dyDescent="0.25">
      <c r="A37952" t="s">
        <v>32679</v>
      </c>
      <c r="C37952" t="s">
        <v>32679</v>
      </c>
    </row>
    <row r="37953" spans="1:3" x14ac:dyDescent="0.25">
      <c r="A37953" t="s">
        <v>32680</v>
      </c>
      <c r="C37953" t="s">
        <v>32680</v>
      </c>
    </row>
    <row r="37954" spans="1:3" x14ac:dyDescent="0.25">
      <c r="A37954" t="s">
        <v>32681</v>
      </c>
      <c r="C37954" t="s">
        <v>32681</v>
      </c>
    </row>
    <row r="37955" spans="1:3" x14ac:dyDescent="0.25">
      <c r="A37955" t="s">
        <v>32682</v>
      </c>
      <c r="C37955" t="s">
        <v>32682</v>
      </c>
    </row>
    <row r="37956" spans="1:3" x14ac:dyDescent="0.25">
      <c r="A37956" t="s">
        <v>32683</v>
      </c>
      <c r="C37956" t="s">
        <v>32683</v>
      </c>
    </row>
    <row r="37957" spans="1:3" x14ac:dyDescent="0.25">
      <c r="A37957" t="s">
        <v>32684</v>
      </c>
      <c r="C37957" t="s">
        <v>32684</v>
      </c>
    </row>
    <row r="37958" spans="1:3" x14ac:dyDescent="0.25">
      <c r="A37958" t="s">
        <v>32685</v>
      </c>
      <c r="C37958" t="s">
        <v>32685</v>
      </c>
    </row>
    <row r="37959" spans="1:3" x14ac:dyDescent="0.25">
      <c r="A37959" t="s">
        <v>32686</v>
      </c>
      <c r="C37959" t="s">
        <v>32686</v>
      </c>
    </row>
    <row r="37960" spans="1:3" x14ac:dyDescent="0.25">
      <c r="A37960" t="s">
        <v>32687</v>
      </c>
      <c r="C37960" t="s">
        <v>32687</v>
      </c>
    </row>
    <row r="37961" spans="1:3" x14ac:dyDescent="0.25">
      <c r="A37961" t="s">
        <v>32688</v>
      </c>
      <c r="C37961" t="s">
        <v>32688</v>
      </c>
    </row>
    <row r="37962" spans="1:3" x14ac:dyDescent="0.25">
      <c r="A37962" t="s">
        <v>32689</v>
      </c>
      <c r="C37962" t="s">
        <v>32689</v>
      </c>
    </row>
    <row r="37963" spans="1:3" x14ac:dyDescent="0.25">
      <c r="A37963" t="s">
        <v>32690</v>
      </c>
      <c r="C37963" t="s">
        <v>32690</v>
      </c>
    </row>
    <row r="37964" spans="1:3" x14ac:dyDescent="0.25">
      <c r="A37964" t="s">
        <v>32691</v>
      </c>
      <c r="C37964" t="s">
        <v>32691</v>
      </c>
    </row>
    <row r="37965" spans="1:3" x14ac:dyDescent="0.25">
      <c r="A37965" t="s">
        <v>32692</v>
      </c>
      <c r="C37965" t="s">
        <v>32692</v>
      </c>
    </row>
    <row r="37966" spans="1:3" x14ac:dyDescent="0.25">
      <c r="A37966" t="s">
        <v>32693</v>
      </c>
      <c r="C37966" t="s">
        <v>32693</v>
      </c>
    </row>
    <row r="37967" spans="1:3" x14ac:dyDescent="0.25">
      <c r="A37967" t="s">
        <v>32694</v>
      </c>
      <c r="C37967" t="s">
        <v>32694</v>
      </c>
    </row>
    <row r="37968" spans="1:3" x14ac:dyDescent="0.25">
      <c r="A37968" t="s">
        <v>32695</v>
      </c>
      <c r="C37968" t="s">
        <v>32695</v>
      </c>
    </row>
    <row r="37969" spans="1:3" x14ac:dyDescent="0.25">
      <c r="A37969" t="s">
        <v>32696</v>
      </c>
      <c r="C37969" t="s">
        <v>32696</v>
      </c>
    </row>
    <row r="37970" spans="1:3" x14ac:dyDescent="0.25">
      <c r="A37970" t="s">
        <v>32697</v>
      </c>
      <c r="C37970" t="s">
        <v>32697</v>
      </c>
    </row>
    <row r="37971" spans="1:3" x14ac:dyDescent="0.25">
      <c r="A37971" t="s">
        <v>32698</v>
      </c>
      <c r="C37971" t="s">
        <v>32698</v>
      </c>
    </row>
    <row r="37972" spans="1:3" x14ac:dyDescent="0.25">
      <c r="A37972" t="s">
        <v>32699</v>
      </c>
      <c r="C37972" t="s">
        <v>32699</v>
      </c>
    </row>
    <row r="37973" spans="1:3" x14ac:dyDescent="0.25">
      <c r="A37973" t="s">
        <v>32700</v>
      </c>
      <c r="C37973" t="s">
        <v>32700</v>
      </c>
    </row>
    <row r="37974" spans="1:3" x14ac:dyDescent="0.25">
      <c r="A37974" t="s">
        <v>32701</v>
      </c>
      <c r="C37974" t="s">
        <v>32701</v>
      </c>
    </row>
    <row r="37975" spans="1:3" x14ac:dyDescent="0.25">
      <c r="A37975" t="s">
        <v>32702</v>
      </c>
      <c r="C37975" t="s">
        <v>32702</v>
      </c>
    </row>
    <row r="37976" spans="1:3" x14ac:dyDescent="0.25">
      <c r="A37976" t="s">
        <v>32703</v>
      </c>
      <c r="C37976" t="s">
        <v>32703</v>
      </c>
    </row>
    <row r="37977" spans="1:3" x14ac:dyDescent="0.25">
      <c r="A37977" t="s">
        <v>32704</v>
      </c>
      <c r="C37977" t="s">
        <v>32704</v>
      </c>
    </row>
    <row r="37978" spans="1:3" x14ac:dyDescent="0.25">
      <c r="A37978" t="s">
        <v>32705</v>
      </c>
      <c r="C37978" t="s">
        <v>32705</v>
      </c>
    </row>
    <row r="37979" spans="1:3" x14ac:dyDescent="0.25">
      <c r="A37979" t="s">
        <v>32706</v>
      </c>
      <c r="C37979" t="s">
        <v>32706</v>
      </c>
    </row>
    <row r="37980" spans="1:3" x14ac:dyDescent="0.25">
      <c r="A37980" t="s">
        <v>32707</v>
      </c>
      <c r="C37980" t="s">
        <v>32707</v>
      </c>
    </row>
    <row r="37981" spans="1:3" x14ac:dyDescent="0.25">
      <c r="A37981" t="s">
        <v>32708</v>
      </c>
      <c r="C37981" t="s">
        <v>32708</v>
      </c>
    </row>
    <row r="37982" spans="1:3" x14ac:dyDescent="0.25">
      <c r="A37982" t="s">
        <v>32709</v>
      </c>
      <c r="C37982" t="s">
        <v>32709</v>
      </c>
    </row>
    <row r="37983" spans="1:3" x14ac:dyDescent="0.25">
      <c r="A37983" t="s">
        <v>32710</v>
      </c>
      <c r="C37983" t="s">
        <v>32710</v>
      </c>
    </row>
    <row r="37984" spans="1:3" x14ac:dyDescent="0.25">
      <c r="A37984" t="s">
        <v>32711</v>
      </c>
      <c r="C37984" t="s">
        <v>32711</v>
      </c>
    </row>
    <row r="37985" spans="1:3" x14ac:dyDescent="0.25">
      <c r="A37985" t="s">
        <v>32712</v>
      </c>
      <c r="C37985" t="s">
        <v>32712</v>
      </c>
    </row>
    <row r="37986" spans="1:3" x14ac:dyDescent="0.25">
      <c r="A37986" t="s">
        <v>32713</v>
      </c>
      <c r="C37986" t="s">
        <v>32713</v>
      </c>
    </row>
    <row r="37987" spans="1:3" x14ac:dyDescent="0.25">
      <c r="A37987" t="s">
        <v>32714</v>
      </c>
      <c r="C37987" t="s">
        <v>32714</v>
      </c>
    </row>
    <row r="37988" spans="1:3" x14ac:dyDescent="0.25">
      <c r="A37988" t="s">
        <v>32715</v>
      </c>
      <c r="C37988" t="s">
        <v>32715</v>
      </c>
    </row>
    <row r="37989" spans="1:3" x14ac:dyDescent="0.25">
      <c r="A37989" t="s">
        <v>32716</v>
      </c>
      <c r="C37989" t="s">
        <v>32716</v>
      </c>
    </row>
    <row r="37990" spans="1:3" x14ac:dyDescent="0.25">
      <c r="A37990" t="s">
        <v>32717</v>
      </c>
      <c r="C37990" t="s">
        <v>32717</v>
      </c>
    </row>
    <row r="37991" spans="1:3" x14ac:dyDescent="0.25">
      <c r="A37991" t="s">
        <v>32718</v>
      </c>
      <c r="C37991" t="s">
        <v>32718</v>
      </c>
    </row>
    <row r="37992" spans="1:3" x14ac:dyDescent="0.25">
      <c r="A37992" t="s">
        <v>32719</v>
      </c>
      <c r="C37992" t="s">
        <v>32719</v>
      </c>
    </row>
    <row r="37993" spans="1:3" x14ac:dyDescent="0.25">
      <c r="A37993" t="s">
        <v>32720</v>
      </c>
      <c r="C37993" t="s">
        <v>32720</v>
      </c>
    </row>
    <row r="37994" spans="1:3" x14ac:dyDescent="0.25">
      <c r="A37994" t="s">
        <v>32721</v>
      </c>
      <c r="C37994" t="s">
        <v>32721</v>
      </c>
    </row>
    <row r="37995" spans="1:3" x14ac:dyDescent="0.25">
      <c r="A37995" t="s">
        <v>32722</v>
      </c>
      <c r="C37995" t="s">
        <v>32722</v>
      </c>
    </row>
    <row r="37996" spans="1:3" x14ac:dyDescent="0.25">
      <c r="A37996" t="s">
        <v>32723</v>
      </c>
      <c r="C37996" t="s">
        <v>32723</v>
      </c>
    </row>
    <row r="37997" spans="1:3" x14ac:dyDescent="0.25">
      <c r="A37997" t="s">
        <v>32724</v>
      </c>
      <c r="C37997" t="s">
        <v>32724</v>
      </c>
    </row>
    <row r="37998" spans="1:3" x14ac:dyDescent="0.25">
      <c r="A37998" t="s">
        <v>32725</v>
      </c>
      <c r="C37998" t="s">
        <v>32725</v>
      </c>
    </row>
    <row r="37999" spans="1:3" x14ac:dyDescent="0.25">
      <c r="A37999" t="s">
        <v>32726</v>
      </c>
      <c r="C37999" t="s">
        <v>32726</v>
      </c>
    </row>
    <row r="38000" spans="1:3" x14ac:dyDescent="0.25">
      <c r="A38000" t="s">
        <v>32727</v>
      </c>
      <c r="C38000" t="s">
        <v>32727</v>
      </c>
    </row>
    <row r="38001" spans="1:3" x14ac:dyDescent="0.25">
      <c r="A38001" t="s">
        <v>32728</v>
      </c>
      <c r="C38001" t="s">
        <v>32728</v>
      </c>
    </row>
    <row r="38002" spans="1:3" x14ac:dyDescent="0.25">
      <c r="A38002" t="s">
        <v>32729</v>
      </c>
      <c r="C38002" t="s">
        <v>32729</v>
      </c>
    </row>
    <row r="38003" spans="1:3" x14ac:dyDescent="0.25">
      <c r="A38003" t="s">
        <v>32730</v>
      </c>
      <c r="C38003" t="s">
        <v>32730</v>
      </c>
    </row>
    <row r="38004" spans="1:3" x14ac:dyDescent="0.25">
      <c r="A38004" t="s">
        <v>32731</v>
      </c>
      <c r="C38004" t="s">
        <v>32731</v>
      </c>
    </row>
    <row r="38005" spans="1:3" x14ac:dyDescent="0.25">
      <c r="A38005" t="s">
        <v>32731</v>
      </c>
      <c r="C38005" t="s">
        <v>32731</v>
      </c>
    </row>
    <row r="38006" spans="1:3" x14ac:dyDescent="0.25">
      <c r="A38006" t="s">
        <v>32732</v>
      </c>
      <c r="C38006" t="s">
        <v>32732</v>
      </c>
    </row>
    <row r="38007" spans="1:3" x14ac:dyDescent="0.25">
      <c r="A38007" t="s">
        <v>32733</v>
      </c>
      <c r="C38007" t="s">
        <v>32733</v>
      </c>
    </row>
    <row r="38008" spans="1:3" x14ac:dyDescent="0.25">
      <c r="A38008" t="s">
        <v>32734</v>
      </c>
      <c r="C38008" t="s">
        <v>32734</v>
      </c>
    </row>
    <row r="38009" spans="1:3" x14ac:dyDescent="0.25">
      <c r="A38009" t="s">
        <v>32735</v>
      </c>
      <c r="C38009" t="s">
        <v>32735</v>
      </c>
    </row>
    <row r="38010" spans="1:3" x14ac:dyDescent="0.25">
      <c r="A38010" t="s">
        <v>32736</v>
      </c>
      <c r="C38010" t="s">
        <v>32736</v>
      </c>
    </row>
    <row r="38011" spans="1:3" x14ac:dyDescent="0.25">
      <c r="A38011" t="s">
        <v>32737</v>
      </c>
      <c r="C38011" t="s">
        <v>32737</v>
      </c>
    </row>
    <row r="38012" spans="1:3" x14ac:dyDescent="0.25">
      <c r="A38012" t="s">
        <v>32738</v>
      </c>
      <c r="C38012" t="s">
        <v>32738</v>
      </c>
    </row>
    <row r="38013" spans="1:3" x14ac:dyDescent="0.25">
      <c r="A38013" t="s">
        <v>32739</v>
      </c>
      <c r="C38013" t="s">
        <v>32739</v>
      </c>
    </row>
    <row r="38014" spans="1:3" x14ac:dyDescent="0.25">
      <c r="A38014" t="s">
        <v>32740</v>
      </c>
      <c r="C38014" t="s">
        <v>32740</v>
      </c>
    </row>
    <row r="38015" spans="1:3" x14ac:dyDescent="0.25">
      <c r="A38015" t="s">
        <v>32741</v>
      </c>
      <c r="C38015" t="s">
        <v>32741</v>
      </c>
    </row>
    <row r="38016" spans="1:3" x14ac:dyDescent="0.25">
      <c r="A38016" t="s">
        <v>32742</v>
      </c>
      <c r="C38016" t="s">
        <v>32742</v>
      </c>
    </row>
    <row r="38017" spans="1:3" x14ac:dyDescent="0.25">
      <c r="A38017" t="s">
        <v>32743</v>
      </c>
      <c r="C38017" t="s">
        <v>32743</v>
      </c>
    </row>
    <row r="38018" spans="1:3" x14ac:dyDescent="0.25">
      <c r="A38018" t="s">
        <v>32744</v>
      </c>
      <c r="C38018" t="s">
        <v>32744</v>
      </c>
    </row>
    <row r="38019" spans="1:3" x14ac:dyDescent="0.25">
      <c r="A38019" t="s">
        <v>32745</v>
      </c>
      <c r="C38019" t="s">
        <v>32745</v>
      </c>
    </row>
    <row r="38020" spans="1:3" x14ac:dyDescent="0.25">
      <c r="A38020" t="s">
        <v>32746</v>
      </c>
      <c r="C38020" t="s">
        <v>32746</v>
      </c>
    </row>
    <row r="38021" spans="1:3" x14ac:dyDescent="0.25">
      <c r="A38021" t="s">
        <v>32747</v>
      </c>
      <c r="C38021" t="s">
        <v>32747</v>
      </c>
    </row>
    <row r="38022" spans="1:3" x14ac:dyDescent="0.25">
      <c r="A38022" t="s">
        <v>32748</v>
      </c>
      <c r="C38022" t="s">
        <v>32748</v>
      </c>
    </row>
    <row r="38023" spans="1:3" x14ac:dyDescent="0.25">
      <c r="A38023" t="s">
        <v>32749</v>
      </c>
      <c r="C38023" t="s">
        <v>32749</v>
      </c>
    </row>
    <row r="38024" spans="1:3" x14ac:dyDescent="0.25">
      <c r="A38024" t="s">
        <v>32750</v>
      </c>
      <c r="C38024" t="s">
        <v>32750</v>
      </c>
    </row>
    <row r="38025" spans="1:3" x14ac:dyDescent="0.25">
      <c r="A38025" t="s">
        <v>32751</v>
      </c>
      <c r="C38025" t="s">
        <v>32751</v>
      </c>
    </row>
    <row r="38026" spans="1:3" x14ac:dyDescent="0.25">
      <c r="A38026" t="s">
        <v>32752</v>
      </c>
      <c r="C38026" t="s">
        <v>32752</v>
      </c>
    </row>
    <row r="38027" spans="1:3" x14ac:dyDescent="0.25">
      <c r="A38027" t="s">
        <v>32753</v>
      </c>
      <c r="C38027" t="s">
        <v>32753</v>
      </c>
    </row>
    <row r="38028" spans="1:3" x14ac:dyDescent="0.25">
      <c r="A38028" t="s">
        <v>32754</v>
      </c>
      <c r="C38028" t="s">
        <v>32754</v>
      </c>
    </row>
    <row r="38029" spans="1:3" x14ac:dyDescent="0.25">
      <c r="A38029" t="s">
        <v>32755</v>
      </c>
      <c r="C38029" t="s">
        <v>32755</v>
      </c>
    </row>
    <row r="38030" spans="1:3" x14ac:dyDescent="0.25">
      <c r="A38030" t="s">
        <v>32756</v>
      </c>
      <c r="C38030" t="s">
        <v>32756</v>
      </c>
    </row>
    <row r="38031" spans="1:3" x14ac:dyDescent="0.25">
      <c r="A38031" t="s">
        <v>32757</v>
      </c>
      <c r="C38031" t="s">
        <v>32757</v>
      </c>
    </row>
    <row r="38032" spans="1:3" x14ac:dyDescent="0.25">
      <c r="A38032" t="s">
        <v>32758</v>
      </c>
      <c r="C38032" t="s">
        <v>32758</v>
      </c>
    </row>
    <row r="38033" spans="1:3" x14ac:dyDescent="0.25">
      <c r="A38033" t="s">
        <v>32759</v>
      </c>
      <c r="C38033" t="s">
        <v>32759</v>
      </c>
    </row>
    <row r="38034" spans="1:3" x14ac:dyDescent="0.25">
      <c r="A38034" t="s">
        <v>32760</v>
      </c>
      <c r="C38034" t="s">
        <v>32760</v>
      </c>
    </row>
    <row r="38035" spans="1:3" x14ac:dyDescent="0.25">
      <c r="A38035" t="s">
        <v>32761</v>
      </c>
      <c r="C38035" t="s">
        <v>32761</v>
      </c>
    </row>
    <row r="38036" spans="1:3" x14ac:dyDescent="0.25">
      <c r="A38036" t="s">
        <v>32762</v>
      </c>
      <c r="C38036" t="s">
        <v>32762</v>
      </c>
    </row>
    <row r="38037" spans="1:3" x14ac:dyDescent="0.25">
      <c r="A38037" t="s">
        <v>32763</v>
      </c>
      <c r="C38037" t="s">
        <v>32763</v>
      </c>
    </row>
    <row r="38038" spans="1:3" x14ac:dyDescent="0.25">
      <c r="A38038" t="s">
        <v>32764</v>
      </c>
      <c r="C38038" t="s">
        <v>32764</v>
      </c>
    </row>
    <row r="38039" spans="1:3" x14ac:dyDescent="0.25">
      <c r="A38039" t="s">
        <v>32765</v>
      </c>
      <c r="C38039" t="s">
        <v>32765</v>
      </c>
    </row>
    <row r="38040" spans="1:3" x14ac:dyDescent="0.25">
      <c r="A38040" t="s">
        <v>32766</v>
      </c>
      <c r="C38040" t="s">
        <v>32766</v>
      </c>
    </row>
    <row r="38041" spans="1:3" x14ac:dyDescent="0.25">
      <c r="A38041" t="s">
        <v>32767</v>
      </c>
      <c r="C38041" t="s">
        <v>32767</v>
      </c>
    </row>
    <row r="38042" spans="1:3" x14ac:dyDescent="0.25">
      <c r="A38042" t="s">
        <v>32768</v>
      </c>
      <c r="C38042" t="s">
        <v>32768</v>
      </c>
    </row>
    <row r="38043" spans="1:3" x14ac:dyDescent="0.25">
      <c r="A38043" t="s">
        <v>32769</v>
      </c>
      <c r="C38043" t="s">
        <v>32769</v>
      </c>
    </row>
    <row r="38044" spans="1:3" x14ac:dyDescent="0.25">
      <c r="A38044" t="s">
        <v>32770</v>
      </c>
      <c r="C38044" t="s">
        <v>32770</v>
      </c>
    </row>
    <row r="38045" spans="1:3" x14ac:dyDescent="0.25">
      <c r="A38045" t="s">
        <v>32771</v>
      </c>
      <c r="C38045" t="s">
        <v>32771</v>
      </c>
    </row>
    <row r="38046" spans="1:3" x14ac:dyDescent="0.25">
      <c r="A38046" t="s">
        <v>32772</v>
      </c>
      <c r="C38046" t="s">
        <v>32772</v>
      </c>
    </row>
    <row r="38047" spans="1:3" x14ac:dyDescent="0.25">
      <c r="A38047" t="s">
        <v>32773</v>
      </c>
      <c r="C38047" t="s">
        <v>32773</v>
      </c>
    </row>
    <row r="38048" spans="1:3" x14ac:dyDescent="0.25">
      <c r="A38048" t="s">
        <v>32774</v>
      </c>
      <c r="C38048" t="s">
        <v>32774</v>
      </c>
    </row>
    <row r="38049" spans="1:3" x14ac:dyDescent="0.25">
      <c r="A38049" t="s">
        <v>32775</v>
      </c>
      <c r="C38049" t="s">
        <v>32775</v>
      </c>
    </row>
    <row r="38050" spans="1:3" x14ac:dyDescent="0.25">
      <c r="A38050" t="s">
        <v>32776</v>
      </c>
      <c r="C38050" t="s">
        <v>32776</v>
      </c>
    </row>
    <row r="38051" spans="1:3" x14ac:dyDescent="0.25">
      <c r="A38051" t="s">
        <v>32777</v>
      </c>
      <c r="C38051" t="s">
        <v>32777</v>
      </c>
    </row>
    <row r="38052" spans="1:3" x14ac:dyDescent="0.25">
      <c r="A38052" t="s">
        <v>32778</v>
      </c>
      <c r="C38052" t="s">
        <v>32778</v>
      </c>
    </row>
    <row r="38053" spans="1:3" x14ac:dyDescent="0.25">
      <c r="A38053" t="s">
        <v>32779</v>
      </c>
      <c r="C38053" t="s">
        <v>32779</v>
      </c>
    </row>
    <row r="38054" spans="1:3" x14ac:dyDescent="0.25">
      <c r="A38054" t="s">
        <v>32780</v>
      </c>
      <c r="C38054" t="s">
        <v>32780</v>
      </c>
    </row>
    <row r="38055" spans="1:3" x14ac:dyDescent="0.25">
      <c r="A38055" t="s">
        <v>32781</v>
      </c>
      <c r="C38055" t="s">
        <v>32781</v>
      </c>
    </row>
    <row r="38056" spans="1:3" x14ac:dyDescent="0.25">
      <c r="A38056" t="s">
        <v>32782</v>
      </c>
      <c r="C38056" t="s">
        <v>32782</v>
      </c>
    </row>
    <row r="38057" spans="1:3" x14ac:dyDescent="0.25">
      <c r="A38057" t="s">
        <v>32783</v>
      </c>
      <c r="C38057" t="s">
        <v>32783</v>
      </c>
    </row>
    <row r="38058" spans="1:3" x14ac:dyDescent="0.25">
      <c r="A38058" t="s">
        <v>32784</v>
      </c>
      <c r="C38058" t="s">
        <v>32784</v>
      </c>
    </row>
    <row r="38059" spans="1:3" x14ac:dyDescent="0.25">
      <c r="A38059" t="s">
        <v>32785</v>
      </c>
      <c r="C38059" t="s">
        <v>32785</v>
      </c>
    </row>
    <row r="38060" spans="1:3" x14ac:dyDescent="0.25">
      <c r="A38060" t="s">
        <v>32786</v>
      </c>
      <c r="C38060" t="s">
        <v>32786</v>
      </c>
    </row>
    <row r="38061" spans="1:3" x14ac:dyDescent="0.25">
      <c r="A38061" t="s">
        <v>32787</v>
      </c>
      <c r="C38061" t="s">
        <v>32787</v>
      </c>
    </row>
    <row r="38062" spans="1:3" x14ac:dyDescent="0.25">
      <c r="A38062" t="s">
        <v>32788</v>
      </c>
      <c r="C38062" t="s">
        <v>32788</v>
      </c>
    </row>
    <row r="38063" spans="1:3" x14ac:dyDescent="0.25">
      <c r="A38063" t="s">
        <v>32789</v>
      </c>
      <c r="C38063" t="s">
        <v>32789</v>
      </c>
    </row>
    <row r="38064" spans="1:3" x14ac:dyDescent="0.25">
      <c r="A38064" t="s">
        <v>32790</v>
      </c>
      <c r="C38064" t="s">
        <v>32790</v>
      </c>
    </row>
    <row r="38065" spans="1:3" x14ac:dyDescent="0.25">
      <c r="A38065" t="s">
        <v>32791</v>
      </c>
      <c r="C38065" t="s">
        <v>32791</v>
      </c>
    </row>
    <row r="38066" spans="1:3" x14ac:dyDescent="0.25">
      <c r="A38066" t="s">
        <v>32792</v>
      </c>
      <c r="C38066" t="s">
        <v>32792</v>
      </c>
    </row>
    <row r="38067" spans="1:3" x14ac:dyDescent="0.25">
      <c r="A38067" t="s">
        <v>32793</v>
      </c>
      <c r="C38067" t="s">
        <v>32793</v>
      </c>
    </row>
    <row r="38068" spans="1:3" x14ac:dyDescent="0.25">
      <c r="A38068" t="s">
        <v>32794</v>
      </c>
      <c r="C38068" t="s">
        <v>32794</v>
      </c>
    </row>
    <row r="38069" spans="1:3" x14ac:dyDescent="0.25">
      <c r="A38069" t="s">
        <v>32795</v>
      </c>
      <c r="C38069" t="s">
        <v>32795</v>
      </c>
    </row>
    <row r="38070" spans="1:3" x14ac:dyDescent="0.25">
      <c r="A38070" t="s">
        <v>32796</v>
      </c>
      <c r="C38070" t="s">
        <v>32796</v>
      </c>
    </row>
    <row r="38071" spans="1:3" x14ac:dyDescent="0.25">
      <c r="A38071" t="s">
        <v>32797</v>
      </c>
      <c r="C38071" t="s">
        <v>32797</v>
      </c>
    </row>
    <row r="38072" spans="1:3" x14ac:dyDescent="0.25">
      <c r="A38072" t="s">
        <v>32798</v>
      </c>
      <c r="C38072" t="s">
        <v>32798</v>
      </c>
    </row>
    <row r="38073" spans="1:3" x14ac:dyDescent="0.25">
      <c r="A38073" t="s">
        <v>32799</v>
      </c>
      <c r="C38073" t="s">
        <v>32799</v>
      </c>
    </row>
    <row r="38074" spans="1:3" x14ac:dyDescent="0.25">
      <c r="A38074" t="s">
        <v>32800</v>
      </c>
      <c r="C38074" t="s">
        <v>32800</v>
      </c>
    </row>
    <row r="38075" spans="1:3" x14ac:dyDescent="0.25">
      <c r="A38075" t="s">
        <v>32801</v>
      </c>
      <c r="C38075" t="s">
        <v>32801</v>
      </c>
    </row>
    <row r="38076" spans="1:3" x14ac:dyDescent="0.25">
      <c r="A38076" t="s">
        <v>32802</v>
      </c>
      <c r="C38076" t="s">
        <v>32802</v>
      </c>
    </row>
    <row r="38077" spans="1:3" x14ac:dyDescent="0.25">
      <c r="A38077" t="s">
        <v>32803</v>
      </c>
      <c r="C38077" t="s">
        <v>32803</v>
      </c>
    </row>
    <row r="38078" spans="1:3" x14ac:dyDescent="0.25">
      <c r="A38078" t="s">
        <v>32803</v>
      </c>
      <c r="C38078" t="s">
        <v>32803</v>
      </c>
    </row>
    <row r="38079" spans="1:3" x14ac:dyDescent="0.25">
      <c r="A38079" t="s">
        <v>32804</v>
      </c>
      <c r="C38079" t="s">
        <v>32804</v>
      </c>
    </row>
    <row r="38080" spans="1:3" x14ac:dyDescent="0.25">
      <c r="A38080" t="s">
        <v>32805</v>
      </c>
      <c r="C38080" t="s">
        <v>32805</v>
      </c>
    </row>
    <row r="38081" spans="1:3" x14ac:dyDescent="0.25">
      <c r="A38081" t="s">
        <v>32806</v>
      </c>
      <c r="C38081" t="s">
        <v>32806</v>
      </c>
    </row>
    <row r="38082" spans="1:3" x14ac:dyDescent="0.25">
      <c r="A38082" t="s">
        <v>32807</v>
      </c>
      <c r="C38082" t="s">
        <v>32807</v>
      </c>
    </row>
    <row r="38083" spans="1:3" x14ac:dyDescent="0.25">
      <c r="A38083" t="s">
        <v>32808</v>
      </c>
      <c r="C38083" t="s">
        <v>32808</v>
      </c>
    </row>
    <row r="38084" spans="1:3" x14ac:dyDescent="0.25">
      <c r="A38084" t="s">
        <v>32809</v>
      </c>
      <c r="C38084" t="s">
        <v>32809</v>
      </c>
    </row>
    <row r="38085" spans="1:3" x14ac:dyDescent="0.25">
      <c r="A38085" t="s">
        <v>32810</v>
      </c>
      <c r="C38085" t="s">
        <v>32810</v>
      </c>
    </row>
    <row r="38086" spans="1:3" x14ac:dyDescent="0.25">
      <c r="A38086" t="s">
        <v>32811</v>
      </c>
      <c r="C38086" t="s">
        <v>32811</v>
      </c>
    </row>
    <row r="38087" spans="1:3" x14ac:dyDescent="0.25">
      <c r="A38087" t="s">
        <v>32812</v>
      </c>
      <c r="C38087" t="s">
        <v>32812</v>
      </c>
    </row>
    <row r="38088" spans="1:3" x14ac:dyDescent="0.25">
      <c r="A38088" t="s">
        <v>32813</v>
      </c>
      <c r="C38088" t="s">
        <v>32813</v>
      </c>
    </row>
    <row r="38089" spans="1:3" x14ac:dyDescent="0.25">
      <c r="A38089" t="s">
        <v>32814</v>
      </c>
      <c r="C38089" t="s">
        <v>32814</v>
      </c>
    </row>
    <row r="38090" spans="1:3" x14ac:dyDescent="0.25">
      <c r="A38090" t="s">
        <v>32815</v>
      </c>
      <c r="C38090" t="s">
        <v>32815</v>
      </c>
    </row>
    <row r="38091" spans="1:3" x14ac:dyDescent="0.25">
      <c r="A38091" t="s">
        <v>32816</v>
      </c>
      <c r="C38091" t="s">
        <v>32816</v>
      </c>
    </row>
    <row r="38092" spans="1:3" x14ac:dyDescent="0.25">
      <c r="A38092" t="s">
        <v>32817</v>
      </c>
      <c r="C38092" t="s">
        <v>32817</v>
      </c>
    </row>
    <row r="38093" spans="1:3" x14ac:dyDescent="0.25">
      <c r="A38093" t="s">
        <v>32818</v>
      </c>
      <c r="C38093" t="s">
        <v>32818</v>
      </c>
    </row>
    <row r="38094" spans="1:3" x14ac:dyDescent="0.25">
      <c r="A38094" t="s">
        <v>32819</v>
      </c>
      <c r="C38094" t="s">
        <v>32819</v>
      </c>
    </row>
    <row r="38095" spans="1:3" x14ac:dyDescent="0.25">
      <c r="A38095" t="s">
        <v>32820</v>
      </c>
      <c r="C38095" t="s">
        <v>32820</v>
      </c>
    </row>
    <row r="38096" spans="1:3" x14ac:dyDescent="0.25">
      <c r="A38096" t="s">
        <v>32821</v>
      </c>
      <c r="C38096" t="s">
        <v>32821</v>
      </c>
    </row>
    <row r="38097" spans="1:3" x14ac:dyDescent="0.25">
      <c r="A38097" t="s">
        <v>32822</v>
      </c>
      <c r="C38097" t="s">
        <v>32822</v>
      </c>
    </row>
    <row r="38098" spans="1:3" x14ac:dyDescent="0.25">
      <c r="A38098" t="s">
        <v>32823</v>
      </c>
      <c r="C38098" t="s">
        <v>32823</v>
      </c>
    </row>
    <row r="38099" spans="1:3" x14ac:dyDescent="0.25">
      <c r="A38099" t="s">
        <v>32824</v>
      </c>
      <c r="C38099" t="s">
        <v>32824</v>
      </c>
    </row>
    <row r="38100" spans="1:3" x14ac:dyDescent="0.25">
      <c r="A38100" t="s">
        <v>32825</v>
      </c>
      <c r="C38100" t="s">
        <v>32825</v>
      </c>
    </row>
    <row r="38101" spans="1:3" x14ac:dyDescent="0.25">
      <c r="A38101" t="s">
        <v>32826</v>
      </c>
      <c r="C38101" t="s">
        <v>32826</v>
      </c>
    </row>
    <row r="38102" spans="1:3" x14ac:dyDescent="0.25">
      <c r="A38102" t="s">
        <v>32827</v>
      </c>
      <c r="C38102" t="s">
        <v>32827</v>
      </c>
    </row>
    <row r="38103" spans="1:3" x14ac:dyDescent="0.25">
      <c r="A38103" t="s">
        <v>32828</v>
      </c>
      <c r="C38103" t="s">
        <v>32828</v>
      </c>
    </row>
    <row r="38104" spans="1:3" x14ac:dyDescent="0.25">
      <c r="A38104" t="s">
        <v>32829</v>
      </c>
      <c r="C38104" t="s">
        <v>32829</v>
      </c>
    </row>
    <row r="38105" spans="1:3" x14ac:dyDescent="0.25">
      <c r="A38105" t="s">
        <v>32830</v>
      </c>
      <c r="C38105" t="s">
        <v>32830</v>
      </c>
    </row>
    <row r="38106" spans="1:3" x14ac:dyDescent="0.25">
      <c r="A38106" t="s">
        <v>32831</v>
      </c>
      <c r="C38106" t="s">
        <v>32831</v>
      </c>
    </row>
    <row r="38107" spans="1:3" x14ac:dyDescent="0.25">
      <c r="A38107" t="s">
        <v>32832</v>
      </c>
      <c r="C38107" t="s">
        <v>32832</v>
      </c>
    </row>
    <row r="38108" spans="1:3" x14ac:dyDescent="0.25">
      <c r="A38108" t="s">
        <v>32833</v>
      </c>
      <c r="C38108" t="s">
        <v>32833</v>
      </c>
    </row>
    <row r="38109" spans="1:3" x14ac:dyDescent="0.25">
      <c r="A38109" t="s">
        <v>32834</v>
      </c>
      <c r="C38109" t="s">
        <v>32834</v>
      </c>
    </row>
    <row r="38110" spans="1:3" x14ac:dyDescent="0.25">
      <c r="A38110" t="s">
        <v>32835</v>
      </c>
      <c r="C38110" t="s">
        <v>32835</v>
      </c>
    </row>
    <row r="38111" spans="1:3" x14ac:dyDescent="0.25">
      <c r="A38111" t="s">
        <v>32836</v>
      </c>
      <c r="C38111" t="s">
        <v>32836</v>
      </c>
    </row>
    <row r="38112" spans="1:3" x14ac:dyDescent="0.25">
      <c r="A38112" t="s">
        <v>32837</v>
      </c>
      <c r="C38112" t="s">
        <v>32837</v>
      </c>
    </row>
    <row r="38113" spans="1:3" x14ac:dyDescent="0.25">
      <c r="A38113" t="s">
        <v>32838</v>
      </c>
      <c r="C38113" t="s">
        <v>32838</v>
      </c>
    </row>
    <row r="38114" spans="1:3" x14ac:dyDescent="0.25">
      <c r="A38114" t="s">
        <v>32839</v>
      </c>
      <c r="C38114" t="s">
        <v>32839</v>
      </c>
    </row>
    <row r="38115" spans="1:3" x14ac:dyDescent="0.25">
      <c r="A38115" t="s">
        <v>32840</v>
      </c>
      <c r="C38115" t="s">
        <v>32840</v>
      </c>
    </row>
    <row r="38116" spans="1:3" x14ac:dyDescent="0.25">
      <c r="A38116" t="s">
        <v>32841</v>
      </c>
      <c r="C38116" t="s">
        <v>32841</v>
      </c>
    </row>
    <row r="38117" spans="1:3" x14ac:dyDescent="0.25">
      <c r="A38117" t="s">
        <v>32842</v>
      </c>
      <c r="C38117" t="s">
        <v>32842</v>
      </c>
    </row>
    <row r="38118" spans="1:3" x14ac:dyDescent="0.25">
      <c r="A38118" t="s">
        <v>32843</v>
      </c>
      <c r="C38118" t="s">
        <v>32843</v>
      </c>
    </row>
    <row r="38119" spans="1:3" x14ac:dyDescent="0.25">
      <c r="A38119" t="s">
        <v>32844</v>
      </c>
      <c r="C38119" t="s">
        <v>32844</v>
      </c>
    </row>
    <row r="38120" spans="1:3" x14ac:dyDescent="0.25">
      <c r="A38120" t="s">
        <v>32845</v>
      </c>
      <c r="C38120" t="s">
        <v>32845</v>
      </c>
    </row>
    <row r="38121" spans="1:3" x14ac:dyDescent="0.25">
      <c r="A38121" t="s">
        <v>32846</v>
      </c>
      <c r="C38121" t="s">
        <v>32846</v>
      </c>
    </row>
    <row r="38122" spans="1:3" x14ac:dyDescent="0.25">
      <c r="A38122" t="s">
        <v>32847</v>
      </c>
      <c r="C38122" t="s">
        <v>32847</v>
      </c>
    </row>
    <row r="38123" spans="1:3" x14ac:dyDescent="0.25">
      <c r="A38123" t="s">
        <v>32848</v>
      </c>
      <c r="C38123" t="s">
        <v>32848</v>
      </c>
    </row>
    <row r="38124" spans="1:3" x14ac:dyDescent="0.25">
      <c r="A38124" t="s">
        <v>32849</v>
      </c>
      <c r="C38124" t="s">
        <v>32849</v>
      </c>
    </row>
    <row r="38125" spans="1:3" x14ac:dyDescent="0.25">
      <c r="A38125" t="s">
        <v>32849</v>
      </c>
      <c r="C38125" t="s">
        <v>32849</v>
      </c>
    </row>
    <row r="38126" spans="1:3" x14ac:dyDescent="0.25">
      <c r="A38126" t="s">
        <v>32849</v>
      </c>
      <c r="C38126" t="s">
        <v>32849</v>
      </c>
    </row>
    <row r="38127" spans="1:3" x14ac:dyDescent="0.25">
      <c r="A38127" t="s">
        <v>32850</v>
      </c>
      <c r="C38127" t="s">
        <v>32850</v>
      </c>
    </row>
    <row r="38128" spans="1:3" x14ac:dyDescent="0.25">
      <c r="A38128" t="s">
        <v>32851</v>
      </c>
      <c r="C38128" t="s">
        <v>32851</v>
      </c>
    </row>
    <row r="38129" spans="1:3" x14ac:dyDescent="0.25">
      <c r="A38129" t="s">
        <v>32852</v>
      </c>
      <c r="C38129" t="s">
        <v>32852</v>
      </c>
    </row>
    <row r="38130" spans="1:3" x14ac:dyDescent="0.25">
      <c r="A38130" t="s">
        <v>32853</v>
      </c>
      <c r="C38130" t="s">
        <v>32853</v>
      </c>
    </row>
    <row r="38131" spans="1:3" x14ac:dyDescent="0.25">
      <c r="A38131" t="s">
        <v>32854</v>
      </c>
      <c r="C38131" t="s">
        <v>32854</v>
      </c>
    </row>
    <row r="38132" spans="1:3" x14ac:dyDescent="0.25">
      <c r="A38132" t="s">
        <v>32855</v>
      </c>
      <c r="C38132" t="s">
        <v>32855</v>
      </c>
    </row>
    <row r="38133" spans="1:3" x14ac:dyDescent="0.25">
      <c r="A38133" t="s">
        <v>32856</v>
      </c>
      <c r="C38133" t="s">
        <v>32856</v>
      </c>
    </row>
    <row r="38134" spans="1:3" x14ac:dyDescent="0.25">
      <c r="A38134" t="s">
        <v>32857</v>
      </c>
      <c r="C38134" t="s">
        <v>32857</v>
      </c>
    </row>
    <row r="38135" spans="1:3" x14ac:dyDescent="0.25">
      <c r="A38135" t="s">
        <v>32858</v>
      </c>
      <c r="C38135" t="s">
        <v>32858</v>
      </c>
    </row>
    <row r="38136" spans="1:3" x14ac:dyDescent="0.25">
      <c r="A38136" t="s">
        <v>32859</v>
      </c>
      <c r="C38136" t="s">
        <v>32859</v>
      </c>
    </row>
    <row r="38137" spans="1:3" x14ac:dyDescent="0.25">
      <c r="A38137" t="s">
        <v>32860</v>
      </c>
      <c r="C38137" t="s">
        <v>32860</v>
      </c>
    </row>
    <row r="38138" spans="1:3" x14ac:dyDescent="0.25">
      <c r="A38138" t="s">
        <v>32861</v>
      </c>
      <c r="C38138" t="s">
        <v>32861</v>
      </c>
    </row>
    <row r="38139" spans="1:3" x14ac:dyDescent="0.25">
      <c r="A38139" t="s">
        <v>32862</v>
      </c>
      <c r="C38139" t="s">
        <v>32862</v>
      </c>
    </row>
    <row r="38140" spans="1:3" x14ac:dyDescent="0.25">
      <c r="A38140" t="s">
        <v>32863</v>
      </c>
      <c r="C38140" t="s">
        <v>32863</v>
      </c>
    </row>
    <row r="38141" spans="1:3" x14ac:dyDescent="0.25">
      <c r="A38141" t="s">
        <v>32864</v>
      </c>
      <c r="C38141" t="s">
        <v>32864</v>
      </c>
    </row>
    <row r="38142" spans="1:3" x14ac:dyDescent="0.25">
      <c r="A38142" t="s">
        <v>32865</v>
      </c>
      <c r="C38142" t="s">
        <v>32865</v>
      </c>
    </row>
    <row r="38143" spans="1:3" x14ac:dyDescent="0.25">
      <c r="A38143" t="s">
        <v>32866</v>
      </c>
      <c r="C38143" t="s">
        <v>32866</v>
      </c>
    </row>
    <row r="38144" spans="1:3" x14ac:dyDescent="0.25">
      <c r="A38144" t="s">
        <v>32867</v>
      </c>
      <c r="C38144" t="s">
        <v>32867</v>
      </c>
    </row>
    <row r="38145" spans="1:3" x14ac:dyDescent="0.25">
      <c r="A38145" t="s">
        <v>32868</v>
      </c>
      <c r="C38145" t="s">
        <v>32868</v>
      </c>
    </row>
    <row r="38146" spans="1:3" x14ac:dyDescent="0.25">
      <c r="A38146" t="s">
        <v>32869</v>
      </c>
      <c r="C38146" t="s">
        <v>32869</v>
      </c>
    </row>
    <row r="38147" spans="1:3" x14ac:dyDescent="0.25">
      <c r="A38147" t="s">
        <v>32870</v>
      </c>
      <c r="C38147" t="s">
        <v>32870</v>
      </c>
    </row>
    <row r="38148" spans="1:3" x14ac:dyDescent="0.25">
      <c r="A38148" t="s">
        <v>32871</v>
      </c>
      <c r="C38148" t="s">
        <v>32871</v>
      </c>
    </row>
    <row r="38149" spans="1:3" x14ac:dyDescent="0.25">
      <c r="A38149" t="s">
        <v>32872</v>
      </c>
      <c r="C38149" t="s">
        <v>32872</v>
      </c>
    </row>
    <row r="38150" spans="1:3" x14ac:dyDescent="0.25">
      <c r="A38150" t="s">
        <v>32873</v>
      </c>
      <c r="C38150" t="s">
        <v>32873</v>
      </c>
    </row>
    <row r="38151" spans="1:3" x14ac:dyDescent="0.25">
      <c r="A38151" t="s">
        <v>32874</v>
      </c>
      <c r="C38151" t="s">
        <v>32874</v>
      </c>
    </row>
    <row r="38152" spans="1:3" x14ac:dyDescent="0.25">
      <c r="A38152" t="s">
        <v>32875</v>
      </c>
      <c r="C38152" t="s">
        <v>32875</v>
      </c>
    </row>
    <row r="38153" spans="1:3" x14ac:dyDescent="0.25">
      <c r="A38153" t="s">
        <v>32875</v>
      </c>
      <c r="C38153" t="s">
        <v>32875</v>
      </c>
    </row>
    <row r="38154" spans="1:3" x14ac:dyDescent="0.25">
      <c r="A38154" t="s">
        <v>32876</v>
      </c>
      <c r="C38154" t="s">
        <v>32876</v>
      </c>
    </row>
    <row r="38155" spans="1:3" x14ac:dyDescent="0.25">
      <c r="A38155" t="s">
        <v>32877</v>
      </c>
      <c r="C38155" t="s">
        <v>32877</v>
      </c>
    </row>
    <row r="38156" spans="1:3" x14ac:dyDescent="0.25">
      <c r="A38156" t="s">
        <v>32878</v>
      </c>
      <c r="C38156" t="s">
        <v>32878</v>
      </c>
    </row>
    <row r="38157" spans="1:3" x14ac:dyDescent="0.25">
      <c r="A38157" t="s">
        <v>32879</v>
      </c>
      <c r="C38157" t="s">
        <v>32879</v>
      </c>
    </row>
    <row r="38158" spans="1:3" x14ac:dyDescent="0.25">
      <c r="A38158" t="s">
        <v>32880</v>
      </c>
      <c r="C38158" t="s">
        <v>32880</v>
      </c>
    </row>
    <row r="38159" spans="1:3" x14ac:dyDescent="0.25">
      <c r="A38159" t="s">
        <v>32881</v>
      </c>
      <c r="C38159" t="s">
        <v>32881</v>
      </c>
    </row>
    <row r="38160" spans="1:3" x14ac:dyDescent="0.25">
      <c r="A38160" t="s">
        <v>32882</v>
      </c>
      <c r="C38160" t="s">
        <v>32882</v>
      </c>
    </row>
    <row r="38161" spans="1:3" x14ac:dyDescent="0.25">
      <c r="A38161" t="s">
        <v>32883</v>
      </c>
      <c r="C38161" t="s">
        <v>32883</v>
      </c>
    </row>
    <row r="38162" spans="1:3" x14ac:dyDescent="0.25">
      <c r="A38162" t="s">
        <v>32884</v>
      </c>
      <c r="C38162" t="s">
        <v>32884</v>
      </c>
    </row>
    <row r="38163" spans="1:3" x14ac:dyDescent="0.25">
      <c r="A38163" t="s">
        <v>32885</v>
      </c>
      <c r="C38163" t="s">
        <v>32885</v>
      </c>
    </row>
    <row r="38164" spans="1:3" x14ac:dyDescent="0.25">
      <c r="A38164" t="s">
        <v>32886</v>
      </c>
      <c r="C38164" t="s">
        <v>32886</v>
      </c>
    </row>
    <row r="38165" spans="1:3" x14ac:dyDescent="0.25">
      <c r="A38165" t="s">
        <v>32887</v>
      </c>
      <c r="C38165" t="s">
        <v>32887</v>
      </c>
    </row>
    <row r="38166" spans="1:3" x14ac:dyDescent="0.25">
      <c r="A38166" t="s">
        <v>32888</v>
      </c>
      <c r="C38166" t="s">
        <v>32888</v>
      </c>
    </row>
    <row r="38167" spans="1:3" x14ac:dyDescent="0.25">
      <c r="A38167" t="s">
        <v>32889</v>
      </c>
      <c r="C38167" t="s">
        <v>32889</v>
      </c>
    </row>
    <row r="38168" spans="1:3" x14ac:dyDescent="0.25">
      <c r="A38168" t="s">
        <v>32890</v>
      </c>
      <c r="C38168" t="s">
        <v>32890</v>
      </c>
    </row>
    <row r="38169" spans="1:3" x14ac:dyDescent="0.25">
      <c r="A38169" t="s">
        <v>32891</v>
      </c>
      <c r="C38169" t="s">
        <v>32891</v>
      </c>
    </row>
    <row r="38170" spans="1:3" x14ac:dyDescent="0.25">
      <c r="A38170" t="s">
        <v>32892</v>
      </c>
      <c r="C38170" t="s">
        <v>32892</v>
      </c>
    </row>
    <row r="38171" spans="1:3" x14ac:dyDescent="0.25">
      <c r="A38171" t="s">
        <v>32893</v>
      </c>
      <c r="C38171" t="s">
        <v>32893</v>
      </c>
    </row>
    <row r="38172" spans="1:3" x14ac:dyDescent="0.25">
      <c r="A38172" t="s">
        <v>32894</v>
      </c>
      <c r="C38172" t="s">
        <v>32894</v>
      </c>
    </row>
    <row r="38173" spans="1:3" x14ac:dyDescent="0.25">
      <c r="A38173" t="s">
        <v>32895</v>
      </c>
      <c r="C38173" t="s">
        <v>32895</v>
      </c>
    </row>
    <row r="38174" spans="1:3" x14ac:dyDescent="0.25">
      <c r="A38174" t="s">
        <v>32896</v>
      </c>
      <c r="C38174" t="s">
        <v>32896</v>
      </c>
    </row>
    <row r="38175" spans="1:3" x14ac:dyDescent="0.25">
      <c r="A38175" t="s">
        <v>32897</v>
      </c>
      <c r="C38175" t="s">
        <v>32897</v>
      </c>
    </row>
    <row r="38176" spans="1:3" x14ac:dyDescent="0.25">
      <c r="A38176" t="s">
        <v>32898</v>
      </c>
      <c r="C38176" t="s">
        <v>32898</v>
      </c>
    </row>
    <row r="38177" spans="1:3" x14ac:dyDescent="0.25">
      <c r="A38177" t="s">
        <v>32899</v>
      </c>
      <c r="C38177" t="s">
        <v>32899</v>
      </c>
    </row>
    <row r="38178" spans="1:3" x14ac:dyDescent="0.25">
      <c r="A38178" t="s">
        <v>32900</v>
      </c>
      <c r="C38178" t="s">
        <v>32900</v>
      </c>
    </row>
    <row r="38179" spans="1:3" x14ac:dyDescent="0.25">
      <c r="A38179" t="s">
        <v>32901</v>
      </c>
      <c r="C38179" t="s">
        <v>32901</v>
      </c>
    </row>
    <row r="38180" spans="1:3" x14ac:dyDescent="0.25">
      <c r="A38180" t="s">
        <v>32902</v>
      </c>
      <c r="C38180" t="s">
        <v>32902</v>
      </c>
    </row>
    <row r="38181" spans="1:3" x14ac:dyDescent="0.25">
      <c r="A38181" t="s">
        <v>32903</v>
      </c>
      <c r="C38181" t="s">
        <v>32903</v>
      </c>
    </row>
    <row r="38182" spans="1:3" x14ac:dyDescent="0.25">
      <c r="A38182" t="s">
        <v>32904</v>
      </c>
      <c r="C38182" t="s">
        <v>32904</v>
      </c>
    </row>
    <row r="38183" spans="1:3" x14ac:dyDescent="0.25">
      <c r="A38183" t="s">
        <v>32905</v>
      </c>
      <c r="C38183" t="s">
        <v>32905</v>
      </c>
    </row>
    <row r="38184" spans="1:3" x14ac:dyDescent="0.25">
      <c r="A38184" t="s">
        <v>32906</v>
      </c>
      <c r="C38184" t="s">
        <v>32906</v>
      </c>
    </row>
    <row r="38185" spans="1:3" x14ac:dyDescent="0.25">
      <c r="A38185" t="s">
        <v>32907</v>
      </c>
      <c r="C38185" t="s">
        <v>32907</v>
      </c>
    </row>
    <row r="38186" spans="1:3" x14ac:dyDescent="0.25">
      <c r="A38186" t="s">
        <v>32908</v>
      </c>
      <c r="C38186" t="s">
        <v>32908</v>
      </c>
    </row>
    <row r="38187" spans="1:3" x14ac:dyDescent="0.25">
      <c r="A38187" t="s">
        <v>32909</v>
      </c>
      <c r="C38187" t="s">
        <v>32909</v>
      </c>
    </row>
    <row r="38188" spans="1:3" x14ac:dyDescent="0.25">
      <c r="A38188" t="s">
        <v>32910</v>
      </c>
      <c r="C38188" t="s">
        <v>32910</v>
      </c>
    </row>
    <row r="38189" spans="1:3" x14ac:dyDescent="0.25">
      <c r="A38189" t="s">
        <v>32911</v>
      </c>
      <c r="C38189" t="s">
        <v>32911</v>
      </c>
    </row>
    <row r="38190" spans="1:3" x14ac:dyDescent="0.25">
      <c r="A38190" t="s">
        <v>32912</v>
      </c>
      <c r="C38190" t="s">
        <v>32912</v>
      </c>
    </row>
    <row r="38191" spans="1:3" x14ac:dyDescent="0.25">
      <c r="A38191" t="s">
        <v>32913</v>
      </c>
      <c r="C38191" t="s">
        <v>32913</v>
      </c>
    </row>
    <row r="38192" spans="1:3" x14ac:dyDescent="0.25">
      <c r="A38192" t="s">
        <v>32914</v>
      </c>
      <c r="C38192" t="s">
        <v>32914</v>
      </c>
    </row>
    <row r="38193" spans="1:3" x14ac:dyDescent="0.25">
      <c r="A38193" t="s">
        <v>32915</v>
      </c>
      <c r="C38193" t="s">
        <v>32915</v>
      </c>
    </row>
    <row r="38194" spans="1:3" x14ac:dyDescent="0.25">
      <c r="A38194" t="s">
        <v>32916</v>
      </c>
      <c r="C38194" t="s">
        <v>32916</v>
      </c>
    </row>
    <row r="38195" spans="1:3" x14ac:dyDescent="0.25">
      <c r="A38195" t="s">
        <v>32917</v>
      </c>
      <c r="C38195" t="s">
        <v>32917</v>
      </c>
    </row>
    <row r="38196" spans="1:3" x14ac:dyDescent="0.25">
      <c r="A38196" t="s">
        <v>32918</v>
      </c>
      <c r="C38196" t="s">
        <v>32918</v>
      </c>
    </row>
    <row r="38197" spans="1:3" x14ac:dyDescent="0.25">
      <c r="A38197" t="s">
        <v>32919</v>
      </c>
      <c r="C38197" t="s">
        <v>32919</v>
      </c>
    </row>
    <row r="38198" spans="1:3" x14ac:dyDescent="0.25">
      <c r="A38198" t="s">
        <v>32920</v>
      </c>
      <c r="C38198" t="s">
        <v>32920</v>
      </c>
    </row>
    <row r="38199" spans="1:3" x14ac:dyDescent="0.25">
      <c r="A38199" t="s">
        <v>32921</v>
      </c>
      <c r="C38199" t="s">
        <v>32921</v>
      </c>
    </row>
    <row r="38200" spans="1:3" x14ac:dyDescent="0.25">
      <c r="A38200" t="s">
        <v>32922</v>
      </c>
      <c r="C38200" t="s">
        <v>32922</v>
      </c>
    </row>
    <row r="38201" spans="1:3" x14ac:dyDescent="0.25">
      <c r="A38201" t="s">
        <v>32923</v>
      </c>
      <c r="C38201" t="s">
        <v>32923</v>
      </c>
    </row>
    <row r="38202" spans="1:3" x14ac:dyDescent="0.25">
      <c r="A38202" t="s">
        <v>32924</v>
      </c>
      <c r="C38202" t="s">
        <v>32924</v>
      </c>
    </row>
    <row r="38203" spans="1:3" x14ac:dyDescent="0.25">
      <c r="A38203" t="s">
        <v>32925</v>
      </c>
      <c r="C38203" t="s">
        <v>32925</v>
      </c>
    </row>
    <row r="38204" spans="1:3" x14ac:dyDescent="0.25">
      <c r="A38204" t="s">
        <v>32926</v>
      </c>
      <c r="C38204" t="s">
        <v>32926</v>
      </c>
    </row>
    <row r="38205" spans="1:3" x14ac:dyDescent="0.25">
      <c r="A38205" t="s">
        <v>32927</v>
      </c>
      <c r="C38205" t="s">
        <v>32927</v>
      </c>
    </row>
    <row r="38206" spans="1:3" x14ac:dyDescent="0.25">
      <c r="A38206" t="s">
        <v>32928</v>
      </c>
      <c r="C38206" t="s">
        <v>32928</v>
      </c>
    </row>
    <row r="38207" spans="1:3" x14ac:dyDescent="0.25">
      <c r="A38207" t="s">
        <v>32929</v>
      </c>
      <c r="C38207" t="s">
        <v>32929</v>
      </c>
    </row>
    <row r="38208" spans="1:3" x14ac:dyDescent="0.25">
      <c r="A38208" t="s">
        <v>32930</v>
      </c>
      <c r="C38208" t="s">
        <v>32930</v>
      </c>
    </row>
    <row r="38209" spans="1:3" x14ac:dyDescent="0.25">
      <c r="A38209" t="s">
        <v>32931</v>
      </c>
      <c r="C38209" t="s">
        <v>32931</v>
      </c>
    </row>
    <row r="38210" spans="1:3" x14ac:dyDescent="0.25">
      <c r="A38210" t="s">
        <v>32932</v>
      </c>
      <c r="C38210" t="s">
        <v>32932</v>
      </c>
    </row>
    <row r="38211" spans="1:3" x14ac:dyDescent="0.25">
      <c r="A38211" t="s">
        <v>32933</v>
      </c>
      <c r="C38211" t="s">
        <v>32933</v>
      </c>
    </row>
    <row r="38212" spans="1:3" x14ac:dyDescent="0.25">
      <c r="A38212" t="s">
        <v>32934</v>
      </c>
      <c r="C38212" t="s">
        <v>32934</v>
      </c>
    </row>
    <row r="38213" spans="1:3" x14ac:dyDescent="0.25">
      <c r="A38213" t="s">
        <v>32935</v>
      </c>
      <c r="C38213" t="s">
        <v>32935</v>
      </c>
    </row>
    <row r="38214" spans="1:3" x14ac:dyDescent="0.25">
      <c r="A38214" t="s">
        <v>32936</v>
      </c>
      <c r="C38214" t="s">
        <v>32936</v>
      </c>
    </row>
    <row r="38215" spans="1:3" x14ac:dyDescent="0.25">
      <c r="A38215" t="s">
        <v>32937</v>
      </c>
      <c r="C38215" t="s">
        <v>32937</v>
      </c>
    </row>
    <row r="38216" spans="1:3" x14ac:dyDescent="0.25">
      <c r="A38216" t="s">
        <v>32938</v>
      </c>
      <c r="C38216" t="s">
        <v>32938</v>
      </c>
    </row>
    <row r="38217" spans="1:3" x14ac:dyDescent="0.25">
      <c r="A38217" t="s">
        <v>32939</v>
      </c>
      <c r="C38217" t="s">
        <v>32939</v>
      </c>
    </row>
    <row r="38218" spans="1:3" x14ac:dyDescent="0.25">
      <c r="A38218" t="s">
        <v>32940</v>
      </c>
      <c r="C38218" t="s">
        <v>32940</v>
      </c>
    </row>
    <row r="38219" spans="1:3" x14ac:dyDescent="0.25">
      <c r="A38219" t="s">
        <v>32941</v>
      </c>
      <c r="C38219" t="s">
        <v>32941</v>
      </c>
    </row>
    <row r="38220" spans="1:3" x14ac:dyDescent="0.25">
      <c r="A38220" t="s">
        <v>32942</v>
      </c>
      <c r="C38220" t="s">
        <v>32942</v>
      </c>
    </row>
    <row r="38221" spans="1:3" x14ac:dyDescent="0.25">
      <c r="A38221" t="s">
        <v>32943</v>
      </c>
      <c r="C38221" t="s">
        <v>32943</v>
      </c>
    </row>
    <row r="38222" spans="1:3" x14ac:dyDescent="0.25">
      <c r="A38222" t="s">
        <v>32944</v>
      </c>
      <c r="C38222" t="s">
        <v>32944</v>
      </c>
    </row>
    <row r="38223" spans="1:3" x14ac:dyDescent="0.25">
      <c r="A38223" t="s">
        <v>32945</v>
      </c>
      <c r="C38223" t="s">
        <v>32945</v>
      </c>
    </row>
    <row r="38224" spans="1:3" x14ac:dyDescent="0.25">
      <c r="A38224" t="s">
        <v>32946</v>
      </c>
      <c r="C38224" t="s">
        <v>32946</v>
      </c>
    </row>
    <row r="38225" spans="1:3" x14ac:dyDescent="0.25">
      <c r="A38225" t="s">
        <v>32947</v>
      </c>
      <c r="C38225" t="s">
        <v>32947</v>
      </c>
    </row>
    <row r="38226" spans="1:3" x14ac:dyDescent="0.25">
      <c r="A38226" t="s">
        <v>32948</v>
      </c>
      <c r="C38226" t="s">
        <v>32948</v>
      </c>
    </row>
    <row r="38227" spans="1:3" x14ac:dyDescent="0.25">
      <c r="A38227" t="s">
        <v>32949</v>
      </c>
      <c r="C38227" t="s">
        <v>32949</v>
      </c>
    </row>
    <row r="38228" spans="1:3" x14ac:dyDescent="0.25">
      <c r="A38228" t="s">
        <v>32950</v>
      </c>
      <c r="C38228" t="s">
        <v>32950</v>
      </c>
    </row>
    <row r="38229" spans="1:3" x14ac:dyDescent="0.25">
      <c r="A38229" t="s">
        <v>32951</v>
      </c>
      <c r="C38229" t="s">
        <v>32951</v>
      </c>
    </row>
    <row r="38230" spans="1:3" x14ac:dyDescent="0.25">
      <c r="A38230" t="s">
        <v>32952</v>
      </c>
      <c r="C38230" t="s">
        <v>32952</v>
      </c>
    </row>
    <row r="38231" spans="1:3" x14ac:dyDescent="0.25">
      <c r="A38231" t="s">
        <v>32953</v>
      </c>
      <c r="C38231" t="s">
        <v>32953</v>
      </c>
    </row>
    <row r="38232" spans="1:3" x14ac:dyDescent="0.25">
      <c r="A38232" t="s">
        <v>32954</v>
      </c>
      <c r="C38232" t="s">
        <v>32954</v>
      </c>
    </row>
    <row r="38233" spans="1:3" x14ac:dyDescent="0.25">
      <c r="A38233" t="s">
        <v>32955</v>
      </c>
      <c r="C38233" t="s">
        <v>32955</v>
      </c>
    </row>
    <row r="38234" spans="1:3" x14ac:dyDescent="0.25">
      <c r="A38234" t="s">
        <v>32956</v>
      </c>
      <c r="C38234" t="s">
        <v>32956</v>
      </c>
    </row>
    <row r="38235" spans="1:3" x14ac:dyDescent="0.25">
      <c r="A38235" t="s">
        <v>32957</v>
      </c>
      <c r="C38235" t="s">
        <v>32957</v>
      </c>
    </row>
    <row r="38236" spans="1:3" x14ac:dyDescent="0.25">
      <c r="A38236" t="s">
        <v>32958</v>
      </c>
      <c r="C38236" t="s">
        <v>32958</v>
      </c>
    </row>
    <row r="38237" spans="1:3" x14ac:dyDescent="0.25">
      <c r="A38237" t="s">
        <v>32959</v>
      </c>
      <c r="C38237" t="s">
        <v>32959</v>
      </c>
    </row>
    <row r="38238" spans="1:3" x14ac:dyDescent="0.25">
      <c r="A38238" t="s">
        <v>32960</v>
      </c>
      <c r="C38238" t="s">
        <v>32960</v>
      </c>
    </row>
    <row r="38239" spans="1:3" x14ac:dyDescent="0.25">
      <c r="A38239" t="s">
        <v>32961</v>
      </c>
      <c r="C38239" t="s">
        <v>32961</v>
      </c>
    </row>
    <row r="38240" spans="1:3" x14ac:dyDescent="0.25">
      <c r="A38240" t="s">
        <v>32962</v>
      </c>
      <c r="C38240" t="s">
        <v>32962</v>
      </c>
    </row>
    <row r="38241" spans="1:3" x14ac:dyDescent="0.25">
      <c r="A38241" t="s">
        <v>32963</v>
      </c>
      <c r="C38241" t="s">
        <v>32963</v>
      </c>
    </row>
    <row r="38242" spans="1:3" x14ac:dyDescent="0.25">
      <c r="A38242" t="s">
        <v>32964</v>
      </c>
      <c r="C38242" t="s">
        <v>32964</v>
      </c>
    </row>
    <row r="38243" spans="1:3" x14ac:dyDescent="0.25">
      <c r="A38243" t="s">
        <v>32965</v>
      </c>
      <c r="C38243" t="s">
        <v>32965</v>
      </c>
    </row>
    <row r="38244" spans="1:3" x14ac:dyDescent="0.25">
      <c r="A38244" t="s">
        <v>32966</v>
      </c>
      <c r="C38244" t="s">
        <v>32966</v>
      </c>
    </row>
    <row r="38245" spans="1:3" x14ac:dyDescent="0.25">
      <c r="A38245" t="s">
        <v>32967</v>
      </c>
      <c r="C38245" t="s">
        <v>32967</v>
      </c>
    </row>
    <row r="38246" spans="1:3" x14ac:dyDescent="0.25">
      <c r="A38246" t="s">
        <v>32968</v>
      </c>
      <c r="C38246" t="s">
        <v>32968</v>
      </c>
    </row>
    <row r="38247" spans="1:3" x14ac:dyDescent="0.25">
      <c r="A38247" t="s">
        <v>32969</v>
      </c>
      <c r="C38247" t="s">
        <v>32969</v>
      </c>
    </row>
    <row r="38248" spans="1:3" x14ac:dyDescent="0.25">
      <c r="A38248" t="s">
        <v>32970</v>
      </c>
      <c r="C38248" t="s">
        <v>32970</v>
      </c>
    </row>
    <row r="38249" spans="1:3" x14ac:dyDescent="0.25">
      <c r="A38249" t="s">
        <v>32971</v>
      </c>
      <c r="C38249" t="s">
        <v>32971</v>
      </c>
    </row>
    <row r="38250" spans="1:3" x14ac:dyDescent="0.25">
      <c r="A38250" t="s">
        <v>32972</v>
      </c>
      <c r="C38250" t="s">
        <v>32972</v>
      </c>
    </row>
    <row r="38251" spans="1:3" x14ac:dyDescent="0.25">
      <c r="A38251" t="s">
        <v>32973</v>
      </c>
      <c r="C38251" t="s">
        <v>32973</v>
      </c>
    </row>
    <row r="38252" spans="1:3" x14ac:dyDescent="0.25">
      <c r="A38252" t="s">
        <v>32974</v>
      </c>
      <c r="C38252" t="s">
        <v>32974</v>
      </c>
    </row>
    <row r="38253" spans="1:3" x14ac:dyDescent="0.25">
      <c r="A38253" t="s">
        <v>32975</v>
      </c>
      <c r="C38253" t="s">
        <v>32975</v>
      </c>
    </row>
    <row r="38254" spans="1:3" x14ac:dyDescent="0.25">
      <c r="A38254" t="s">
        <v>32976</v>
      </c>
      <c r="C38254" t="s">
        <v>32976</v>
      </c>
    </row>
    <row r="38255" spans="1:3" x14ac:dyDescent="0.25">
      <c r="A38255" t="s">
        <v>32977</v>
      </c>
      <c r="C38255" t="s">
        <v>32977</v>
      </c>
    </row>
    <row r="38256" spans="1:3" x14ac:dyDescent="0.25">
      <c r="A38256" t="s">
        <v>32978</v>
      </c>
      <c r="C38256" t="s">
        <v>32978</v>
      </c>
    </row>
    <row r="38257" spans="1:3" x14ac:dyDescent="0.25">
      <c r="A38257" t="s">
        <v>32979</v>
      </c>
      <c r="C38257" t="s">
        <v>32979</v>
      </c>
    </row>
    <row r="38258" spans="1:3" x14ac:dyDescent="0.25">
      <c r="A38258" t="s">
        <v>32980</v>
      </c>
      <c r="C38258" t="s">
        <v>32980</v>
      </c>
    </row>
    <row r="38259" spans="1:3" x14ac:dyDescent="0.25">
      <c r="A38259" t="s">
        <v>32981</v>
      </c>
      <c r="C38259" t="s">
        <v>32981</v>
      </c>
    </row>
    <row r="38260" spans="1:3" x14ac:dyDescent="0.25">
      <c r="A38260" t="s">
        <v>32982</v>
      </c>
      <c r="C38260" t="s">
        <v>32982</v>
      </c>
    </row>
    <row r="38261" spans="1:3" x14ac:dyDescent="0.25">
      <c r="A38261" t="s">
        <v>32983</v>
      </c>
      <c r="C38261" t="s">
        <v>32983</v>
      </c>
    </row>
    <row r="38262" spans="1:3" x14ac:dyDescent="0.25">
      <c r="A38262" t="s">
        <v>32984</v>
      </c>
      <c r="C38262" t="s">
        <v>32984</v>
      </c>
    </row>
    <row r="38263" spans="1:3" x14ac:dyDescent="0.25">
      <c r="A38263" t="s">
        <v>32985</v>
      </c>
      <c r="C38263" t="s">
        <v>32985</v>
      </c>
    </row>
    <row r="38264" spans="1:3" x14ac:dyDescent="0.25">
      <c r="A38264" t="s">
        <v>32986</v>
      </c>
      <c r="C38264" t="s">
        <v>32986</v>
      </c>
    </row>
    <row r="38265" spans="1:3" x14ac:dyDescent="0.25">
      <c r="A38265" t="s">
        <v>32987</v>
      </c>
      <c r="C38265" t="s">
        <v>32987</v>
      </c>
    </row>
    <row r="38266" spans="1:3" x14ac:dyDescent="0.25">
      <c r="A38266" t="s">
        <v>32988</v>
      </c>
      <c r="C38266" t="s">
        <v>32988</v>
      </c>
    </row>
    <row r="38267" spans="1:3" x14ac:dyDescent="0.25">
      <c r="A38267" t="s">
        <v>32989</v>
      </c>
      <c r="C38267" t="s">
        <v>32989</v>
      </c>
    </row>
    <row r="38268" spans="1:3" x14ac:dyDescent="0.25">
      <c r="A38268" t="s">
        <v>32990</v>
      </c>
      <c r="C38268" t="s">
        <v>32990</v>
      </c>
    </row>
    <row r="38269" spans="1:3" x14ac:dyDescent="0.25">
      <c r="A38269" t="s">
        <v>32991</v>
      </c>
      <c r="C38269" t="s">
        <v>32991</v>
      </c>
    </row>
    <row r="38270" spans="1:3" x14ac:dyDescent="0.25">
      <c r="A38270" t="s">
        <v>32992</v>
      </c>
      <c r="C38270" t="s">
        <v>32992</v>
      </c>
    </row>
    <row r="38271" spans="1:3" x14ac:dyDescent="0.25">
      <c r="A38271" t="s">
        <v>32993</v>
      </c>
      <c r="C38271" t="s">
        <v>32993</v>
      </c>
    </row>
    <row r="38272" spans="1:3" x14ac:dyDescent="0.25">
      <c r="A38272" t="s">
        <v>32994</v>
      </c>
      <c r="C38272" t="s">
        <v>32994</v>
      </c>
    </row>
    <row r="38273" spans="1:3" x14ac:dyDescent="0.25">
      <c r="A38273" t="s">
        <v>32995</v>
      </c>
      <c r="C38273" t="s">
        <v>32995</v>
      </c>
    </row>
    <row r="38274" spans="1:3" x14ac:dyDescent="0.25">
      <c r="A38274" t="s">
        <v>32996</v>
      </c>
      <c r="C38274" t="s">
        <v>32996</v>
      </c>
    </row>
    <row r="38275" spans="1:3" x14ac:dyDescent="0.25">
      <c r="A38275" t="s">
        <v>32997</v>
      </c>
      <c r="C38275" t="s">
        <v>32997</v>
      </c>
    </row>
    <row r="38276" spans="1:3" x14ac:dyDescent="0.25">
      <c r="A38276" t="s">
        <v>32998</v>
      </c>
      <c r="C38276" t="s">
        <v>32998</v>
      </c>
    </row>
    <row r="38277" spans="1:3" x14ac:dyDescent="0.25">
      <c r="A38277" t="s">
        <v>32999</v>
      </c>
      <c r="C38277" t="s">
        <v>32999</v>
      </c>
    </row>
    <row r="38278" spans="1:3" x14ac:dyDescent="0.25">
      <c r="A38278" t="s">
        <v>33000</v>
      </c>
      <c r="C38278" t="s">
        <v>33000</v>
      </c>
    </row>
    <row r="38279" spans="1:3" x14ac:dyDescent="0.25">
      <c r="A38279" t="s">
        <v>33001</v>
      </c>
      <c r="C38279" t="s">
        <v>33001</v>
      </c>
    </row>
    <row r="38280" spans="1:3" x14ac:dyDescent="0.25">
      <c r="A38280" t="s">
        <v>33002</v>
      </c>
      <c r="C38280" t="s">
        <v>33002</v>
      </c>
    </row>
    <row r="38281" spans="1:3" x14ac:dyDescent="0.25">
      <c r="A38281" t="s">
        <v>33003</v>
      </c>
      <c r="C38281" t="s">
        <v>33003</v>
      </c>
    </row>
    <row r="38282" spans="1:3" x14ac:dyDescent="0.25">
      <c r="A38282" t="s">
        <v>33004</v>
      </c>
      <c r="C38282" t="s">
        <v>33004</v>
      </c>
    </row>
    <row r="38283" spans="1:3" x14ac:dyDescent="0.25">
      <c r="A38283" t="s">
        <v>33005</v>
      </c>
      <c r="C38283" t="s">
        <v>33005</v>
      </c>
    </row>
    <row r="38284" spans="1:3" x14ac:dyDescent="0.25">
      <c r="A38284" t="s">
        <v>33006</v>
      </c>
      <c r="C38284" t="s">
        <v>33006</v>
      </c>
    </row>
    <row r="38285" spans="1:3" x14ac:dyDescent="0.25">
      <c r="A38285" t="s">
        <v>33006</v>
      </c>
      <c r="C38285" t="s">
        <v>33006</v>
      </c>
    </row>
    <row r="38286" spans="1:3" x14ac:dyDescent="0.25">
      <c r="A38286" t="s">
        <v>33007</v>
      </c>
      <c r="C38286" t="s">
        <v>33007</v>
      </c>
    </row>
    <row r="38287" spans="1:3" x14ac:dyDescent="0.25">
      <c r="A38287" t="s">
        <v>33008</v>
      </c>
      <c r="C38287" t="s">
        <v>33008</v>
      </c>
    </row>
    <row r="38288" spans="1:3" x14ac:dyDescent="0.25">
      <c r="A38288" t="s">
        <v>33009</v>
      </c>
      <c r="C38288" t="s">
        <v>33009</v>
      </c>
    </row>
    <row r="38289" spans="1:3" x14ac:dyDescent="0.25">
      <c r="A38289" t="s">
        <v>33010</v>
      </c>
      <c r="C38289" t="s">
        <v>33010</v>
      </c>
    </row>
    <row r="38290" spans="1:3" x14ac:dyDescent="0.25">
      <c r="A38290" t="s">
        <v>33011</v>
      </c>
      <c r="C38290" t="s">
        <v>33011</v>
      </c>
    </row>
    <row r="38291" spans="1:3" x14ac:dyDescent="0.25">
      <c r="A38291" t="s">
        <v>33012</v>
      </c>
      <c r="C38291" t="s">
        <v>33012</v>
      </c>
    </row>
    <row r="38292" spans="1:3" x14ac:dyDescent="0.25">
      <c r="A38292" t="s">
        <v>33013</v>
      </c>
      <c r="C38292" t="s">
        <v>33013</v>
      </c>
    </row>
    <row r="38293" spans="1:3" x14ac:dyDescent="0.25">
      <c r="A38293" t="s">
        <v>33014</v>
      </c>
      <c r="C38293" t="s">
        <v>33014</v>
      </c>
    </row>
    <row r="38294" spans="1:3" x14ac:dyDescent="0.25">
      <c r="A38294" t="s">
        <v>33015</v>
      </c>
      <c r="C38294" t="s">
        <v>33015</v>
      </c>
    </row>
    <row r="38295" spans="1:3" x14ac:dyDescent="0.25">
      <c r="A38295" t="s">
        <v>33016</v>
      </c>
      <c r="C38295" t="s">
        <v>33016</v>
      </c>
    </row>
    <row r="38296" spans="1:3" x14ac:dyDescent="0.25">
      <c r="A38296" t="s">
        <v>33017</v>
      </c>
      <c r="C38296" t="s">
        <v>33017</v>
      </c>
    </row>
    <row r="38297" spans="1:3" x14ac:dyDescent="0.25">
      <c r="A38297" t="s">
        <v>33018</v>
      </c>
      <c r="C38297" t="s">
        <v>33018</v>
      </c>
    </row>
    <row r="38298" spans="1:3" x14ac:dyDescent="0.25">
      <c r="A38298" t="s">
        <v>33019</v>
      </c>
      <c r="C38298" t="s">
        <v>33019</v>
      </c>
    </row>
    <row r="38299" spans="1:3" x14ac:dyDescent="0.25">
      <c r="A38299" t="s">
        <v>33019</v>
      </c>
      <c r="C38299" t="s">
        <v>33019</v>
      </c>
    </row>
    <row r="38300" spans="1:3" x14ac:dyDescent="0.25">
      <c r="A38300" t="s">
        <v>33020</v>
      </c>
      <c r="C38300" t="s">
        <v>33020</v>
      </c>
    </row>
    <row r="38301" spans="1:3" x14ac:dyDescent="0.25">
      <c r="A38301" t="s">
        <v>33020</v>
      </c>
      <c r="C38301" t="s">
        <v>33020</v>
      </c>
    </row>
    <row r="38302" spans="1:3" x14ac:dyDescent="0.25">
      <c r="A38302" t="s">
        <v>33021</v>
      </c>
      <c r="C38302" t="s">
        <v>33021</v>
      </c>
    </row>
    <row r="38303" spans="1:3" x14ac:dyDescent="0.25">
      <c r="A38303" t="s">
        <v>33021</v>
      </c>
      <c r="C38303" t="s">
        <v>33021</v>
      </c>
    </row>
    <row r="38304" spans="1:3" x14ac:dyDescent="0.25">
      <c r="A38304" t="s">
        <v>33022</v>
      </c>
      <c r="C38304" t="s">
        <v>33022</v>
      </c>
    </row>
    <row r="38305" spans="1:3" x14ac:dyDescent="0.25">
      <c r="A38305" t="s">
        <v>33023</v>
      </c>
      <c r="C38305" t="s">
        <v>33023</v>
      </c>
    </row>
    <row r="38306" spans="1:3" x14ac:dyDescent="0.25">
      <c r="A38306" t="s">
        <v>33024</v>
      </c>
      <c r="C38306" t="s">
        <v>33024</v>
      </c>
    </row>
    <row r="38307" spans="1:3" x14ac:dyDescent="0.25">
      <c r="A38307" t="s">
        <v>33025</v>
      </c>
      <c r="C38307" t="s">
        <v>33025</v>
      </c>
    </row>
    <row r="38308" spans="1:3" x14ac:dyDescent="0.25">
      <c r="A38308" t="s">
        <v>33026</v>
      </c>
      <c r="C38308" t="s">
        <v>33026</v>
      </c>
    </row>
    <row r="38309" spans="1:3" x14ac:dyDescent="0.25">
      <c r="A38309" t="s">
        <v>33027</v>
      </c>
      <c r="C38309" t="s">
        <v>33027</v>
      </c>
    </row>
    <row r="38310" spans="1:3" x14ac:dyDescent="0.25">
      <c r="A38310" t="s">
        <v>33028</v>
      </c>
      <c r="C38310" t="s">
        <v>33028</v>
      </c>
    </row>
    <row r="38311" spans="1:3" x14ac:dyDescent="0.25">
      <c r="A38311" t="s">
        <v>33029</v>
      </c>
      <c r="C38311" t="s">
        <v>33029</v>
      </c>
    </row>
    <row r="38312" spans="1:3" x14ac:dyDescent="0.25">
      <c r="A38312" t="s">
        <v>33030</v>
      </c>
      <c r="C38312" t="s">
        <v>33030</v>
      </c>
    </row>
    <row r="38313" spans="1:3" x14ac:dyDescent="0.25">
      <c r="A38313" t="s">
        <v>33031</v>
      </c>
      <c r="C38313" t="s">
        <v>33031</v>
      </c>
    </row>
    <row r="38314" spans="1:3" x14ac:dyDescent="0.25">
      <c r="A38314" t="s">
        <v>33032</v>
      </c>
      <c r="C38314" t="s">
        <v>33032</v>
      </c>
    </row>
    <row r="38315" spans="1:3" x14ac:dyDescent="0.25">
      <c r="A38315" t="s">
        <v>33033</v>
      </c>
      <c r="C38315" t="s">
        <v>33033</v>
      </c>
    </row>
    <row r="38316" spans="1:3" x14ac:dyDescent="0.25">
      <c r="A38316" t="s">
        <v>33034</v>
      </c>
      <c r="C38316" t="s">
        <v>33034</v>
      </c>
    </row>
    <row r="38317" spans="1:3" x14ac:dyDescent="0.25">
      <c r="A38317" t="s">
        <v>33035</v>
      </c>
      <c r="C38317" t="s">
        <v>33035</v>
      </c>
    </row>
    <row r="38318" spans="1:3" x14ac:dyDescent="0.25">
      <c r="A38318" t="s">
        <v>33036</v>
      </c>
      <c r="C38318" t="s">
        <v>33036</v>
      </c>
    </row>
    <row r="38319" spans="1:3" x14ac:dyDescent="0.25">
      <c r="A38319" t="s">
        <v>33037</v>
      </c>
      <c r="C38319" t="s">
        <v>33037</v>
      </c>
    </row>
    <row r="38320" spans="1:3" x14ac:dyDescent="0.25">
      <c r="A38320" t="s">
        <v>33038</v>
      </c>
      <c r="C38320" t="s">
        <v>33038</v>
      </c>
    </row>
    <row r="38321" spans="1:3" x14ac:dyDescent="0.25">
      <c r="A38321" t="s">
        <v>33039</v>
      </c>
      <c r="C38321" t="s">
        <v>33039</v>
      </c>
    </row>
    <row r="38322" spans="1:3" x14ac:dyDescent="0.25">
      <c r="A38322" t="s">
        <v>33040</v>
      </c>
      <c r="C38322" t="s">
        <v>33040</v>
      </c>
    </row>
    <row r="38323" spans="1:3" x14ac:dyDescent="0.25">
      <c r="A38323" t="s">
        <v>33041</v>
      </c>
      <c r="C38323" t="s">
        <v>33041</v>
      </c>
    </row>
    <row r="38324" spans="1:3" x14ac:dyDescent="0.25">
      <c r="A38324" t="s">
        <v>33042</v>
      </c>
      <c r="C38324" t="s">
        <v>33042</v>
      </c>
    </row>
    <row r="38325" spans="1:3" x14ac:dyDescent="0.25">
      <c r="A38325" t="s">
        <v>33043</v>
      </c>
      <c r="C38325" t="s">
        <v>33043</v>
      </c>
    </row>
    <row r="38326" spans="1:3" x14ac:dyDescent="0.25">
      <c r="A38326" t="s">
        <v>33044</v>
      </c>
      <c r="C38326" t="s">
        <v>33044</v>
      </c>
    </row>
    <row r="38327" spans="1:3" x14ac:dyDescent="0.25">
      <c r="A38327" t="s">
        <v>33045</v>
      </c>
      <c r="C38327" t="s">
        <v>33045</v>
      </c>
    </row>
    <row r="38328" spans="1:3" x14ac:dyDescent="0.25">
      <c r="A38328" t="s">
        <v>33046</v>
      </c>
      <c r="C38328" t="s">
        <v>33046</v>
      </c>
    </row>
    <row r="38329" spans="1:3" x14ac:dyDescent="0.25">
      <c r="A38329" t="s">
        <v>33047</v>
      </c>
      <c r="C38329" t="s">
        <v>33047</v>
      </c>
    </row>
    <row r="38330" spans="1:3" x14ac:dyDescent="0.25">
      <c r="A38330" t="s">
        <v>33048</v>
      </c>
      <c r="C38330" t="s">
        <v>33048</v>
      </c>
    </row>
    <row r="38331" spans="1:3" x14ac:dyDescent="0.25">
      <c r="A38331" t="s">
        <v>33049</v>
      </c>
      <c r="C38331" t="s">
        <v>33049</v>
      </c>
    </row>
    <row r="38332" spans="1:3" x14ac:dyDescent="0.25">
      <c r="A38332" t="s">
        <v>33050</v>
      </c>
      <c r="C38332" t="s">
        <v>33050</v>
      </c>
    </row>
    <row r="38333" spans="1:3" x14ac:dyDescent="0.25">
      <c r="A38333" t="s">
        <v>33051</v>
      </c>
      <c r="C38333" t="s">
        <v>33051</v>
      </c>
    </row>
    <row r="38334" spans="1:3" x14ac:dyDescent="0.25">
      <c r="A38334" t="s">
        <v>33052</v>
      </c>
      <c r="C38334" t="s">
        <v>33052</v>
      </c>
    </row>
    <row r="38335" spans="1:3" x14ac:dyDescent="0.25">
      <c r="A38335" t="s">
        <v>33053</v>
      </c>
      <c r="C38335" t="s">
        <v>33053</v>
      </c>
    </row>
    <row r="38336" spans="1:3" x14ac:dyDescent="0.25">
      <c r="A38336" t="s">
        <v>33054</v>
      </c>
      <c r="C38336" t="s">
        <v>33054</v>
      </c>
    </row>
    <row r="38337" spans="1:3" x14ac:dyDescent="0.25">
      <c r="A38337" t="s">
        <v>33055</v>
      </c>
      <c r="C38337" t="s">
        <v>33055</v>
      </c>
    </row>
    <row r="38338" spans="1:3" x14ac:dyDescent="0.25">
      <c r="A38338" t="s">
        <v>33056</v>
      </c>
      <c r="C38338" t="s">
        <v>33056</v>
      </c>
    </row>
    <row r="38339" spans="1:3" x14ac:dyDescent="0.25">
      <c r="A38339" t="s">
        <v>33057</v>
      </c>
      <c r="C38339" t="s">
        <v>33057</v>
      </c>
    </row>
    <row r="38340" spans="1:3" x14ac:dyDescent="0.25">
      <c r="A38340" t="s">
        <v>33058</v>
      </c>
      <c r="C38340" t="s">
        <v>33058</v>
      </c>
    </row>
    <row r="38341" spans="1:3" x14ac:dyDescent="0.25">
      <c r="A38341" t="s">
        <v>33059</v>
      </c>
      <c r="C38341" t="s">
        <v>33059</v>
      </c>
    </row>
    <row r="38342" spans="1:3" x14ac:dyDescent="0.25">
      <c r="A38342" t="s">
        <v>33060</v>
      </c>
      <c r="C38342" t="s">
        <v>33060</v>
      </c>
    </row>
    <row r="38343" spans="1:3" x14ac:dyDescent="0.25">
      <c r="A38343" t="s">
        <v>33061</v>
      </c>
      <c r="C38343" t="s">
        <v>33061</v>
      </c>
    </row>
    <row r="38344" spans="1:3" x14ac:dyDescent="0.25">
      <c r="A38344" t="s">
        <v>33062</v>
      </c>
      <c r="C38344" t="s">
        <v>33062</v>
      </c>
    </row>
    <row r="38345" spans="1:3" x14ac:dyDescent="0.25">
      <c r="A38345" t="s">
        <v>33063</v>
      </c>
      <c r="C38345" t="s">
        <v>33063</v>
      </c>
    </row>
    <row r="38346" spans="1:3" x14ac:dyDescent="0.25">
      <c r="A38346" t="s">
        <v>33064</v>
      </c>
      <c r="C38346" t="s">
        <v>33064</v>
      </c>
    </row>
    <row r="38347" spans="1:3" x14ac:dyDescent="0.25">
      <c r="A38347" t="s">
        <v>33065</v>
      </c>
      <c r="C38347" t="s">
        <v>33065</v>
      </c>
    </row>
    <row r="38348" spans="1:3" x14ac:dyDescent="0.25">
      <c r="A38348" t="s">
        <v>33066</v>
      </c>
      <c r="C38348" t="s">
        <v>33066</v>
      </c>
    </row>
    <row r="38349" spans="1:3" x14ac:dyDescent="0.25">
      <c r="A38349" t="s">
        <v>33067</v>
      </c>
      <c r="C38349" t="s">
        <v>33067</v>
      </c>
    </row>
    <row r="38350" spans="1:3" x14ac:dyDescent="0.25">
      <c r="A38350" t="s">
        <v>33068</v>
      </c>
      <c r="C38350" t="s">
        <v>33068</v>
      </c>
    </row>
    <row r="38351" spans="1:3" x14ac:dyDescent="0.25">
      <c r="A38351" t="s">
        <v>33069</v>
      </c>
      <c r="C38351" t="s">
        <v>33069</v>
      </c>
    </row>
    <row r="38352" spans="1:3" x14ac:dyDescent="0.25">
      <c r="A38352" t="s">
        <v>33070</v>
      </c>
      <c r="C38352" t="s">
        <v>33070</v>
      </c>
    </row>
    <row r="38353" spans="1:3" x14ac:dyDescent="0.25">
      <c r="A38353" t="s">
        <v>33071</v>
      </c>
      <c r="C38353" t="s">
        <v>33071</v>
      </c>
    </row>
    <row r="38354" spans="1:3" x14ac:dyDescent="0.25">
      <c r="A38354" t="s">
        <v>33072</v>
      </c>
      <c r="C38354" t="s">
        <v>33072</v>
      </c>
    </row>
    <row r="38355" spans="1:3" x14ac:dyDescent="0.25">
      <c r="A38355" t="s">
        <v>33073</v>
      </c>
      <c r="C38355" t="s">
        <v>33073</v>
      </c>
    </row>
    <row r="38356" spans="1:3" x14ac:dyDescent="0.25">
      <c r="A38356" t="s">
        <v>33074</v>
      </c>
      <c r="C38356" t="s">
        <v>33074</v>
      </c>
    </row>
    <row r="38357" spans="1:3" x14ac:dyDescent="0.25">
      <c r="A38357" t="s">
        <v>33075</v>
      </c>
      <c r="C38357" t="s">
        <v>33075</v>
      </c>
    </row>
    <row r="38358" spans="1:3" x14ac:dyDescent="0.25">
      <c r="A38358" t="s">
        <v>33076</v>
      </c>
      <c r="C38358" t="s">
        <v>33076</v>
      </c>
    </row>
    <row r="38359" spans="1:3" x14ac:dyDescent="0.25">
      <c r="A38359" t="s">
        <v>33077</v>
      </c>
      <c r="C38359" t="s">
        <v>33077</v>
      </c>
    </row>
    <row r="38360" spans="1:3" x14ac:dyDescent="0.25">
      <c r="A38360" t="s">
        <v>33078</v>
      </c>
      <c r="C38360" t="s">
        <v>33078</v>
      </c>
    </row>
    <row r="38361" spans="1:3" x14ac:dyDescent="0.25">
      <c r="A38361" t="s">
        <v>33079</v>
      </c>
      <c r="C38361" t="s">
        <v>33079</v>
      </c>
    </row>
    <row r="38362" spans="1:3" x14ac:dyDescent="0.25">
      <c r="A38362" t="s">
        <v>33080</v>
      </c>
      <c r="C38362" t="s">
        <v>33080</v>
      </c>
    </row>
    <row r="38363" spans="1:3" x14ac:dyDescent="0.25">
      <c r="A38363" t="s">
        <v>33081</v>
      </c>
      <c r="C38363" t="s">
        <v>33081</v>
      </c>
    </row>
    <row r="38364" spans="1:3" x14ac:dyDescent="0.25">
      <c r="A38364" t="s">
        <v>33082</v>
      </c>
      <c r="C38364" t="s">
        <v>33082</v>
      </c>
    </row>
    <row r="38365" spans="1:3" x14ac:dyDescent="0.25">
      <c r="A38365" t="s">
        <v>33083</v>
      </c>
      <c r="C38365" t="s">
        <v>33083</v>
      </c>
    </row>
    <row r="38366" spans="1:3" x14ac:dyDescent="0.25">
      <c r="A38366" t="s">
        <v>33084</v>
      </c>
      <c r="C38366" t="s">
        <v>33084</v>
      </c>
    </row>
    <row r="38367" spans="1:3" x14ac:dyDescent="0.25">
      <c r="A38367" t="s">
        <v>33085</v>
      </c>
      <c r="C38367" t="s">
        <v>33085</v>
      </c>
    </row>
    <row r="38368" spans="1:3" x14ac:dyDescent="0.25">
      <c r="A38368" t="s">
        <v>33086</v>
      </c>
      <c r="C38368" t="s">
        <v>33086</v>
      </c>
    </row>
    <row r="38369" spans="1:3" x14ac:dyDescent="0.25">
      <c r="A38369" t="s">
        <v>33087</v>
      </c>
      <c r="C38369" t="s">
        <v>33087</v>
      </c>
    </row>
    <row r="38370" spans="1:3" x14ac:dyDescent="0.25">
      <c r="A38370" t="s">
        <v>33088</v>
      </c>
      <c r="C38370" t="s">
        <v>33088</v>
      </c>
    </row>
    <row r="38371" spans="1:3" x14ac:dyDescent="0.25">
      <c r="A38371" t="s">
        <v>33089</v>
      </c>
      <c r="C38371" t="s">
        <v>33089</v>
      </c>
    </row>
    <row r="38372" spans="1:3" x14ac:dyDescent="0.25">
      <c r="A38372" t="s">
        <v>33090</v>
      </c>
      <c r="C38372" t="s">
        <v>33090</v>
      </c>
    </row>
    <row r="38373" spans="1:3" x14ac:dyDescent="0.25">
      <c r="A38373" t="s">
        <v>33091</v>
      </c>
      <c r="C38373" t="s">
        <v>33091</v>
      </c>
    </row>
    <row r="38374" spans="1:3" x14ac:dyDescent="0.25">
      <c r="A38374" t="s">
        <v>33092</v>
      </c>
      <c r="C38374" t="s">
        <v>33092</v>
      </c>
    </row>
    <row r="38375" spans="1:3" x14ac:dyDescent="0.25">
      <c r="A38375" t="s">
        <v>33093</v>
      </c>
      <c r="C38375" t="s">
        <v>33093</v>
      </c>
    </row>
    <row r="38376" spans="1:3" x14ac:dyDescent="0.25">
      <c r="A38376" t="s">
        <v>33094</v>
      </c>
      <c r="C38376" t="s">
        <v>33094</v>
      </c>
    </row>
    <row r="38377" spans="1:3" x14ac:dyDescent="0.25">
      <c r="A38377" t="s">
        <v>33095</v>
      </c>
      <c r="C38377" t="s">
        <v>33095</v>
      </c>
    </row>
    <row r="38378" spans="1:3" x14ac:dyDescent="0.25">
      <c r="A38378" t="s">
        <v>33096</v>
      </c>
      <c r="C38378" t="s">
        <v>33096</v>
      </c>
    </row>
    <row r="38379" spans="1:3" x14ac:dyDescent="0.25">
      <c r="A38379" t="s">
        <v>33097</v>
      </c>
      <c r="C38379" t="s">
        <v>33097</v>
      </c>
    </row>
    <row r="38380" spans="1:3" x14ac:dyDescent="0.25">
      <c r="A38380" t="s">
        <v>33098</v>
      </c>
      <c r="C38380" t="s">
        <v>33098</v>
      </c>
    </row>
    <row r="38381" spans="1:3" x14ac:dyDescent="0.25">
      <c r="A38381" t="s">
        <v>33099</v>
      </c>
      <c r="C38381" t="s">
        <v>33099</v>
      </c>
    </row>
    <row r="38382" spans="1:3" x14ac:dyDescent="0.25">
      <c r="A38382" t="s">
        <v>33100</v>
      </c>
      <c r="C38382" t="s">
        <v>33100</v>
      </c>
    </row>
    <row r="38383" spans="1:3" x14ac:dyDescent="0.25">
      <c r="A38383" t="s">
        <v>33101</v>
      </c>
      <c r="C38383" t="s">
        <v>33101</v>
      </c>
    </row>
    <row r="38384" spans="1:3" x14ac:dyDescent="0.25">
      <c r="A38384" t="s">
        <v>33102</v>
      </c>
      <c r="C38384" t="s">
        <v>33102</v>
      </c>
    </row>
    <row r="38385" spans="1:3" x14ac:dyDescent="0.25">
      <c r="A38385" t="s">
        <v>33103</v>
      </c>
      <c r="C38385" t="s">
        <v>33103</v>
      </c>
    </row>
    <row r="38386" spans="1:3" x14ac:dyDescent="0.25">
      <c r="A38386" t="s">
        <v>33104</v>
      </c>
      <c r="C38386" t="s">
        <v>33104</v>
      </c>
    </row>
    <row r="38387" spans="1:3" x14ac:dyDescent="0.25">
      <c r="A38387" t="s">
        <v>33105</v>
      </c>
      <c r="C38387" t="s">
        <v>33105</v>
      </c>
    </row>
    <row r="38388" spans="1:3" x14ac:dyDescent="0.25">
      <c r="A38388" t="s">
        <v>33106</v>
      </c>
      <c r="C38388" t="s">
        <v>33106</v>
      </c>
    </row>
    <row r="38389" spans="1:3" x14ac:dyDescent="0.25">
      <c r="A38389" t="s">
        <v>33107</v>
      </c>
      <c r="C38389" t="s">
        <v>33107</v>
      </c>
    </row>
    <row r="38390" spans="1:3" x14ac:dyDescent="0.25">
      <c r="A38390" t="s">
        <v>33108</v>
      </c>
      <c r="C38390" t="s">
        <v>33108</v>
      </c>
    </row>
    <row r="38391" spans="1:3" x14ac:dyDescent="0.25">
      <c r="A38391" t="s">
        <v>33109</v>
      </c>
      <c r="C38391" t="s">
        <v>33109</v>
      </c>
    </row>
    <row r="38392" spans="1:3" x14ac:dyDescent="0.25">
      <c r="A38392" t="s">
        <v>33110</v>
      </c>
      <c r="C38392" t="s">
        <v>33110</v>
      </c>
    </row>
    <row r="38393" spans="1:3" x14ac:dyDescent="0.25">
      <c r="A38393" t="s">
        <v>33111</v>
      </c>
      <c r="C38393" t="s">
        <v>33111</v>
      </c>
    </row>
    <row r="38394" spans="1:3" x14ac:dyDescent="0.25">
      <c r="A38394" t="s">
        <v>33112</v>
      </c>
      <c r="C38394" t="s">
        <v>33112</v>
      </c>
    </row>
    <row r="38395" spans="1:3" x14ac:dyDescent="0.25">
      <c r="A38395" t="s">
        <v>33113</v>
      </c>
      <c r="C38395" t="s">
        <v>33113</v>
      </c>
    </row>
    <row r="38396" spans="1:3" x14ac:dyDescent="0.25">
      <c r="A38396" t="s">
        <v>33114</v>
      </c>
      <c r="C38396" t="s">
        <v>33114</v>
      </c>
    </row>
    <row r="38397" spans="1:3" x14ac:dyDescent="0.25">
      <c r="A38397" t="s">
        <v>33115</v>
      </c>
      <c r="C38397" t="s">
        <v>33115</v>
      </c>
    </row>
    <row r="38398" spans="1:3" x14ac:dyDescent="0.25">
      <c r="A38398" t="s">
        <v>33116</v>
      </c>
      <c r="C38398" t="s">
        <v>33116</v>
      </c>
    </row>
    <row r="38399" spans="1:3" x14ac:dyDescent="0.25">
      <c r="A38399" t="s">
        <v>33117</v>
      </c>
      <c r="C38399" t="s">
        <v>33117</v>
      </c>
    </row>
    <row r="38400" spans="1:3" x14ac:dyDescent="0.25">
      <c r="A38400" t="s">
        <v>33118</v>
      </c>
      <c r="C38400" t="s">
        <v>33118</v>
      </c>
    </row>
    <row r="38401" spans="1:3" x14ac:dyDescent="0.25">
      <c r="A38401" t="s">
        <v>33119</v>
      </c>
      <c r="C38401" t="s">
        <v>33119</v>
      </c>
    </row>
    <row r="38402" spans="1:3" x14ac:dyDescent="0.25">
      <c r="A38402" t="s">
        <v>33120</v>
      </c>
      <c r="C38402" t="s">
        <v>33120</v>
      </c>
    </row>
    <row r="38403" spans="1:3" x14ac:dyDescent="0.25">
      <c r="A38403" t="s">
        <v>33121</v>
      </c>
      <c r="C38403" t="s">
        <v>33121</v>
      </c>
    </row>
    <row r="38404" spans="1:3" x14ac:dyDescent="0.25">
      <c r="A38404" t="s">
        <v>33122</v>
      </c>
      <c r="C38404" t="s">
        <v>33122</v>
      </c>
    </row>
    <row r="38405" spans="1:3" x14ac:dyDescent="0.25">
      <c r="A38405" t="s">
        <v>33123</v>
      </c>
      <c r="C38405" t="s">
        <v>33123</v>
      </c>
    </row>
    <row r="38406" spans="1:3" x14ac:dyDescent="0.25">
      <c r="A38406" t="s">
        <v>33124</v>
      </c>
      <c r="C38406" t="s">
        <v>33124</v>
      </c>
    </row>
    <row r="38407" spans="1:3" x14ac:dyDescent="0.25">
      <c r="A38407" t="s">
        <v>33125</v>
      </c>
      <c r="C38407" t="s">
        <v>33125</v>
      </c>
    </row>
    <row r="38408" spans="1:3" x14ac:dyDescent="0.25">
      <c r="A38408" t="s">
        <v>33126</v>
      </c>
      <c r="C38408" t="s">
        <v>33126</v>
      </c>
    </row>
    <row r="38409" spans="1:3" x14ac:dyDescent="0.25">
      <c r="A38409" t="s">
        <v>33126</v>
      </c>
      <c r="C38409" t="s">
        <v>33126</v>
      </c>
    </row>
    <row r="38410" spans="1:3" x14ac:dyDescent="0.25">
      <c r="A38410" t="s">
        <v>33127</v>
      </c>
      <c r="C38410" t="s">
        <v>33127</v>
      </c>
    </row>
    <row r="38411" spans="1:3" x14ac:dyDescent="0.25">
      <c r="A38411" t="s">
        <v>33128</v>
      </c>
      <c r="C38411" t="s">
        <v>33128</v>
      </c>
    </row>
    <row r="38412" spans="1:3" x14ac:dyDescent="0.25">
      <c r="A38412" t="s">
        <v>33129</v>
      </c>
      <c r="C38412" t="s">
        <v>33129</v>
      </c>
    </row>
    <row r="38413" spans="1:3" x14ac:dyDescent="0.25">
      <c r="A38413" t="s">
        <v>33130</v>
      </c>
      <c r="C38413" t="s">
        <v>33130</v>
      </c>
    </row>
    <row r="38414" spans="1:3" x14ac:dyDescent="0.25">
      <c r="A38414" t="s">
        <v>33130</v>
      </c>
      <c r="C38414" t="s">
        <v>33130</v>
      </c>
    </row>
    <row r="38415" spans="1:3" x14ac:dyDescent="0.25">
      <c r="A38415" t="s">
        <v>33130</v>
      </c>
      <c r="C38415" t="s">
        <v>33130</v>
      </c>
    </row>
    <row r="38416" spans="1:3" x14ac:dyDescent="0.25">
      <c r="A38416" t="s">
        <v>33131</v>
      </c>
      <c r="C38416" t="s">
        <v>33131</v>
      </c>
    </row>
    <row r="38417" spans="1:3" x14ac:dyDescent="0.25">
      <c r="A38417" t="s">
        <v>33132</v>
      </c>
      <c r="C38417" t="s">
        <v>33132</v>
      </c>
    </row>
    <row r="38418" spans="1:3" x14ac:dyDescent="0.25">
      <c r="A38418" t="s">
        <v>33132</v>
      </c>
      <c r="C38418" t="s">
        <v>33132</v>
      </c>
    </row>
    <row r="38419" spans="1:3" x14ac:dyDescent="0.25">
      <c r="A38419" t="s">
        <v>33133</v>
      </c>
      <c r="C38419" t="s">
        <v>33133</v>
      </c>
    </row>
    <row r="38420" spans="1:3" x14ac:dyDescent="0.25">
      <c r="A38420" t="s">
        <v>33134</v>
      </c>
      <c r="C38420" t="s">
        <v>33134</v>
      </c>
    </row>
    <row r="38421" spans="1:3" x14ac:dyDescent="0.25">
      <c r="A38421" t="s">
        <v>33135</v>
      </c>
      <c r="C38421" t="s">
        <v>33135</v>
      </c>
    </row>
    <row r="38422" spans="1:3" x14ac:dyDescent="0.25">
      <c r="A38422" t="s">
        <v>33136</v>
      </c>
      <c r="C38422" t="s">
        <v>33136</v>
      </c>
    </row>
    <row r="38423" spans="1:3" x14ac:dyDescent="0.25">
      <c r="A38423" t="s">
        <v>33137</v>
      </c>
      <c r="C38423" t="s">
        <v>33137</v>
      </c>
    </row>
    <row r="38424" spans="1:3" x14ac:dyDescent="0.25">
      <c r="A38424" t="s">
        <v>33138</v>
      </c>
      <c r="C38424" t="s">
        <v>33138</v>
      </c>
    </row>
    <row r="38425" spans="1:3" x14ac:dyDescent="0.25">
      <c r="A38425" t="s">
        <v>33139</v>
      </c>
      <c r="C38425" t="s">
        <v>33139</v>
      </c>
    </row>
    <row r="38426" spans="1:3" x14ac:dyDescent="0.25">
      <c r="A38426" t="s">
        <v>33140</v>
      </c>
      <c r="C38426" t="s">
        <v>33140</v>
      </c>
    </row>
    <row r="38427" spans="1:3" x14ac:dyDescent="0.25">
      <c r="A38427" t="s">
        <v>33141</v>
      </c>
      <c r="C38427" t="s">
        <v>33141</v>
      </c>
    </row>
    <row r="38428" spans="1:3" x14ac:dyDescent="0.25">
      <c r="A38428" t="s">
        <v>33142</v>
      </c>
      <c r="C38428" t="s">
        <v>33142</v>
      </c>
    </row>
    <row r="38429" spans="1:3" x14ac:dyDescent="0.25">
      <c r="A38429" t="s">
        <v>33143</v>
      </c>
      <c r="C38429" t="s">
        <v>33143</v>
      </c>
    </row>
    <row r="38430" spans="1:3" x14ac:dyDescent="0.25">
      <c r="A38430" t="s">
        <v>33144</v>
      </c>
      <c r="C38430" t="s">
        <v>33144</v>
      </c>
    </row>
    <row r="38431" spans="1:3" x14ac:dyDescent="0.25">
      <c r="A38431" t="s">
        <v>33145</v>
      </c>
      <c r="C38431" t="s">
        <v>33145</v>
      </c>
    </row>
    <row r="38432" spans="1:3" x14ac:dyDescent="0.25">
      <c r="A38432" t="s">
        <v>33146</v>
      </c>
      <c r="C38432" t="s">
        <v>33146</v>
      </c>
    </row>
    <row r="38433" spans="1:3" x14ac:dyDescent="0.25">
      <c r="A38433" t="s">
        <v>33147</v>
      </c>
      <c r="C38433" t="s">
        <v>33147</v>
      </c>
    </row>
    <row r="38434" spans="1:3" x14ac:dyDescent="0.25">
      <c r="A38434" t="s">
        <v>33148</v>
      </c>
      <c r="C38434" t="s">
        <v>33148</v>
      </c>
    </row>
    <row r="38435" spans="1:3" x14ac:dyDescent="0.25">
      <c r="A38435" t="s">
        <v>33149</v>
      </c>
      <c r="C38435" t="s">
        <v>33149</v>
      </c>
    </row>
    <row r="38436" spans="1:3" x14ac:dyDescent="0.25">
      <c r="A38436" t="s">
        <v>33150</v>
      </c>
      <c r="C38436" t="s">
        <v>33150</v>
      </c>
    </row>
    <row r="38437" spans="1:3" x14ac:dyDescent="0.25">
      <c r="A38437" t="s">
        <v>33151</v>
      </c>
      <c r="C38437" t="s">
        <v>33151</v>
      </c>
    </row>
    <row r="38438" spans="1:3" x14ac:dyDescent="0.25">
      <c r="A38438" t="s">
        <v>33152</v>
      </c>
      <c r="C38438" t="s">
        <v>33152</v>
      </c>
    </row>
    <row r="38439" spans="1:3" x14ac:dyDescent="0.25">
      <c r="A38439" t="s">
        <v>33153</v>
      </c>
      <c r="C38439" t="s">
        <v>33153</v>
      </c>
    </row>
    <row r="38440" spans="1:3" x14ac:dyDescent="0.25">
      <c r="A38440" t="s">
        <v>33154</v>
      </c>
      <c r="C38440" t="s">
        <v>33154</v>
      </c>
    </row>
    <row r="38441" spans="1:3" x14ac:dyDescent="0.25">
      <c r="A38441" t="s">
        <v>33155</v>
      </c>
      <c r="C38441" t="s">
        <v>33155</v>
      </c>
    </row>
    <row r="38442" spans="1:3" x14ac:dyDescent="0.25">
      <c r="A38442" t="s">
        <v>33156</v>
      </c>
      <c r="C38442" t="s">
        <v>33156</v>
      </c>
    </row>
    <row r="38443" spans="1:3" x14ac:dyDescent="0.25">
      <c r="A38443" t="s">
        <v>33157</v>
      </c>
      <c r="C38443" t="s">
        <v>33157</v>
      </c>
    </row>
    <row r="38444" spans="1:3" x14ac:dyDescent="0.25">
      <c r="A38444" t="s">
        <v>33158</v>
      </c>
      <c r="C38444" t="s">
        <v>33158</v>
      </c>
    </row>
    <row r="38445" spans="1:3" x14ac:dyDescent="0.25">
      <c r="A38445" t="s">
        <v>33159</v>
      </c>
      <c r="C38445" t="s">
        <v>33159</v>
      </c>
    </row>
    <row r="38446" spans="1:3" x14ac:dyDescent="0.25">
      <c r="A38446" t="s">
        <v>33160</v>
      </c>
      <c r="C38446" t="s">
        <v>33160</v>
      </c>
    </row>
    <row r="38447" spans="1:3" x14ac:dyDescent="0.25">
      <c r="A38447" t="s">
        <v>33161</v>
      </c>
      <c r="C38447" t="s">
        <v>33161</v>
      </c>
    </row>
    <row r="38448" spans="1:3" x14ac:dyDescent="0.25">
      <c r="A38448" t="s">
        <v>33162</v>
      </c>
      <c r="C38448" t="s">
        <v>33162</v>
      </c>
    </row>
    <row r="38449" spans="1:3" x14ac:dyDescent="0.25">
      <c r="A38449" t="s">
        <v>33163</v>
      </c>
      <c r="C38449" t="s">
        <v>33163</v>
      </c>
    </row>
    <row r="38450" spans="1:3" x14ac:dyDescent="0.25">
      <c r="A38450" t="s">
        <v>33164</v>
      </c>
      <c r="C38450" t="s">
        <v>33164</v>
      </c>
    </row>
    <row r="38451" spans="1:3" x14ac:dyDescent="0.25">
      <c r="A38451" t="s">
        <v>33165</v>
      </c>
      <c r="C38451" t="s">
        <v>33165</v>
      </c>
    </row>
    <row r="38452" spans="1:3" x14ac:dyDescent="0.25">
      <c r="A38452" t="s">
        <v>33166</v>
      </c>
      <c r="C38452" t="s">
        <v>33166</v>
      </c>
    </row>
    <row r="38453" spans="1:3" x14ac:dyDescent="0.25">
      <c r="A38453" t="s">
        <v>33167</v>
      </c>
      <c r="C38453" t="s">
        <v>33167</v>
      </c>
    </row>
    <row r="38454" spans="1:3" x14ac:dyDescent="0.25">
      <c r="A38454" t="s">
        <v>33168</v>
      </c>
      <c r="C38454" t="s">
        <v>33168</v>
      </c>
    </row>
    <row r="38455" spans="1:3" x14ac:dyDescent="0.25">
      <c r="A38455" t="s">
        <v>33169</v>
      </c>
      <c r="C38455" t="s">
        <v>33169</v>
      </c>
    </row>
    <row r="38456" spans="1:3" x14ac:dyDescent="0.25">
      <c r="A38456" t="s">
        <v>33170</v>
      </c>
      <c r="C38456" t="s">
        <v>33170</v>
      </c>
    </row>
    <row r="38457" spans="1:3" x14ac:dyDescent="0.25">
      <c r="A38457" t="s">
        <v>33171</v>
      </c>
      <c r="C38457" t="s">
        <v>33171</v>
      </c>
    </row>
    <row r="38458" spans="1:3" x14ac:dyDescent="0.25">
      <c r="A38458" t="s">
        <v>33172</v>
      </c>
      <c r="C38458" t="s">
        <v>33172</v>
      </c>
    </row>
    <row r="38459" spans="1:3" x14ac:dyDescent="0.25">
      <c r="A38459" t="s">
        <v>33173</v>
      </c>
      <c r="C38459" t="s">
        <v>33173</v>
      </c>
    </row>
    <row r="38460" spans="1:3" x14ac:dyDescent="0.25">
      <c r="A38460" t="s">
        <v>33174</v>
      </c>
      <c r="C38460" t="s">
        <v>33174</v>
      </c>
    </row>
    <row r="38461" spans="1:3" x14ac:dyDescent="0.25">
      <c r="A38461" t="s">
        <v>33175</v>
      </c>
      <c r="C38461" t="s">
        <v>33175</v>
      </c>
    </row>
    <row r="38462" spans="1:3" x14ac:dyDescent="0.25">
      <c r="A38462" t="s">
        <v>33176</v>
      </c>
      <c r="C38462" t="s">
        <v>33176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33178</v>
      </c>
      <c r="C38464" t="s">
        <v>33178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33180</v>
      </c>
      <c r="C38466" t="s">
        <v>33180</v>
      </c>
    </row>
    <row r="38467" spans="1:3" x14ac:dyDescent="0.25">
      <c r="A38467" t="s">
        <v>33181</v>
      </c>
      <c r="C38467" t="s">
        <v>33181</v>
      </c>
    </row>
    <row r="38468" spans="1:3" x14ac:dyDescent="0.25">
      <c r="A38468" t="s">
        <v>33182</v>
      </c>
      <c r="C38468" t="s">
        <v>33182</v>
      </c>
    </row>
    <row r="38469" spans="1:3" x14ac:dyDescent="0.25">
      <c r="A38469" t="s">
        <v>33183</v>
      </c>
      <c r="C38469" t="s">
        <v>33183</v>
      </c>
    </row>
    <row r="38470" spans="1:3" x14ac:dyDescent="0.25">
      <c r="A38470" t="s">
        <v>33184</v>
      </c>
      <c r="C38470" t="s">
        <v>33184</v>
      </c>
    </row>
    <row r="38471" spans="1:3" x14ac:dyDescent="0.25">
      <c r="A38471" t="s">
        <v>33185</v>
      </c>
      <c r="C38471" t="s">
        <v>33185</v>
      </c>
    </row>
    <row r="38472" spans="1:3" x14ac:dyDescent="0.25">
      <c r="A38472" t="s">
        <v>33186</v>
      </c>
      <c r="C38472" t="s">
        <v>33186</v>
      </c>
    </row>
    <row r="38473" spans="1:3" x14ac:dyDescent="0.25">
      <c r="A38473" t="s">
        <v>33187</v>
      </c>
      <c r="C38473" t="s">
        <v>33187</v>
      </c>
    </row>
    <row r="38474" spans="1:3" x14ac:dyDescent="0.25">
      <c r="A38474" t="s">
        <v>33188</v>
      </c>
      <c r="C38474" t="s">
        <v>33188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33193</v>
      </c>
      <c r="C38479" t="s">
        <v>33193</v>
      </c>
    </row>
    <row r="38480" spans="1:3" x14ac:dyDescent="0.25">
      <c r="A38480" t="s">
        <v>33194</v>
      </c>
      <c r="C38480" t="s">
        <v>33194</v>
      </c>
    </row>
    <row r="38481" spans="1:3" x14ac:dyDescent="0.25">
      <c r="A38481" t="s">
        <v>33195</v>
      </c>
      <c r="C38481" t="s">
        <v>33195</v>
      </c>
    </row>
    <row r="38482" spans="1:3" x14ac:dyDescent="0.25">
      <c r="A38482" t="s">
        <v>33195</v>
      </c>
      <c r="C38482" t="s">
        <v>33195</v>
      </c>
    </row>
    <row r="38483" spans="1:3" x14ac:dyDescent="0.25">
      <c r="A38483" t="s">
        <v>33196</v>
      </c>
      <c r="C38483" t="s">
        <v>33196</v>
      </c>
    </row>
    <row r="38484" spans="1:3" x14ac:dyDescent="0.25">
      <c r="A38484" t="s">
        <v>33197</v>
      </c>
      <c r="C38484" t="s">
        <v>33197</v>
      </c>
    </row>
    <row r="38485" spans="1:3" x14ac:dyDescent="0.25">
      <c r="A38485" t="s">
        <v>33197</v>
      </c>
      <c r="C38485" t="s">
        <v>33197</v>
      </c>
    </row>
    <row r="38486" spans="1:3" x14ac:dyDescent="0.25">
      <c r="A38486" t="s">
        <v>33198</v>
      </c>
      <c r="C38486" t="s">
        <v>33198</v>
      </c>
    </row>
    <row r="38487" spans="1:3" x14ac:dyDescent="0.25">
      <c r="A38487" t="s">
        <v>33199</v>
      </c>
      <c r="C38487" t="s">
        <v>33199</v>
      </c>
    </row>
    <row r="38488" spans="1:3" x14ac:dyDescent="0.25">
      <c r="A38488" t="s">
        <v>33200</v>
      </c>
      <c r="C38488" t="s">
        <v>33200</v>
      </c>
    </row>
    <row r="38489" spans="1:3" x14ac:dyDescent="0.25">
      <c r="A38489" t="s">
        <v>33201</v>
      </c>
      <c r="C38489" t="s">
        <v>33201</v>
      </c>
    </row>
    <row r="38490" spans="1:3" x14ac:dyDescent="0.25">
      <c r="A38490" t="s">
        <v>33202</v>
      </c>
      <c r="C38490" t="s">
        <v>33202</v>
      </c>
    </row>
    <row r="38491" spans="1:3" x14ac:dyDescent="0.25">
      <c r="A38491" t="s">
        <v>33203</v>
      </c>
      <c r="C38491" t="s">
        <v>33203</v>
      </c>
    </row>
    <row r="38492" spans="1:3" x14ac:dyDescent="0.25">
      <c r="A38492" t="s">
        <v>33204</v>
      </c>
      <c r="C38492" t="s">
        <v>33204</v>
      </c>
    </row>
    <row r="38493" spans="1:3" x14ac:dyDescent="0.25">
      <c r="A38493" t="s">
        <v>33205</v>
      </c>
      <c r="C38493" t="s">
        <v>33205</v>
      </c>
    </row>
    <row r="38494" spans="1:3" x14ac:dyDescent="0.25">
      <c r="A38494" t="s">
        <v>33206</v>
      </c>
      <c r="C38494" t="s">
        <v>33206</v>
      </c>
    </row>
    <row r="38495" spans="1:3" x14ac:dyDescent="0.25">
      <c r="A38495" t="s">
        <v>33207</v>
      </c>
      <c r="C38495" t="s">
        <v>33207</v>
      </c>
    </row>
    <row r="38496" spans="1:3" x14ac:dyDescent="0.25">
      <c r="A38496" t="s">
        <v>33208</v>
      </c>
      <c r="C38496" t="s">
        <v>33208</v>
      </c>
    </row>
    <row r="38497" spans="1:3" x14ac:dyDescent="0.25">
      <c r="A38497" t="s">
        <v>33209</v>
      </c>
      <c r="C38497" t="s">
        <v>33209</v>
      </c>
    </row>
    <row r="38498" spans="1:3" x14ac:dyDescent="0.25">
      <c r="A38498" t="s">
        <v>33210</v>
      </c>
      <c r="C38498" t="s">
        <v>33210</v>
      </c>
    </row>
    <row r="38499" spans="1:3" x14ac:dyDescent="0.25">
      <c r="A38499" t="s">
        <v>33211</v>
      </c>
      <c r="C38499" t="s">
        <v>33211</v>
      </c>
    </row>
    <row r="38500" spans="1:3" x14ac:dyDescent="0.25">
      <c r="A38500" t="s">
        <v>33212</v>
      </c>
      <c r="C38500" t="s">
        <v>33212</v>
      </c>
    </row>
    <row r="38501" spans="1:3" x14ac:dyDescent="0.25">
      <c r="A38501" t="s">
        <v>33213</v>
      </c>
      <c r="C38501" t="s">
        <v>33213</v>
      </c>
    </row>
    <row r="38502" spans="1:3" x14ac:dyDescent="0.25">
      <c r="A38502" t="s">
        <v>33214</v>
      </c>
      <c r="C38502" t="s">
        <v>33214</v>
      </c>
    </row>
    <row r="38503" spans="1:3" x14ac:dyDescent="0.25">
      <c r="A38503" t="s">
        <v>33215</v>
      </c>
      <c r="C38503" t="s">
        <v>33215</v>
      </c>
    </row>
    <row r="38504" spans="1:3" x14ac:dyDescent="0.25">
      <c r="A38504" t="s">
        <v>33216</v>
      </c>
      <c r="C38504" t="s">
        <v>33216</v>
      </c>
    </row>
    <row r="38505" spans="1:3" x14ac:dyDescent="0.25">
      <c r="A38505" t="s">
        <v>33217</v>
      </c>
      <c r="C38505" t="s">
        <v>33217</v>
      </c>
    </row>
    <row r="38506" spans="1:3" x14ac:dyDescent="0.25">
      <c r="A38506" t="s">
        <v>33218</v>
      </c>
      <c r="C38506" t="s">
        <v>33218</v>
      </c>
    </row>
    <row r="38507" spans="1:3" x14ac:dyDescent="0.25">
      <c r="A38507" t="s">
        <v>33219</v>
      </c>
      <c r="C38507" t="s">
        <v>33219</v>
      </c>
    </row>
    <row r="38508" spans="1:3" x14ac:dyDescent="0.25">
      <c r="A38508" t="s">
        <v>33220</v>
      </c>
      <c r="C38508" t="s">
        <v>33220</v>
      </c>
    </row>
    <row r="38509" spans="1:3" x14ac:dyDescent="0.25">
      <c r="A38509" t="s">
        <v>33221</v>
      </c>
      <c r="C38509" t="s">
        <v>33221</v>
      </c>
    </row>
    <row r="38510" spans="1:3" x14ac:dyDescent="0.25">
      <c r="A38510" t="s">
        <v>33222</v>
      </c>
      <c r="C38510" t="s">
        <v>33222</v>
      </c>
    </row>
    <row r="38511" spans="1:3" x14ac:dyDescent="0.25">
      <c r="A38511" t="s">
        <v>33223</v>
      </c>
      <c r="C38511" t="s">
        <v>33223</v>
      </c>
    </row>
    <row r="38512" spans="1:3" x14ac:dyDescent="0.25">
      <c r="A38512" t="s">
        <v>33224</v>
      </c>
      <c r="C38512" t="s">
        <v>33224</v>
      </c>
    </row>
    <row r="38513" spans="1:3" x14ac:dyDescent="0.25">
      <c r="A38513" t="s">
        <v>33225</v>
      </c>
      <c r="C38513" t="s">
        <v>33225</v>
      </c>
    </row>
    <row r="38514" spans="1:3" x14ac:dyDescent="0.25">
      <c r="A38514" t="s">
        <v>33226</v>
      </c>
      <c r="C38514" t="s">
        <v>33226</v>
      </c>
    </row>
    <row r="38515" spans="1:3" x14ac:dyDescent="0.25">
      <c r="A38515" t="s">
        <v>33227</v>
      </c>
      <c r="C38515" t="s">
        <v>33227</v>
      </c>
    </row>
    <row r="38516" spans="1:3" x14ac:dyDescent="0.25">
      <c r="A38516" t="s">
        <v>33228</v>
      </c>
      <c r="C38516" t="s">
        <v>33228</v>
      </c>
    </row>
    <row r="38517" spans="1:3" x14ac:dyDescent="0.25">
      <c r="A38517" t="s">
        <v>33229</v>
      </c>
      <c r="C38517" t="s">
        <v>33229</v>
      </c>
    </row>
    <row r="38518" spans="1:3" x14ac:dyDescent="0.25">
      <c r="A38518" t="s">
        <v>33230</v>
      </c>
      <c r="C38518" t="s">
        <v>33230</v>
      </c>
    </row>
    <row r="38519" spans="1:3" x14ac:dyDescent="0.25">
      <c r="A38519" t="s">
        <v>33231</v>
      </c>
      <c r="C38519" t="s">
        <v>33231</v>
      </c>
    </row>
    <row r="38520" spans="1:3" x14ac:dyDescent="0.25">
      <c r="A38520" t="s">
        <v>33232</v>
      </c>
      <c r="C38520" t="s">
        <v>33232</v>
      </c>
    </row>
    <row r="38521" spans="1:3" x14ac:dyDescent="0.25">
      <c r="A38521" t="s">
        <v>33233</v>
      </c>
      <c r="C38521" t="s">
        <v>33233</v>
      </c>
    </row>
    <row r="38522" spans="1:3" x14ac:dyDescent="0.25">
      <c r="A38522" t="s">
        <v>33234</v>
      </c>
      <c r="C38522" t="s">
        <v>33234</v>
      </c>
    </row>
    <row r="38523" spans="1:3" x14ac:dyDescent="0.25">
      <c r="A38523" t="s">
        <v>33235</v>
      </c>
      <c r="C38523" t="s">
        <v>33235</v>
      </c>
    </row>
    <row r="38524" spans="1:3" x14ac:dyDescent="0.25">
      <c r="A38524" t="s">
        <v>33236</v>
      </c>
      <c r="C38524" t="s">
        <v>33236</v>
      </c>
    </row>
    <row r="38525" spans="1:3" x14ac:dyDescent="0.25">
      <c r="A38525" t="s">
        <v>33237</v>
      </c>
      <c r="C38525" t="s">
        <v>33237</v>
      </c>
    </row>
    <row r="38526" spans="1:3" x14ac:dyDescent="0.25">
      <c r="A38526" t="s">
        <v>33238</v>
      </c>
      <c r="C38526" t="s">
        <v>33238</v>
      </c>
    </row>
    <row r="38527" spans="1:3" x14ac:dyDescent="0.25">
      <c r="A38527" t="s">
        <v>33239</v>
      </c>
      <c r="C38527" t="s">
        <v>33239</v>
      </c>
    </row>
    <row r="38528" spans="1:3" x14ac:dyDescent="0.25">
      <c r="A38528" t="s">
        <v>33240</v>
      </c>
      <c r="C38528" t="s">
        <v>33240</v>
      </c>
    </row>
    <row r="38529" spans="1:3" x14ac:dyDescent="0.25">
      <c r="A38529" t="s">
        <v>33241</v>
      </c>
      <c r="C38529" t="s">
        <v>33241</v>
      </c>
    </row>
    <row r="38530" spans="1:3" x14ac:dyDescent="0.25">
      <c r="A38530" t="s">
        <v>33242</v>
      </c>
      <c r="C38530" t="s">
        <v>33242</v>
      </c>
    </row>
    <row r="38531" spans="1:3" x14ac:dyDescent="0.25">
      <c r="A38531" t="s">
        <v>33243</v>
      </c>
      <c r="C38531" t="s">
        <v>33243</v>
      </c>
    </row>
    <row r="38532" spans="1:3" x14ac:dyDescent="0.25">
      <c r="A38532" t="s">
        <v>33244</v>
      </c>
      <c r="C38532" t="s">
        <v>33244</v>
      </c>
    </row>
    <row r="38533" spans="1:3" x14ac:dyDescent="0.25">
      <c r="A38533" t="s">
        <v>33245</v>
      </c>
      <c r="C38533" t="s">
        <v>33245</v>
      </c>
    </row>
    <row r="38534" spans="1:3" x14ac:dyDescent="0.25">
      <c r="A38534" t="s">
        <v>33246</v>
      </c>
      <c r="C38534" t="s">
        <v>33246</v>
      </c>
    </row>
    <row r="38535" spans="1:3" x14ac:dyDescent="0.25">
      <c r="A38535" t="s">
        <v>33247</v>
      </c>
      <c r="C38535" t="s">
        <v>33247</v>
      </c>
    </row>
    <row r="38536" spans="1:3" x14ac:dyDescent="0.25">
      <c r="A38536" t="s">
        <v>33248</v>
      </c>
      <c r="C38536" t="s">
        <v>33248</v>
      </c>
    </row>
    <row r="38537" spans="1:3" x14ac:dyDescent="0.25">
      <c r="A38537" t="s">
        <v>33249</v>
      </c>
      <c r="C38537" t="s">
        <v>33249</v>
      </c>
    </row>
    <row r="38538" spans="1:3" x14ac:dyDescent="0.25">
      <c r="A38538" t="s">
        <v>33250</v>
      </c>
      <c r="C38538" t="s">
        <v>33250</v>
      </c>
    </row>
    <row r="38539" spans="1:3" x14ac:dyDescent="0.25">
      <c r="A38539" t="s">
        <v>33251</v>
      </c>
      <c r="C38539" t="s">
        <v>33251</v>
      </c>
    </row>
    <row r="38540" spans="1:3" x14ac:dyDescent="0.25">
      <c r="A38540" t="s">
        <v>33252</v>
      </c>
      <c r="C38540" t="s">
        <v>33252</v>
      </c>
    </row>
    <row r="38541" spans="1:3" x14ac:dyDescent="0.25">
      <c r="A38541" t="s">
        <v>33253</v>
      </c>
      <c r="C38541" t="s">
        <v>33253</v>
      </c>
    </row>
    <row r="38542" spans="1:3" x14ac:dyDescent="0.25">
      <c r="A38542" t="s">
        <v>33254</v>
      </c>
      <c r="C38542" t="s">
        <v>33254</v>
      </c>
    </row>
    <row r="38543" spans="1:3" x14ac:dyDescent="0.25">
      <c r="A38543" t="s">
        <v>33255</v>
      </c>
      <c r="C38543" t="s">
        <v>33255</v>
      </c>
    </row>
    <row r="38544" spans="1:3" x14ac:dyDescent="0.25">
      <c r="A38544" t="s">
        <v>33256</v>
      </c>
      <c r="C38544" t="s">
        <v>33256</v>
      </c>
    </row>
    <row r="38545" spans="1:3" x14ac:dyDescent="0.25">
      <c r="A38545" t="s">
        <v>33257</v>
      </c>
      <c r="C38545" t="s">
        <v>33257</v>
      </c>
    </row>
    <row r="38546" spans="1:3" x14ac:dyDescent="0.25">
      <c r="A38546" t="s">
        <v>33258</v>
      </c>
      <c r="C38546" t="s">
        <v>33258</v>
      </c>
    </row>
    <row r="38547" spans="1:3" x14ac:dyDescent="0.25">
      <c r="A38547" t="s">
        <v>33259</v>
      </c>
      <c r="C38547" t="s">
        <v>33259</v>
      </c>
    </row>
    <row r="38548" spans="1:3" x14ac:dyDescent="0.25">
      <c r="A38548" t="s">
        <v>33260</v>
      </c>
      <c r="C38548" t="s">
        <v>33260</v>
      </c>
    </row>
    <row r="38549" spans="1:3" x14ac:dyDescent="0.25">
      <c r="A38549" t="s">
        <v>33261</v>
      </c>
      <c r="C38549" t="s">
        <v>33261</v>
      </c>
    </row>
    <row r="38550" spans="1:3" x14ac:dyDescent="0.25">
      <c r="A38550" t="s">
        <v>33262</v>
      </c>
      <c r="C38550" t="s">
        <v>33262</v>
      </c>
    </row>
    <row r="38551" spans="1:3" x14ac:dyDescent="0.25">
      <c r="A38551" t="s">
        <v>33263</v>
      </c>
      <c r="C38551" t="s">
        <v>33263</v>
      </c>
    </row>
    <row r="38552" spans="1:3" x14ac:dyDescent="0.25">
      <c r="A38552" t="s">
        <v>33264</v>
      </c>
      <c r="C38552" t="s">
        <v>33264</v>
      </c>
    </row>
    <row r="38553" spans="1:3" x14ac:dyDescent="0.25">
      <c r="A38553" t="s">
        <v>33265</v>
      </c>
      <c r="C38553" t="s">
        <v>33265</v>
      </c>
    </row>
    <row r="38554" spans="1:3" x14ac:dyDescent="0.25">
      <c r="A38554" t="s">
        <v>33266</v>
      </c>
      <c r="C38554" t="s">
        <v>33266</v>
      </c>
    </row>
    <row r="38555" spans="1:3" x14ac:dyDescent="0.25">
      <c r="A38555" t="s">
        <v>33267</v>
      </c>
      <c r="C38555" t="s">
        <v>33267</v>
      </c>
    </row>
    <row r="38556" spans="1:3" x14ac:dyDescent="0.25">
      <c r="A38556" t="s">
        <v>33268</v>
      </c>
      <c r="C38556" t="s">
        <v>33268</v>
      </c>
    </row>
    <row r="38557" spans="1:3" x14ac:dyDescent="0.25">
      <c r="A38557" t="s">
        <v>33269</v>
      </c>
      <c r="C38557" t="s">
        <v>33269</v>
      </c>
    </row>
    <row r="38558" spans="1:3" x14ac:dyDescent="0.25">
      <c r="A38558" t="s">
        <v>33270</v>
      </c>
      <c r="C38558" t="s">
        <v>33270</v>
      </c>
    </row>
    <row r="38559" spans="1:3" x14ac:dyDescent="0.25">
      <c r="A38559" t="s">
        <v>33270</v>
      </c>
      <c r="C38559" t="s">
        <v>33270</v>
      </c>
    </row>
    <row r="38560" spans="1:3" x14ac:dyDescent="0.25">
      <c r="A38560" t="s">
        <v>33271</v>
      </c>
      <c r="C38560" t="s">
        <v>33271</v>
      </c>
    </row>
    <row r="38561" spans="1:3" x14ac:dyDescent="0.25">
      <c r="A38561" t="s">
        <v>33272</v>
      </c>
      <c r="C38561" t="s">
        <v>33272</v>
      </c>
    </row>
    <row r="38562" spans="1:3" x14ac:dyDescent="0.25">
      <c r="A38562" t="s">
        <v>33273</v>
      </c>
      <c r="C38562" t="s">
        <v>33273</v>
      </c>
    </row>
    <row r="38563" spans="1:3" x14ac:dyDescent="0.25">
      <c r="A38563" t="s">
        <v>33274</v>
      </c>
      <c r="C38563" t="s">
        <v>33274</v>
      </c>
    </row>
    <row r="38564" spans="1:3" x14ac:dyDescent="0.25">
      <c r="A38564" t="s">
        <v>33275</v>
      </c>
      <c r="C38564" t="s">
        <v>33275</v>
      </c>
    </row>
    <row r="38565" spans="1:3" x14ac:dyDescent="0.25">
      <c r="A38565" t="s">
        <v>33276</v>
      </c>
      <c r="C38565" t="s">
        <v>33276</v>
      </c>
    </row>
    <row r="38566" spans="1:3" x14ac:dyDescent="0.25">
      <c r="A38566" t="s">
        <v>33277</v>
      </c>
      <c r="C38566" t="s">
        <v>33277</v>
      </c>
    </row>
    <row r="38567" spans="1:3" x14ac:dyDescent="0.25">
      <c r="A38567" t="s">
        <v>33278</v>
      </c>
      <c r="C38567" t="s">
        <v>33278</v>
      </c>
    </row>
    <row r="38568" spans="1:3" x14ac:dyDescent="0.25">
      <c r="A38568" t="s">
        <v>33279</v>
      </c>
      <c r="C38568" t="s">
        <v>33279</v>
      </c>
    </row>
    <row r="38569" spans="1:3" x14ac:dyDescent="0.25">
      <c r="A38569" t="s">
        <v>33280</v>
      </c>
      <c r="C38569" t="s">
        <v>33280</v>
      </c>
    </row>
    <row r="38570" spans="1:3" x14ac:dyDescent="0.25">
      <c r="A38570" t="s">
        <v>33281</v>
      </c>
      <c r="C38570" t="s">
        <v>33281</v>
      </c>
    </row>
    <row r="38571" spans="1:3" x14ac:dyDescent="0.25">
      <c r="A38571" t="s">
        <v>33282</v>
      </c>
      <c r="C38571" t="s">
        <v>33282</v>
      </c>
    </row>
    <row r="38572" spans="1:3" x14ac:dyDescent="0.25">
      <c r="A38572" t="s">
        <v>33283</v>
      </c>
      <c r="C38572" t="s">
        <v>33283</v>
      </c>
    </row>
    <row r="38573" spans="1:3" x14ac:dyDescent="0.25">
      <c r="A38573" t="s">
        <v>33284</v>
      </c>
      <c r="C38573" t="s">
        <v>33284</v>
      </c>
    </row>
    <row r="38574" spans="1:3" x14ac:dyDescent="0.25">
      <c r="A38574" t="s">
        <v>33285</v>
      </c>
      <c r="C38574" t="s">
        <v>33285</v>
      </c>
    </row>
    <row r="38575" spans="1:3" x14ac:dyDescent="0.25">
      <c r="A38575" t="s">
        <v>33286</v>
      </c>
      <c r="C38575" t="s">
        <v>33286</v>
      </c>
    </row>
    <row r="38576" spans="1:3" x14ac:dyDescent="0.25">
      <c r="A38576" t="s">
        <v>33287</v>
      </c>
      <c r="C38576" t="s">
        <v>33287</v>
      </c>
    </row>
    <row r="38577" spans="1:3" x14ac:dyDescent="0.25">
      <c r="A38577" t="s">
        <v>33288</v>
      </c>
      <c r="C38577" t="s">
        <v>33288</v>
      </c>
    </row>
    <row r="38578" spans="1:3" x14ac:dyDescent="0.25">
      <c r="A38578" t="s">
        <v>33289</v>
      </c>
      <c r="C38578" t="s">
        <v>33289</v>
      </c>
    </row>
    <row r="38579" spans="1:3" x14ac:dyDescent="0.25">
      <c r="A38579" t="s">
        <v>33290</v>
      </c>
      <c r="C38579" t="s">
        <v>33290</v>
      </c>
    </row>
    <row r="38580" spans="1:3" x14ac:dyDescent="0.25">
      <c r="A38580" t="s">
        <v>33291</v>
      </c>
      <c r="C38580" t="s">
        <v>33291</v>
      </c>
    </row>
    <row r="38581" spans="1:3" x14ac:dyDescent="0.25">
      <c r="A38581" t="s">
        <v>33292</v>
      </c>
      <c r="C38581" t="s">
        <v>33292</v>
      </c>
    </row>
    <row r="38582" spans="1:3" x14ac:dyDescent="0.25">
      <c r="A38582" t="s">
        <v>33293</v>
      </c>
      <c r="C38582" t="s">
        <v>33293</v>
      </c>
    </row>
    <row r="38583" spans="1:3" x14ac:dyDescent="0.25">
      <c r="A38583" t="s">
        <v>33294</v>
      </c>
      <c r="C38583" t="s">
        <v>33294</v>
      </c>
    </row>
    <row r="38584" spans="1:3" x14ac:dyDescent="0.25">
      <c r="A38584" t="s">
        <v>33295</v>
      </c>
      <c r="C38584" t="s">
        <v>33295</v>
      </c>
    </row>
    <row r="38585" spans="1:3" x14ac:dyDescent="0.25">
      <c r="A38585" t="s">
        <v>33296</v>
      </c>
      <c r="C38585" t="s">
        <v>33296</v>
      </c>
    </row>
    <row r="38586" spans="1:3" x14ac:dyDescent="0.25">
      <c r="A38586" t="s">
        <v>33297</v>
      </c>
      <c r="C38586" t="s">
        <v>33297</v>
      </c>
    </row>
    <row r="38587" spans="1:3" x14ac:dyDescent="0.25">
      <c r="A38587" t="s">
        <v>33298</v>
      </c>
      <c r="C38587" t="s">
        <v>33298</v>
      </c>
    </row>
    <row r="38588" spans="1:3" x14ac:dyDescent="0.25">
      <c r="A38588" t="s">
        <v>33299</v>
      </c>
      <c r="C38588" t="s">
        <v>33299</v>
      </c>
    </row>
    <row r="38589" spans="1:3" x14ac:dyDescent="0.25">
      <c r="A38589" t="s">
        <v>33300</v>
      </c>
      <c r="C38589" t="s">
        <v>33300</v>
      </c>
    </row>
    <row r="38590" spans="1:3" x14ac:dyDescent="0.25">
      <c r="A38590" t="s">
        <v>33301</v>
      </c>
      <c r="C38590" t="s">
        <v>33301</v>
      </c>
    </row>
    <row r="38591" spans="1:3" x14ac:dyDescent="0.25">
      <c r="A38591" t="s">
        <v>33302</v>
      </c>
      <c r="C38591" t="s">
        <v>33302</v>
      </c>
    </row>
    <row r="38592" spans="1:3" x14ac:dyDescent="0.25">
      <c r="A38592" t="s">
        <v>33303</v>
      </c>
      <c r="C38592" t="s">
        <v>33303</v>
      </c>
    </row>
    <row r="38593" spans="1:3" x14ac:dyDescent="0.25">
      <c r="A38593" t="s">
        <v>33304</v>
      </c>
      <c r="C38593" t="s">
        <v>33304</v>
      </c>
    </row>
    <row r="38594" spans="1:3" x14ac:dyDescent="0.25">
      <c r="A38594" t="s">
        <v>33305</v>
      </c>
      <c r="C38594" t="s">
        <v>33305</v>
      </c>
    </row>
    <row r="38595" spans="1:3" x14ac:dyDescent="0.25">
      <c r="A38595" t="s">
        <v>33306</v>
      </c>
      <c r="C38595" t="s">
        <v>33306</v>
      </c>
    </row>
    <row r="38596" spans="1:3" x14ac:dyDescent="0.25">
      <c r="A38596" t="s">
        <v>33307</v>
      </c>
      <c r="C38596" t="s">
        <v>33307</v>
      </c>
    </row>
    <row r="38597" spans="1:3" x14ac:dyDescent="0.25">
      <c r="A38597" t="s">
        <v>33308</v>
      </c>
      <c r="C38597" t="s">
        <v>33308</v>
      </c>
    </row>
    <row r="38598" spans="1:3" x14ac:dyDescent="0.25">
      <c r="A38598" t="s">
        <v>33309</v>
      </c>
      <c r="C38598" t="s">
        <v>33309</v>
      </c>
    </row>
    <row r="38599" spans="1:3" x14ac:dyDescent="0.25">
      <c r="A38599" t="s">
        <v>33310</v>
      </c>
      <c r="C38599" t="s">
        <v>33310</v>
      </c>
    </row>
    <row r="38600" spans="1:3" x14ac:dyDescent="0.25">
      <c r="A38600" t="s">
        <v>33310</v>
      </c>
      <c r="C38600" t="s">
        <v>33310</v>
      </c>
    </row>
    <row r="38601" spans="1:3" x14ac:dyDescent="0.25">
      <c r="A38601" t="s">
        <v>33311</v>
      </c>
      <c r="C38601" t="s">
        <v>33311</v>
      </c>
    </row>
    <row r="38602" spans="1:3" x14ac:dyDescent="0.25">
      <c r="A38602" t="s">
        <v>33312</v>
      </c>
      <c r="C38602" t="s">
        <v>33312</v>
      </c>
    </row>
    <row r="38603" spans="1:3" x14ac:dyDescent="0.25">
      <c r="A38603" t="s">
        <v>33313</v>
      </c>
      <c r="C38603" t="s">
        <v>33313</v>
      </c>
    </row>
    <row r="38604" spans="1:3" x14ac:dyDescent="0.25">
      <c r="A38604" t="s">
        <v>33314</v>
      </c>
      <c r="C38604" t="s">
        <v>33314</v>
      </c>
    </row>
    <row r="38605" spans="1:3" x14ac:dyDescent="0.25">
      <c r="A38605" t="s">
        <v>33315</v>
      </c>
      <c r="C38605" t="s">
        <v>33315</v>
      </c>
    </row>
    <row r="38606" spans="1:3" x14ac:dyDescent="0.25">
      <c r="A38606" t="s">
        <v>33316</v>
      </c>
      <c r="C38606" t="s">
        <v>33316</v>
      </c>
    </row>
    <row r="38607" spans="1:3" x14ac:dyDescent="0.25">
      <c r="A38607" t="s">
        <v>33317</v>
      </c>
      <c r="C38607" t="s">
        <v>33317</v>
      </c>
    </row>
    <row r="38608" spans="1:3" x14ac:dyDescent="0.25">
      <c r="A38608" t="s">
        <v>33318</v>
      </c>
      <c r="C38608" t="s">
        <v>33318</v>
      </c>
    </row>
    <row r="38609" spans="1:3" x14ac:dyDescent="0.25">
      <c r="A38609" t="s">
        <v>33319</v>
      </c>
      <c r="C38609" t="s">
        <v>33319</v>
      </c>
    </row>
    <row r="38610" spans="1:3" x14ac:dyDescent="0.25">
      <c r="A38610" t="s">
        <v>33320</v>
      </c>
      <c r="C38610" t="s">
        <v>33320</v>
      </c>
    </row>
    <row r="38611" spans="1:3" x14ac:dyDescent="0.25">
      <c r="A38611" t="s">
        <v>33321</v>
      </c>
      <c r="C38611" t="s">
        <v>33321</v>
      </c>
    </row>
    <row r="38612" spans="1:3" x14ac:dyDescent="0.25">
      <c r="A38612" t="s">
        <v>33322</v>
      </c>
      <c r="C38612" t="s">
        <v>33322</v>
      </c>
    </row>
    <row r="38613" spans="1:3" x14ac:dyDescent="0.25">
      <c r="A38613" t="s">
        <v>33323</v>
      </c>
      <c r="C38613" t="s">
        <v>33323</v>
      </c>
    </row>
    <row r="38614" spans="1:3" x14ac:dyDescent="0.25">
      <c r="A38614" t="s">
        <v>33324</v>
      </c>
      <c r="C38614" t="s">
        <v>33324</v>
      </c>
    </row>
    <row r="38615" spans="1:3" x14ac:dyDescent="0.25">
      <c r="A38615" t="s">
        <v>33325</v>
      </c>
      <c r="C38615" t="s">
        <v>33325</v>
      </c>
    </row>
    <row r="38616" spans="1:3" x14ac:dyDescent="0.25">
      <c r="A38616" t="s">
        <v>33326</v>
      </c>
      <c r="C38616" t="s">
        <v>33326</v>
      </c>
    </row>
    <row r="38617" spans="1:3" x14ac:dyDescent="0.25">
      <c r="A38617" t="s">
        <v>33327</v>
      </c>
      <c r="C38617" t="s">
        <v>33327</v>
      </c>
    </row>
    <row r="38618" spans="1:3" x14ac:dyDescent="0.25">
      <c r="A38618" t="s">
        <v>33328</v>
      </c>
      <c r="C38618" t="s">
        <v>33328</v>
      </c>
    </row>
    <row r="38619" spans="1:3" x14ac:dyDescent="0.25">
      <c r="A38619" t="s">
        <v>33329</v>
      </c>
      <c r="C38619" t="s">
        <v>33329</v>
      </c>
    </row>
    <row r="38620" spans="1:3" x14ac:dyDescent="0.25">
      <c r="A38620" t="s">
        <v>33330</v>
      </c>
      <c r="C38620" t="s">
        <v>33330</v>
      </c>
    </row>
    <row r="38621" spans="1:3" x14ac:dyDescent="0.25">
      <c r="A38621" t="s">
        <v>33331</v>
      </c>
      <c r="C38621" t="s">
        <v>33331</v>
      </c>
    </row>
    <row r="38622" spans="1:3" x14ac:dyDescent="0.25">
      <c r="A38622" t="s">
        <v>33332</v>
      </c>
      <c r="C38622" t="s">
        <v>33332</v>
      </c>
    </row>
    <row r="38623" spans="1:3" x14ac:dyDescent="0.25">
      <c r="A38623" t="s">
        <v>33333</v>
      </c>
      <c r="C38623" t="s">
        <v>33333</v>
      </c>
    </row>
    <row r="38624" spans="1:3" x14ac:dyDescent="0.25">
      <c r="A38624" t="s">
        <v>33334</v>
      </c>
      <c r="C38624" t="s">
        <v>33334</v>
      </c>
    </row>
    <row r="38625" spans="1:3" x14ac:dyDescent="0.25">
      <c r="A38625" t="s">
        <v>33335</v>
      </c>
      <c r="C38625" t="s">
        <v>33335</v>
      </c>
    </row>
    <row r="38626" spans="1:3" x14ac:dyDescent="0.25">
      <c r="A38626" t="s">
        <v>33336</v>
      </c>
      <c r="C38626" t="s">
        <v>33336</v>
      </c>
    </row>
    <row r="38627" spans="1:3" x14ac:dyDescent="0.25">
      <c r="A38627" t="s">
        <v>33337</v>
      </c>
      <c r="C38627" t="s">
        <v>33337</v>
      </c>
    </row>
    <row r="38628" spans="1:3" x14ac:dyDescent="0.25">
      <c r="A38628" t="s">
        <v>33338</v>
      </c>
      <c r="C38628" t="s">
        <v>33338</v>
      </c>
    </row>
    <row r="38629" spans="1:3" x14ac:dyDescent="0.25">
      <c r="A38629" t="s">
        <v>33339</v>
      </c>
      <c r="C38629" t="s">
        <v>33339</v>
      </c>
    </row>
    <row r="38630" spans="1:3" x14ac:dyDescent="0.25">
      <c r="A38630" t="s">
        <v>33340</v>
      </c>
      <c r="C38630" t="s">
        <v>33340</v>
      </c>
    </row>
    <row r="38631" spans="1:3" x14ac:dyDescent="0.25">
      <c r="A38631" t="s">
        <v>33341</v>
      </c>
      <c r="C38631" t="s">
        <v>33341</v>
      </c>
    </row>
    <row r="38632" spans="1:3" x14ac:dyDescent="0.25">
      <c r="A38632" t="s">
        <v>33342</v>
      </c>
      <c r="C38632" t="s">
        <v>33342</v>
      </c>
    </row>
    <row r="38633" spans="1:3" x14ac:dyDescent="0.25">
      <c r="A38633" t="s">
        <v>33343</v>
      </c>
      <c r="C38633" t="s">
        <v>33343</v>
      </c>
    </row>
    <row r="38634" spans="1:3" x14ac:dyDescent="0.25">
      <c r="A38634" t="s">
        <v>33344</v>
      </c>
      <c r="C38634" t="s">
        <v>33344</v>
      </c>
    </row>
    <row r="38635" spans="1:3" x14ac:dyDescent="0.25">
      <c r="A38635" t="s">
        <v>33345</v>
      </c>
      <c r="C38635" t="s">
        <v>33345</v>
      </c>
    </row>
    <row r="38636" spans="1:3" x14ac:dyDescent="0.25">
      <c r="A38636" t="s">
        <v>33346</v>
      </c>
      <c r="C38636" t="s">
        <v>33346</v>
      </c>
    </row>
    <row r="38637" spans="1:3" x14ac:dyDescent="0.25">
      <c r="A38637" t="s">
        <v>33347</v>
      </c>
      <c r="C38637" t="s">
        <v>33347</v>
      </c>
    </row>
    <row r="38638" spans="1:3" x14ac:dyDescent="0.25">
      <c r="A38638" t="s">
        <v>33348</v>
      </c>
      <c r="C38638" t="s">
        <v>33348</v>
      </c>
    </row>
    <row r="38639" spans="1:3" x14ac:dyDescent="0.25">
      <c r="A38639" t="s">
        <v>33349</v>
      </c>
      <c r="C38639" t="s">
        <v>33349</v>
      </c>
    </row>
    <row r="38640" spans="1:3" x14ac:dyDescent="0.25">
      <c r="A38640" t="s">
        <v>33350</v>
      </c>
      <c r="C38640" t="s">
        <v>33350</v>
      </c>
    </row>
    <row r="38641" spans="1:3" x14ac:dyDescent="0.25">
      <c r="A38641" t="s">
        <v>33351</v>
      </c>
      <c r="C38641" t="s">
        <v>33351</v>
      </c>
    </row>
    <row r="38642" spans="1:3" x14ac:dyDescent="0.25">
      <c r="A38642" t="s">
        <v>33352</v>
      </c>
      <c r="C38642" t="s">
        <v>33352</v>
      </c>
    </row>
    <row r="38643" spans="1:3" x14ac:dyDescent="0.25">
      <c r="A38643" t="s">
        <v>33353</v>
      </c>
      <c r="C38643" t="s">
        <v>33353</v>
      </c>
    </row>
    <row r="38644" spans="1:3" x14ac:dyDescent="0.25">
      <c r="A38644" t="s">
        <v>33354</v>
      </c>
      <c r="C38644" t="s">
        <v>33354</v>
      </c>
    </row>
    <row r="38645" spans="1:3" x14ac:dyDescent="0.25">
      <c r="A38645" t="s">
        <v>33355</v>
      </c>
      <c r="C38645" t="s">
        <v>33355</v>
      </c>
    </row>
    <row r="38646" spans="1:3" x14ac:dyDescent="0.25">
      <c r="A38646" t="s">
        <v>33356</v>
      </c>
      <c r="C38646" t="s">
        <v>33356</v>
      </c>
    </row>
    <row r="38647" spans="1:3" x14ac:dyDescent="0.25">
      <c r="A38647" t="s">
        <v>33357</v>
      </c>
      <c r="C38647" t="s">
        <v>33357</v>
      </c>
    </row>
    <row r="38648" spans="1:3" x14ac:dyDescent="0.25">
      <c r="A38648" t="s">
        <v>33358</v>
      </c>
      <c r="C38648" t="s">
        <v>33358</v>
      </c>
    </row>
    <row r="38649" spans="1:3" x14ac:dyDescent="0.25">
      <c r="A38649" t="s">
        <v>33359</v>
      </c>
      <c r="C38649" t="s">
        <v>33359</v>
      </c>
    </row>
    <row r="38650" spans="1:3" x14ac:dyDescent="0.25">
      <c r="A38650" t="s">
        <v>33360</v>
      </c>
      <c r="C38650" t="s">
        <v>33360</v>
      </c>
    </row>
    <row r="38651" spans="1:3" x14ac:dyDescent="0.25">
      <c r="A38651" t="s">
        <v>33361</v>
      </c>
      <c r="C38651" t="s">
        <v>33361</v>
      </c>
    </row>
    <row r="38652" spans="1:3" x14ac:dyDescent="0.25">
      <c r="A38652" t="s">
        <v>33362</v>
      </c>
      <c r="C38652" t="s">
        <v>33362</v>
      </c>
    </row>
    <row r="38653" spans="1:3" x14ac:dyDescent="0.25">
      <c r="A38653" t="s">
        <v>33363</v>
      </c>
      <c r="C38653" t="s">
        <v>33363</v>
      </c>
    </row>
    <row r="38654" spans="1:3" x14ac:dyDescent="0.25">
      <c r="A38654" t="s">
        <v>33364</v>
      </c>
      <c r="C38654" t="s">
        <v>33364</v>
      </c>
    </row>
    <row r="38655" spans="1:3" x14ac:dyDescent="0.25">
      <c r="A38655" t="s">
        <v>33365</v>
      </c>
      <c r="C38655" t="s">
        <v>33365</v>
      </c>
    </row>
    <row r="38656" spans="1:3" x14ac:dyDescent="0.25">
      <c r="A38656" t="s">
        <v>33366</v>
      </c>
      <c r="C38656" t="s">
        <v>33366</v>
      </c>
    </row>
    <row r="38657" spans="1:3" x14ac:dyDescent="0.25">
      <c r="A38657" t="s">
        <v>33367</v>
      </c>
      <c r="C38657" t="s">
        <v>33367</v>
      </c>
    </row>
    <row r="38658" spans="1:3" x14ac:dyDescent="0.25">
      <c r="A38658" t="s">
        <v>33368</v>
      </c>
      <c r="C38658" t="s">
        <v>33368</v>
      </c>
    </row>
    <row r="38659" spans="1:3" x14ac:dyDescent="0.25">
      <c r="A38659" t="s">
        <v>33369</v>
      </c>
      <c r="C38659" t="s">
        <v>33369</v>
      </c>
    </row>
    <row r="38660" spans="1:3" x14ac:dyDescent="0.25">
      <c r="A38660" t="s">
        <v>33370</v>
      </c>
      <c r="C38660" t="s">
        <v>33370</v>
      </c>
    </row>
    <row r="38661" spans="1:3" x14ac:dyDescent="0.25">
      <c r="A38661" t="s">
        <v>33371</v>
      </c>
      <c r="C38661" t="s">
        <v>33371</v>
      </c>
    </row>
    <row r="38662" spans="1:3" x14ac:dyDescent="0.25">
      <c r="A38662" t="s">
        <v>33372</v>
      </c>
      <c r="C38662" t="s">
        <v>33372</v>
      </c>
    </row>
    <row r="38663" spans="1:3" x14ac:dyDescent="0.25">
      <c r="A38663" t="s">
        <v>33373</v>
      </c>
      <c r="C38663" t="s">
        <v>33373</v>
      </c>
    </row>
    <row r="38664" spans="1:3" x14ac:dyDescent="0.25">
      <c r="A38664" t="s">
        <v>33374</v>
      </c>
      <c r="C38664" t="s">
        <v>33374</v>
      </c>
    </row>
    <row r="38665" spans="1:3" x14ac:dyDescent="0.25">
      <c r="A38665" t="s">
        <v>33375</v>
      </c>
      <c r="C38665" t="s">
        <v>33375</v>
      </c>
    </row>
    <row r="38666" spans="1:3" x14ac:dyDescent="0.25">
      <c r="A38666" t="s">
        <v>33376</v>
      </c>
      <c r="C38666" t="s">
        <v>33376</v>
      </c>
    </row>
    <row r="38667" spans="1:3" x14ac:dyDescent="0.25">
      <c r="A38667" t="s">
        <v>33377</v>
      </c>
      <c r="C38667" t="s">
        <v>33377</v>
      </c>
    </row>
    <row r="38668" spans="1:3" x14ac:dyDescent="0.25">
      <c r="A38668" t="s">
        <v>33378</v>
      </c>
      <c r="C38668" t="s">
        <v>33378</v>
      </c>
    </row>
    <row r="38669" spans="1:3" x14ac:dyDescent="0.25">
      <c r="A38669" t="s">
        <v>33379</v>
      </c>
      <c r="C38669" t="s">
        <v>33379</v>
      </c>
    </row>
    <row r="38670" spans="1:3" x14ac:dyDescent="0.25">
      <c r="A38670" t="s">
        <v>33380</v>
      </c>
      <c r="C38670" t="s">
        <v>33380</v>
      </c>
    </row>
    <row r="38671" spans="1:3" x14ac:dyDescent="0.25">
      <c r="A38671" t="s">
        <v>33381</v>
      </c>
      <c r="C38671" t="s">
        <v>33381</v>
      </c>
    </row>
    <row r="38672" spans="1:3" x14ac:dyDescent="0.25">
      <c r="A38672" t="s">
        <v>33382</v>
      </c>
      <c r="C38672" t="s">
        <v>33382</v>
      </c>
    </row>
    <row r="38673" spans="1:3" x14ac:dyDescent="0.25">
      <c r="A38673" t="s">
        <v>33383</v>
      </c>
      <c r="C38673" t="s">
        <v>33383</v>
      </c>
    </row>
    <row r="38674" spans="1:3" x14ac:dyDescent="0.25">
      <c r="A38674" t="s">
        <v>33384</v>
      </c>
      <c r="C38674" t="s">
        <v>33384</v>
      </c>
    </row>
    <row r="38675" spans="1:3" x14ac:dyDescent="0.25">
      <c r="A38675" t="s">
        <v>33385</v>
      </c>
      <c r="C38675" t="s">
        <v>33385</v>
      </c>
    </row>
    <row r="38676" spans="1:3" x14ac:dyDescent="0.25">
      <c r="A38676" t="s">
        <v>33386</v>
      </c>
      <c r="C38676" t="s">
        <v>33386</v>
      </c>
    </row>
    <row r="38677" spans="1:3" x14ac:dyDescent="0.25">
      <c r="A38677" t="s">
        <v>33387</v>
      </c>
      <c r="C38677" t="s">
        <v>33387</v>
      </c>
    </row>
    <row r="38678" spans="1:3" x14ac:dyDescent="0.25">
      <c r="A38678" t="s">
        <v>33388</v>
      </c>
      <c r="C38678" t="s">
        <v>33388</v>
      </c>
    </row>
    <row r="38679" spans="1:3" x14ac:dyDescent="0.25">
      <c r="A38679" t="s">
        <v>33389</v>
      </c>
      <c r="C38679" t="s">
        <v>33389</v>
      </c>
    </row>
    <row r="38680" spans="1:3" x14ac:dyDescent="0.25">
      <c r="A38680" t="s">
        <v>33390</v>
      </c>
      <c r="C38680" t="s">
        <v>33390</v>
      </c>
    </row>
    <row r="38681" spans="1:3" x14ac:dyDescent="0.25">
      <c r="A38681" t="s">
        <v>33391</v>
      </c>
      <c r="C38681" t="s">
        <v>33391</v>
      </c>
    </row>
    <row r="38682" spans="1:3" x14ac:dyDescent="0.25">
      <c r="A38682" t="s">
        <v>33392</v>
      </c>
      <c r="C38682" t="s">
        <v>33392</v>
      </c>
    </row>
    <row r="38683" spans="1:3" x14ac:dyDescent="0.25">
      <c r="A38683" t="s">
        <v>33393</v>
      </c>
      <c r="C38683" t="s">
        <v>33393</v>
      </c>
    </row>
    <row r="38684" spans="1:3" x14ac:dyDescent="0.25">
      <c r="A38684" t="s">
        <v>33394</v>
      </c>
      <c r="C38684" t="s">
        <v>33394</v>
      </c>
    </row>
    <row r="38685" spans="1:3" x14ac:dyDescent="0.25">
      <c r="A38685" t="s">
        <v>33395</v>
      </c>
      <c r="C38685" t="s">
        <v>33395</v>
      </c>
    </row>
    <row r="38686" spans="1:3" x14ac:dyDescent="0.25">
      <c r="A38686" t="s">
        <v>33396</v>
      </c>
      <c r="C38686" t="s">
        <v>33396</v>
      </c>
    </row>
    <row r="38687" spans="1:3" x14ac:dyDescent="0.25">
      <c r="A38687" t="s">
        <v>33397</v>
      </c>
      <c r="C38687" t="s">
        <v>33397</v>
      </c>
    </row>
    <row r="38688" spans="1:3" x14ac:dyDescent="0.25">
      <c r="A38688" t="s">
        <v>33398</v>
      </c>
      <c r="C38688" t="s">
        <v>33398</v>
      </c>
    </row>
    <row r="38689" spans="1:3" x14ac:dyDescent="0.25">
      <c r="A38689" t="s">
        <v>33399</v>
      </c>
      <c r="C38689" t="s">
        <v>33399</v>
      </c>
    </row>
    <row r="38690" spans="1:3" x14ac:dyDescent="0.25">
      <c r="A38690" t="s">
        <v>33400</v>
      </c>
      <c r="C38690" t="s">
        <v>33400</v>
      </c>
    </row>
    <row r="38691" spans="1:3" x14ac:dyDescent="0.25">
      <c r="A38691" t="s">
        <v>33401</v>
      </c>
      <c r="C38691" t="s">
        <v>33401</v>
      </c>
    </row>
    <row r="38692" spans="1:3" x14ac:dyDescent="0.25">
      <c r="A38692" t="s">
        <v>33402</v>
      </c>
      <c r="C38692" t="s">
        <v>33402</v>
      </c>
    </row>
    <row r="38693" spans="1:3" x14ac:dyDescent="0.25">
      <c r="A38693" t="s">
        <v>33403</v>
      </c>
      <c r="C38693" t="s">
        <v>33403</v>
      </c>
    </row>
    <row r="38694" spans="1:3" x14ac:dyDescent="0.25">
      <c r="A38694" t="s">
        <v>33404</v>
      </c>
      <c r="C38694" t="s">
        <v>33404</v>
      </c>
    </row>
    <row r="38695" spans="1:3" x14ac:dyDescent="0.25">
      <c r="A38695" t="s">
        <v>33405</v>
      </c>
      <c r="C38695" t="s">
        <v>33405</v>
      </c>
    </row>
    <row r="38696" spans="1:3" x14ac:dyDescent="0.25">
      <c r="A38696" t="s">
        <v>33406</v>
      </c>
      <c r="C38696" t="s">
        <v>33406</v>
      </c>
    </row>
    <row r="38697" spans="1:3" x14ac:dyDescent="0.25">
      <c r="A38697" t="s">
        <v>33407</v>
      </c>
      <c r="C38697" t="s">
        <v>33407</v>
      </c>
    </row>
    <row r="38698" spans="1:3" x14ac:dyDescent="0.25">
      <c r="A38698" t="s">
        <v>33408</v>
      </c>
      <c r="C38698" t="s">
        <v>33408</v>
      </c>
    </row>
    <row r="38699" spans="1:3" x14ac:dyDescent="0.25">
      <c r="A38699" t="s">
        <v>33409</v>
      </c>
      <c r="C38699" t="s">
        <v>33409</v>
      </c>
    </row>
    <row r="38700" spans="1:3" x14ac:dyDescent="0.25">
      <c r="A38700" t="s">
        <v>33410</v>
      </c>
      <c r="C38700" t="s">
        <v>33410</v>
      </c>
    </row>
    <row r="38701" spans="1:3" x14ac:dyDescent="0.25">
      <c r="A38701" t="s">
        <v>33411</v>
      </c>
      <c r="C38701" t="s">
        <v>33411</v>
      </c>
    </row>
    <row r="38702" spans="1:3" x14ac:dyDescent="0.25">
      <c r="A38702" t="s">
        <v>33412</v>
      </c>
      <c r="C38702" t="s">
        <v>33412</v>
      </c>
    </row>
    <row r="38703" spans="1:3" x14ac:dyDescent="0.25">
      <c r="A38703" t="s">
        <v>33413</v>
      </c>
      <c r="C38703" t="s">
        <v>33413</v>
      </c>
    </row>
    <row r="38704" spans="1:3" x14ac:dyDescent="0.25">
      <c r="A38704" t="s">
        <v>33414</v>
      </c>
      <c r="C38704" t="s">
        <v>33414</v>
      </c>
    </row>
    <row r="38705" spans="1:3" x14ac:dyDescent="0.25">
      <c r="A38705" t="s">
        <v>33415</v>
      </c>
      <c r="C38705" t="s">
        <v>33415</v>
      </c>
    </row>
    <row r="38706" spans="1:3" x14ac:dyDescent="0.25">
      <c r="A38706" t="s">
        <v>33416</v>
      </c>
      <c r="C38706" t="s">
        <v>33416</v>
      </c>
    </row>
    <row r="38707" spans="1:3" x14ac:dyDescent="0.25">
      <c r="A38707" t="s">
        <v>33417</v>
      </c>
      <c r="C38707" t="s">
        <v>33417</v>
      </c>
    </row>
    <row r="38708" spans="1:3" x14ac:dyDescent="0.25">
      <c r="A38708" t="s">
        <v>33418</v>
      </c>
      <c r="C38708" t="s">
        <v>33418</v>
      </c>
    </row>
    <row r="38709" spans="1:3" x14ac:dyDescent="0.25">
      <c r="A38709" t="s">
        <v>33419</v>
      </c>
      <c r="C38709" t="s">
        <v>33419</v>
      </c>
    </row>
    <row r="38710" spans="1:3" x14ac:dyDescent="0.25">
      <c r="A38710" t="s">
        <v>33420</v>
      </c>
      <c r="C38710" t="s">
        <v>33420</v>
      </c>
    </row>
    <row r="38711" spans="1:3" x14ac:dyDescent="0.25">
      <c r="A38711" t="s">
        <v>33421</v>
      </c>
      <c r="C38711" t="s">
        <v>33421</v>
      </c>
    </row>
    <row r="38712" spans="1:3" x14ac:dyDescent="0.25">
      <c r="A38712" t="s">
        <v>33422</v>
      </c>
      <c r="C38712" t="s">
        <v>33422</v>
      </c>
    </row>
    <row r="38713" spans="1:3" x14ac:dyDescent="0.25">
      <c r="A38713" t="s">
        <v>33423</v>
      </c>
      <c r="C38713" t="s">
        <v>33423</v>
      </c>
    </row>
    <row r="38714" spans="1:3" x14ac:dyDescent="0.25">
      <c r="A38714" t="s">
        <v>33424</v>
      </c>
      <c r="C38714" t="s">
        <v>33424</v>
      </c>
    </row>
    <row r="38715" spans="1:3" x14ac:dyDescent="0.25">
      <c r="A38715" t="s">
        <v>33425</v>
      </c>
      <c r="C38715" t="s">
        <v>33425</v>
      </c>
    </row>
    <row r="38716" spans="1:3" x14ac:dyDescent="0.25">
      <c r="A38716" t="s">
        <v>33426</v>
      </c>
      <c r="C38716" t="s">
        <v>33426</v>
      </c>
    </row>
    <row r="38717" spans="1:3" x14ac:dyDescent="0.25">
      <c r="A38717" t="s">
        <v>33427</v>
      </c>
      <c r="C38717" t="s">
        <v>33427</v>
      </c>
    </row>
    <row r="38718" spans="1:3" x14ac:dyDescent="0.25">
      <c r="A38718" t="s">
        <v>33428</v>
      </c>
      <c r="C38718" t="s">
        <v>33428</v>
      </c>
    </row>
    <row r="38719" spans="1:3" x14ac:dyDescent="0.25">
      <c r="A38719" t="s">
        <v>33429</v>
      </c>
      <c r="C38719" t="s">
        <v>33429</v>
      </c>
    </row>
    <row r="38720" spans="1:3" x14ac:dyDescent="0.25">
      <c r="A38720" t="s">
        <v>33430</v>
      </c>
      <c r="C38720" t="s">
        <v>33430</v>
      </c>
    </row>
    <row r="38721" spans="1:3" x14ac:dyDescent="0.25">
      <c r="A38721" t="s">
        <v>33431</v>
      </c>
      <c r="C38721" t="s">
        <v>33431</v>
      </c>
    </row>
    <row r="38722" spans="1:3" x14ac:dyDescent="0.25">
      <c r="A38722" t="s">
        <v>33432</v>
      </c>
      <c r="C38722" t="s">
        <v>33432</v>
      </c>
    </row>
    <row r="38723" spans="1:3" x14ac:dyDescent="0.25">
      <c r="A38723" t="s">
        <v>33433</v>
      </c>
      <c r="C38723" t="s">
        <v>33433</v>
      </c>
    </row>
    <row r="38724" spans="1:3" x14ac:dyDescent="0.25">
      <c r="A38724" t="s">
        <v>33434</v>
      </c>
      <c r="C38724" t="s">
        <v>33434</v>
      </c>
    </row>
    <row r="38725" spans="1:3" x14ac:dyDescent="0.25">
      <c r="A38725" t="s">
        <v>33435</v>
      </c>
      <c r="C38725" t="s">
        <v>33435</v>
      </c>
    </row>
    <row r="38726" spans="1:3" x14ac:dyDescent="0.25">
      <c r="A38726" t="s">
        <v>33436</v>
      </c>
      <c r="C38726" t="s">
        <v>33436</v>
      </c>
    </row>
    <row r="38727" spans="1:3" x14ac:dyDescent="0.25">
      <c r="A38727" t="s">
        <v>33437</v>
      </c>
      <c r="C38727" t="s">
        <v>33437</v>
      </c>
    </row>
    <row r="38728" spans="1:3" x14ac:dyDescent="0.25">
      <c r="A38728" t="s">
        <v>33438</v>
      </c>
      <c r="C38728" t="s">
        <v>33438</v>
      </c>
    </row>
    <row r="38729" spans="1:3" x14ac:dyDescent="0.25">
      <c r="A38729" t="s">
        <v>33439</v>
      </c>
      <c r="C38729" t="s">
        <v>33439</v>
      </c>
    </row>
    <row r="38730" spans="1:3" x14ac:dyDescent="0.25">
      <c r="A38730" t="s">
        <v>33440</v>
      </c>
      <c r="C38730" t="s">
        <v>33440</v>
      </c>
    </row>
    <row r="38731" spans="1:3" x14ac:dyDescent="0.25">
      <c r="A38731" t="s">
        <v>33441</v>
      </c>
      <c r="C38731" t="s">
        <v>33441</v>
      </c>
    </row>
    <row r="38732" spans="1:3" x14ac:dyDescent="0.25">
      <c r="A38732" t="s">
        <v>33442</v>
      </c>
      <c r="C38732" t="s">
        <v>33442</v>
      </c>
    </row>
    <row r="38733" spans="1:3" x14ac:dyDescent="0.25">
      <c r="A38733" t="s">
        <v>33443</v>
      </c>
      <c r="C38733" t="s">
        <v>33443</v>
      </c>
    </row>
    <row r="38734" spans="1:3" x14ac:dyDescent="0.25">
      <c r="A38734" t="s">
        <v>33444</v>
      </c>
      <c r="C38734" t="s">
        <v>33444</v>
      </c>
    </row>
    <row r="38735" spans="1:3" x14ac:dyDescent="0.25">
      <c r="A38735" t="s">
        <v>33445</v>
      </c>
      <c r="C38735" t="s">
        <v>33445</v>
      </c>
    </row>
    <row r="38736" spans="1:3" x14ac:dyDescent="0.25">
      <c r="A38736" t="s">
        <v>33446</v>
      </c>
      <c r="C38736" t="s">
        <v>33446</v>
      </c>
    </row>
    <row r="38737" spans="1:3" x14ac:dyDescent="0.25">
      <c r="A38737" t="s">
        <v>33447</v>
      </c>
      <c r="C38737" t="s">
        <v>33447</v>
      </c>
    </row>
    <row r="38738" spans="1:3" x14ac:dyDescent="0.25">
      <c r="A38738" t="s">
        <v>33448</v>
      </c>
      <c r="C38738" t="s">
        <v>33448</v>
      </c>
    </row>
    <row r="38739" spans="1:3" x14ac:dyDescent="0.25">
      <c r="A38739" t="s">
        <v>33449</v>
      </c>
      <c r="C38739" t="s">
        <v>33449</v>
      </c>
    </row>
    <row r="38740" spans="1:3" x14ac:dyDescent="0.25">
      <c r="A38740" t="s">
        <v>33450</v>
      </c>
      <c r="C38740" t="s">
        <v>33450</v>
      </c>
    </row>
    <row r="38741" spans="1:3" x14ac:dyDescent="0.25">
      <c r="A38741" t="s">
        <v>33451</v>
      </c>
      <c r="C38741" t="s">
        <v>33451</v>
      </c>
    </row>
    <row r="38742" spans="1:3" x14ac:dyDescent="0.25">
      <c r="A38742" t="s">
        <v>33451</v>
      </c>
      <c r="C38742" t="s">
        <v>33451</v>
      </c>
    </row>
    <row r="38743" spans="1:3" x14ac:dyDescent="0.25">
      <c r="A38743" t="s">
        <v>33452</v>
      </c>
      <c r="C38743" t="s">
        <v>33452</v>
      </c>
    </row>
    <row r="38744" spans="1:3" x14ac:dyDescent="0.25">
      <c r="A38744" t="s">
        <v>33453</v>
      </c>
      <c r="C38744" t="s">
        <v>33453</v>
      </c>
    </row>
    <row r="38745" spans="1:3" x14ac:dyDescent="0.25">
      <c r="A38745" t="s">
        <v>33454</v>
      </c>
      <c r="C38745" t="s">
        <v>33454</v>
      </c>
    </row>
    <row r="38746" spans="1:3" x14ac:dyDescent="0.25">
      <c r="A38746" t="s">
        <v>33455</v>
      </c>
      <c r="C38746" t="s">
        <v>33455</v>
      </c>
    </row>
    <row r="38747" spans="1:3" x14ac:dyDescent="0.25">
      <c r="A38747" t="s">
        <v>33456</v>
      </c>
      <c r="C38747" t="s">
        <v>33456</v>
      </c>
    </row>
    <row r="38748" spans="1:3" x14ac:dyDescent="0.25">
      <c r="A38748" t="s">
        <v>33457</v>
      </c>
      <c r="C38748" t="s">
        <v>33457</v>
      </c>
    </row>
    <row r="38749" spans="1:3" x14ac:dyDescent="0.25">
      <c r="A38749" t="s">
        <v>33458</v>
      </c>
      <c r="C38749" t="s">
        <v>33458</v>
      </c>
    </row>
    <row r="38750" spans="1:3" x14ac:dyDescent="0.25">
      <c r="A38750" t="s">
        <v>33459</v>
      </c>
      <c r="C38750" t="s">
        <v>33459</v>
      </c>
    </row>
    <row r="38751" spans="1:3" x14ac:dyDescent="0.25">
      <c r="A38751" t="s">
        <v>33460</v>
      </c>
      <c r="C38751" t="s">
        <v>33460</v>
      </c>
    </row>
    <row r="38752" spans="1:3" x14ac:dyDescent="0.25">
      <c r="A38752" t="s">
        <v>33461</v>
      </c>
      <c r="C38752" t="s">
        <v>33461</v>
      </c>
    </row>
    <row r="38753" spans="1:3" x14ac:dyDescent="0.25">
      <c r="A38753" t="s">
        <v>33462</v>
      </c>
      <c r="C38753" t="s">
        <v>33462</v>
      </c>
    </row>
    <row r="38754" spans="1:3" x14ac:dyDescent="0.25">
      <c r="A38754" t="s">
        <v>33463</v>
      </c>
      <c r="C38754" t="s">
        <v>33463</v>
      </c>
    </row>
    <row r="38755" spans="1:3" x14ac:dyDescent="0.25">
      <c r="A38755" t="s">
        <v>33464</v>
      </c>
      <c r="C38755" t="s">
        <v>33464</v>
      </c>
    </row>
    <row r="38756" spans="1:3" x14ac:dyDescent="0.25">
      <c r="A38756" t="s">
        <v>33465</v>
      </c>
      <c r="C38756" t="s">
        <v>33465</v>
      </c>
    </row>
    <row r="38757" spans="1:3" x14ac:dyDescent="0.25">
      <c r="A38757" t="s">
        <v>33466</v>
      </c>
      <c r="C38757" t="s">
        <v>33466</v>
      </c>
    </row>
    <row r="38758" spans="1:3" x14ac:dyDescent="0.25">
      <c r="A38758" t="s">
        <v>33467</v>
      </c>
      <c r="C38758" t="s">
        <v>33467</v>
      </c>
    </row>
    <row r="38759" spans="1:3" x14ac:dyDescent="0.25">
      <c r="A38759" t="s">
        <v>33468</v>
      </c>
      <c r="C38759" t="s">
        <v>33468</v>
      </c>
    </row>
    <row r="38760" spans="1:3" x14ac:dyDescent="0.25">
      <c r="A38760" t="s">
        <v>33469</v>
      </c>
      <c r="C38760" t="s">
        <v>33469</v>
      </c>
    </row>
    <row r="38761" spans="1:3" x14ac:dyDescent="0.25">
      <c r="A38761" t="s">
        <v>33470</v>
      </c>
      <c r="C38761" t="s">
        <v>33470</v>
      </c>
    </row>
    <row r="38762" spans="1:3" x14ac:dyDescent="0.25">
      <c r="A38762" t="s">
        <v>33471</v>
      </c>
      <c r="C38762" t="s">
        <v>33471</v>
      </c>
    </row>
    <row r="38763" spans="1:3" x14ac:dyDescent="0.25">
      <c r="A38763" t="s">
        <v>33472</v>
      </c>
      <c r="C38763" t="s">
        <v>33472</v>
      </c>
    </row>
    <row r="38764" spans="1:3" x14ac:dyDescent="0.25">
      <c r="A38764" t="s">
        <v>33473</v>
      </c>
      <c r="C38764" t="s">
        <v>33473</v>
      </c>
    </row>
    <row r="38765" spans="1:3" x14ac:dyDescent="0.25">
      <c r="A38765" t="s">
        <v>33474</v>
      </c>
      <c r="C38765" t="s">
        <v>33474</v>
      </c>
    </row>
    <row r="38766" spans="1:3" x14ac:dyDescent="0.25">
      <c r="A38766" t="s">
        <v>33475</v>
      </c>
      <c r="C38766" t="s">
        <v>33475</v>
      </c>
    </row>
    <row r="38767" spans="1:3" x14ac:dyDescent="0.25">
      <c r="A38767" t="s">
        <v>33476</v>
      </c>
      <c r="C38767" t="s">
        <v>33476</v>
      </c>
    </row>
    <row r="38768" spans="1:3" x14ac:dyDescent="0.25">
      <c r="A38768" t="s">
        <v>33477</v>
      </c>
      <c r="C38768" t="s">
        <v>33477</v>
      </c>
    </row>
    <row r="38769" spans="1:3" x14ac:dyDescent="0.25">
      <c r="A38769" t="s">
        <v>33478</v>
      </c>
      <c r="C38769" t="s">
        <v>33478</v>
      </c>
    </row>
    <row r="38770" spans="1:3" x14ac:dyDescent="0.25">
      <c r="A38770" t="s">
        <v>33479</v>
      </c>
      <c r="C38770" t="s">
        <v>33479</v>
      </c>
    </row>
    <row r="38771" spans="1:3" x14ac:dyDescent="0.25">
      <c r="A38771" t="s">
        <v>33480</v>
      </c>
      <c r="C38771" t="s">
        <v>33480</v>
      </c>
    </row>
    <row r="38772" spans="1:3" x14ac:dyDescent="0.25">
      <c r="A38772" t="s">
        <v>33481</v>
      </c>
      <c r="C38772" t="s">
        <v>33481</v>
      </c>
    </row>
    <row r="38773" spans="1:3" x14ac:dyDescent="0.25">
      <c r="A38773" t="s">
        <v>33482</v>
      </c>
      <c r="C38773" t="s">
        <v>33482</v>
      </c>
    </row>
    <row r="38774" spans="1:3" x14ac:dyDescent="0.25">
      <c r="A38774" t="s">
        <v>33483</v>
      </c>
      <c r="C38774" t="s">
        <v>33483</v>
      </c>
    </row>
    <row r="38775" spans="1:3" x14ac:dyDescent="0.25">
      <c r="A38775" t="s">
        <v>33484</v>
      </c>
      <c r="C38775" t="s">
        <v>33484</v>
      </c>
    </row>
    <row r="38776" spans="1:3" x14ac:dyDescent="0.25">
      <c r="A38776" t="s">
        <v>33485</v>
      </c>
      <c r="C38776" t="s">
        <v>33485</v>
      </c>
    </row>
    <row r="38777" spans="1:3" x14ac:dyDescent="0.25">
      <c r="A38777" t="s">
        <v>33486</v>
      </c>
      <c r="C38777" t="s">
        <v>33486</v>
      </c>
    </row>
    <row r="38778" spans="1:3" x14ac:dyDescent="0.25">
      <c r="A38778" t="s">
        <v>33487</v>
      </c>
      <c r="C38778" t="s">
        <v>33487</v>
      </c>
    </row>
    <row r="38779" spans="1:3" x14ac:dyDescent="0.25">
      <c r="A38779" t="s">
        <v>33488</v>
      </c>
      <c r="C38779" t="s">
        <v>33488</v>
      </c>
    </row>
    <row r="38780" spans="1:3" x14ac:dyDescent="0.25">
      <c r="A38780" t="s">
        <v>33489</v>
      </c>
      <c r="C38780" t="s">
        <v>33489</v>
      </c>
    </row>
    <row r="38781" spans="1:3" x14ac:dyDescent="0.25">
      <c r="A38781" t="s">
        <v>33490</v>
      </c>
      <c r="C38781" t="s">
        <v>33490</v>
      </c>
    </row>
    <row r="38782" spans="1:3" x14ac:dyDescent="0.25">
      <c r="A38782" t="s">
        <v>33491</v>
      </c>
      <c r="C38782" t="s">
        <v>33491</v>
      </c>
    </row>
    <row r="38783" spans="1:3" x14ac:dyDescent="0.25">
      <c r="A38783" t="s">
        <v>33492</v>
      </c>
      <c r="C38783" t="s">
        <v>33492</v>
      </c>
    </row>
    <row r="38784" spans="1:3" x14ac:dyDescent="0.25">
      <c r="A38784" t="s">
        <v>33493</v>
      </c>
      <c r="C38784" t="s">
        <v>33493</v>
      </c>
    </row>
    <row r="38785" spans="1:3" x14ac:dyDescent="0.25">
      <c r="A38785" t="s">
        <v>33494</v>
      </c>
      <c r="C38785" t="s">
        <v>33494</v>
      </c>
    </row>
    <row r="38786" spans="1:3" x14ac:dyDescent="0.25">
      <c r="A38786" t="s">
        <v>33494</v>
      </c>
      <c r="C38786" t="s">
        <v>33494</v>
      </c>
    </row>
    <row r="38787" spans="1:3" x14ac:dyDescent="0.25">
      <c r="A38787" t="s">
        <v>33495</v>
      </c>
      <c r="C38787" t="s">
        <v>33495</v>
      </c>
    </row>
    <row r="38788" spans="1:3" x14ac:dyDescent="0.25">
      <c r="A38788" t="s">
        <v>33496</v>
      </c>
      <c r="C38788" t="s">
        <v>33496</v>
      </c>
    </row>
    <row r="38789" spans="1:3" x14ac:dyDescent="0.25">
      <c r="A38789" t="s">
        <v>33497</v>
      </c>
      <c r="C38789" t="s">
        <v>33497</v>
      </c>
    </row>
    <row r="38790" spans="1:3" x14ac:dyDescent="0.25">
      <c r="A38790" t="s">
        <v>33498</v>
      </c>
      <c r="C38790" t="s">
        <v>33498</v>
      </c>
    </row>
    <row r="38791" spans="1:3" x14ac:dyDescent="0.25">
      <c r="A38791" t="s">
        <v>33499</v>
      </c>
      <c r="C38791" t="s">
        <v>33499</v>
      </c>
    </row>
    <row r="38792" spans="1:3" x14ac:dyDescent="0.25">
      <c r="A38792" t="s">
        <v>33500</v>
      </c>
      <c r="C38792" t="s">
        <v>33500</v>
      </c>
    </row>
    <row r="38793" spans="1:3" x14ac:dyDescent="0.25">
      <c r="A38793" t="s">
        <v>33501</v>
      </c>
      <c r="C38793" t="s">
        <v>33501</v>
      </c>
    </row>
    <row r="38794" spans="1:3" x14ac:dyDescent="0.25">
      <c r="A38794" t="s">
        <v>33502</v>
      </c>
      <c r="C38794" t="s">
        <v>33502</v>
      </c>
    </row>
    <row r="38795" spans="1:3" x14ac:dyDescent="0.25">
      <c r="A38795" t="s">
        <v>33503</v>
      </c>
      <c r="C38795" t="s">
        <v>33503</v>
      </c>
    </row>
    <row r="38796" spans="1:3" x14ac:dyDescent="0.25">
      <c r="A38796" t="s">
        <v>33504</v>
      </c>
      <c r="C38796" t="s">
        <v>33504</v>
      </c>
    </row>
    <row r="38797" spans="1:3" x14ac:dyDescent="0.25">
      <c r="A38797" t="s">
        <v>33505</v>
      </c>
      <c r="C38797" t="s">
        <v>33505</v>
      </c>
    </row>
    <row r="38798" spans="1:3" x14ac:dyDescent="0.25">
      <c r="A38798" t="s">
        <v>33505</v>
      </c>
      <c r="C38798" t="s">
        <v>33505</v>
      </c>
    </row>
    <row r="38799" spans="1:3" x14ac:dyDescent="0.25">
      <c r="A38799" t="s">
        <v>33506</v>
      </c>
      <c r="C38799" t="s">
        <v>33506</v>
      </c>
    </row>
    <row r="38800" spans="1:3" x14ac:dyDescent="0.25">
      <c r="A38800" t="s">
        <v>33507</v>
      </c>
      <c r="C38800" t="s">
        <v>33507</v>
      </c>
    </row>
    <row r="38801" spans="1:3" x14ac:dyDescent="0.25">
      <c r="A38801" t="s">
        <v>33507</v>
      </c>
      <c r="C38801" t="s">
        <v>33507</v>
      </c>
    </row>
    <row r="38802" spans="1:3" x14ac:dyDescent="0.25">
      <c r="A38802" t="s">
        <v>33507</v>
      </c>
      <c r="C38802" t="s">
        <v>33507</v>
      </c>
    </row>
    <row r="38803" spans="1:3" x14ac:dyDescent="0.25">
      <c r="A38803" t="s">
        <v>33508</v>
      </c>
      <c r="C38803" t="s">
        <v>33508</v>
      </c>
    </row>
    <row r="38804" spans="1:3" x14ac:dyDescent="0.25">
      <c r="A38804" t="s">
        <v>33509</v>
      </c>
      <c r="C38804" t="s">
        <v>33509</v>
      </c>
    </row>
    <row r="38805" spans="1:3" x14ac:dyDescent="0.25">
      <c r="A38805" t="s">
        <v>33510</v>
      </c>
      <c r="C38805" t="s">
        <v>33510</v>
      </c>
    </row>
    <row r="38806" spans="1:3" x14ac:dyDescent="0.25">
      <c r="A38806" t="s">
        <v>33511</v>
      </c>
      <c r="C38806" t="s">
        <v>33511</v>
      </c>
    </row>
    <row r="38807" spans="1:3" x14ac:dyDescent="0.25">
      <c r="A38807" t="s">
        <v>33512</v>
      </c>
      <c r="C38807" t="s">
        <v>33512</v>
      </c>
    </row>
    <row r="38808" spans="1:3" x14ac:dyDescent="0.25">
      <c r="A38808" t="s">
        <v>33513</v>
      </c>
      <c r="C38808" t="s">
        <v>33513</v>
      </c>
    </row>
    <row r="38809" spans="1:3" x14ac:dyDescent="0.25">
      <c r="A38809" t="s">
        <v>33514</v>
      </c>
      <c r="C38809" t="s">
        <v>33514</v>
      </c>
    </row>
    <row r="38810" spans="1:3" x14ac:dyDescent="0.25">
      <c r="A38810" t="s">
        <v>33515</v>
      </c>
      <c r="C38810" t="s">
        <v>33515</v>
      </c>
    </row>
    <row r="38811" spans="1:3" x14ac:dyDescent="0.25">
      <c r="A38811" t="s">
        <v>33516</v>
      </c>
      <c r="C38811" t="s">
        <v>33516</v>
      </c>
    </row>
    <row r="38812" spans="1:3" x14ac:dyDescent="0.25">
      <c r="A38812" t="s">
        <v>33517</v>
      </c>
      <c r="C38812" t="s">
        <v>33517</v>
      </c>
    </row>
    <row r="38813" spans="1:3" x14ac:dyDescent="0.25">
      <c r="A38813" t="s">
        <v>33518</v>
      </c>
      <c r="C38813" t="s">
        <v>33518</v>
      </c>
    </row>
    <row r="38814" spans="1:3" x14ac:dyDescent="0.25">
      <c r="A38814" t="s">
        <v>33519</v>
      </c>
      <c r="C38814" t="s">
        <v>33519</v>
      </c>
    </row>
    <row r="38815" spans="1:3" x14ac:dyDescent="0.25">
      <c r="A38815" t="s">
        <v>33520</v>
      </c>
      <c r="C38815" t="s">
        <v>33520</v>
      </c>
    </row>
    <row r="38816" spans="1:3" x14ac:dyDescent="0.25">
      <c r="A38816" t="s">
        <v>33521</v>
      </c>
      <c r="C38816" t="s">
        <v>33521</v>
      </c>
    </row>
    <row r="38817" spans="1:3" x14ac:dyDescent="0.25">
      <c r="A38817" t="s">
        <v>33522</v>
      </c>
      <c r="C38817" t="s">
        <v>33522</v>
      </c>
    </row>
    <row r="38818" spans="1:3" x14ac:dyDescent="0.25">
      <c r="A38818" t="s">
        <v>33523</v>
      </c>
      <c r="C38818" t="s">
        <v>33523</v>
      </c>
    </row>
    <row r="38819" spans="1:3" x14ac:dyDescent="0.25">
      <c r="A38819" t="s">
        <v>33523</v>
      </c>
      <c r="C38819" t="s">
        <v>33523</v>
      </c>
    </row>
    <row r="38820" spans="1:3" x14ac:dyDescent="0.25">
      <c r="A38820" t="s">
        <v>33524</v>
      </c>
      <c r="C38820" t="s">
        <v>33524</v>
      </c>
    </row>
    <row r="38821" spans="1:3" x14ac:dyDescent="0.25">
      <c r="A38821" t="s">
        <v>33525</v>
      </c>
      <c r="C38821" t="s">
        <v>33525</v>
      </c>
    </row>
    <row r="38822" spans="1:3" x14ac:dyDescent="0.25">
      <c r="A38822" t="s">
        <v>33526</v>
      </c>
      <c r="C38822" t="s">
        <v>33526</v>
      </c>
    </row>
    <row r="38823" spans="1:3" x14ac:dyDescent="0.25">
      <c r="A38823" t="s">
        <v>33527</v>
      </c>
      <c r="C38823" t="s">
        <v>33527</v>
      </c>
    </row>
    <row r="38824" spans="1:3" x14ac:dyDescent="0.25">
      <c r="A38824" t="s">
        <v>33528</v>
      </c>
      <c r="C38824" t="s">
        <v>33528</v>
      </c>
    </row>
    <row r="38825" spans="1:3" x14ac:dyDescent="0.25">
      <c r="A38825" t="s">
        <v>33529</v>
      </c>
      <c r="C38825" t="s">
        <v>33529</v>
      </c>
    </row>
    <row r="38826" spans="1:3" x14ac:dyDescent="0.25">
      <c r="A38826" t="s">
        <v>33530</v>
      </c>
      <c r="C38826" t="s">
        <v>33530</v>
      </c>
    </row>
    <row r="38827" spans="1:3" x14ac:dyDescent="0.25">
      <c r="A38827" t="s">
        <v>33531</v>
      </c>
      <c r="C38827" t="s">
        <v>33531</v>
      </c>
    </row>
    <row r="38828" spans="1:3" x14ac:dyDescent="0.25">
      <c r="A38828" t="s">
        <v>33532</v>
      </c>
      <c r="C38828" t="s">
        <v>33532</v>
      </c>
    </row>
    <row r="38829" spans="1:3" x14ac:dyDescent="0.25">
      <c r="A38829" t="s">
        <v>33533</v>
      </c>
      <c r="C38829" t="s">
        <v>33533</v>
      </c>
    </row>
    <row r="38830" spans="1:3" x14ac:dyDescent="0.25">
      <c r="A38830" t="s">
        <v>33534</v>
      </c>
      <c r="C38830" t="s">
        <v>33534</v>
      </c>
    </row>
    <row r="38831" spans="1:3" x14ac:dyDescent="0.25">
      <c r="A38831" t="s">
        <v>33535</v>
      </c>
      <c r="C38831" t="s">
        <v>33535</v>
      </c>
    </row>
    <row r="38832" spans="1:3" x14ac:dyDescent="0.25">
      <c r="A38832" t="s">
        <v>33536</v>
      </c>
      <c r="C38832" t="s">
        <v>33536</v>
      </c>
    </row>
    <row r="38833" spans="1:3" x14ac:dyDescent="0.25">
      <c r="A38833" t="s">
        <v>33537</v>
      </c>
      <c r="C38833" t="s">
        <v>33537</v>
      </c>
    </row>
    <row r="38834" spans="1:3" x14ac:dyDescent="0.25">
      <c r="A38834" t="s">
        <v>33538</v>
      </c>
      <c r="C38834" t="s">
        <v>33538</v>
      </c>
    </row>
    <row r="38835" spans="1:3" x14ac:dyDescent="0.25">
      <c r="A38835" t="s">
        <v>33539</v>
      </c>
      <c r="C38835" t="s">
        <v>33539</v>
      </c>
    </row>
    <row r="38836" spans="1:3" x14ac:dyDescent="0.25">
      <c r="A38836" t="s">
        <v>33540</v>
      </c>
      <c r="C38836" t="s">
        <v>33540</v>
      </c>
    </row>
    <row r="38837" spans="1:3" x14ac:dyDescent="0.25">
      <c r="A38837" t="s">
        <v>33541</v>
      </c>
      <c r="C38837" t="s">
        <v>33541</v>
      </c>
    </row>
    <row r="38838" spans="1:3" x14ac:dyDescent="0.25">
      <c r="A38838" t="s">
        <v>33542</v>
      </c>
      <c r="C38838" t="s">
        <v>33542</v>
      </c>
    </row>
    <row r="38839" spans="1:3" x14ac:dyDescent="0.25">
      <c r="A38839" t="s">
        <v>33543</v>
      </c>
      <c r="C38839" t="s">
        <v>33543</v>
      </c>
    </row>
    <row r="38840" spans="1:3" x14ac:dyDescent="0.25">
      <c r="A38840" t="s">
        <v>33543</v>
      </c>
      <c r="C38840" t="s">
        <v>33543</v>
      </c>
    </row>
    <row r="38841" spans="1:3" x14ac:dyDescent="0.25">
      <c r="A38841" t="s">
        <v>33543</v>
      </c>
      <c r="C38841" t="s">
        <v>33543</v>
      </c>
    </row>
    <row r="38842" spans="1:3" x14ac:dyDescent="0.25">
      <c r="A38842" t="s">
        <v>33543</v>
      </c>
      <c r="C38842" t="s">
        <v>33543</v>
      </c>
    </row>
    <row r="38843" spans="1:3" x14ac:dyDescent="0.25">
      <c r="A38843" t="s">
        <v>33544</v>
      </c>
      <c r="C38843" t="s">
        <v>33544</v>
      </c>
    </row>
    <row r="38844" spans="1:3" x14ac:dyDescent="0.25">
      <c r="A38844" t="s">
        <v>33545</v>
      </c>
      <c r="C38844" t="s">
        <v>33545</v>
      </c>
    </row>
    <row r="38845" spans="1:3" x14ac:dyDescent="0.25">
      <c r="A38845" t="s">
        <v>33545</v>
      </c>
      <c r="C38845" t="s">
        <v>33545</v>
      </c>
    </row>
    <row r="38846" spans="1:3" x14ac:dyDescent="0.25">
      <c r="A38846" t="s">
        <v>33545</v>
      </c>
      <c r="C38846" t="s">
        <v>33545</v>
      </c>
    </row>
    <row r="38847" spans="1:3" x14ac:dyDescent="0.25">
      <c r="A38847" t="s">
        <v>33545</v>
      </c>
      <c r="C38847" t="s">
        <v>33545</v>
      </c>
    </row>
    <row r="38848" spans="1:3" x14ac:dyDescent="0.25">
      <c r="A38848" t="s">
        <v>33546</v>
      </c>
      <c r="C38848" t="s">
        <v>33546</v>
      </c>
    </row>
    <row r="38849" spans="1:3" x14ac:dyDescent="0.25">
      <c r="A38849" t="s">
        <v>33547</v>
      </c>
      <c r="C38849" t="s">
        <v>33547</v>
      </c>
    </row>
    <row r="38850" spans="1:3" x14ac:dyDescent="0.25">
      <c r="A38850" t="s">
        <v>33548</v>
      </c>
      <c r="C38850" t="s">
        <v>33548</v>
      </c>
    </row>
    <row r="38851" spans="1:3" x14ac:dyDescent="0.25">
      <c r="A38851" t="s">
        <v>33549</v>
      </c>
      <c r="C38851" t="s">
        <v>33549</v>
      </c>
    </row>
    <row r="38852" spans="1:3" x14ac:dyDescent="0.25">
      <c r="A38852" t="s">
        <v>33550</v>
      </c>
      <c r="C38852" t="s">
        <v>33550</v>
      </c>
    </row>
    <row r="38853" spans="1:3" x14ac:dyDescent="0.25">
      <c r="A38853" t="s">
        <v>33551</v>
      </c>
      <c r="C38853" t="s">
        <v>33551</v>
      </c>
    </row>
    <row r="38854" spans="1:3" x14ac:dyDescent="0.25">
      <c r="A38854" t="s">
        <v>33552</v>
      </c>
      <c r="C38854" t="s">
        <v>33552</v>
      </c>
    </row>
    <row r="38855" spans="1:3" x14ac:dyDescent="0.25">
      <c r="A38855" t="s">
        <v>33553</v>
      </c>
      <c r="C38855" t="s">
        <v>33553</v>
      </c>
    </row>
    <row r="38856" spans="1:3" x14ac:dyDescent="0.25">
      <c r="A38856" t="s">
        <v>33554</v>
      </c>
      <c r="C38856" t="s">
        <v>33554</v>
      </c>
    </row>
    <row r="38857" spans="1:3" x14ac:dyDescent="0.25">
      <c r="A38857" t="s">
        <v>33555</v>
      </c>
      <c r="C38857" t="s">
        <v>33555</v>
      </c>
    </row>
    <row r="38858" spans="1:3" x14ac:dyDescent="0.25">
      <c r="A38858" t="s">
        <v>33556</v>
      </c>
      <c r="C38858" t="s">
        <v>33556</v>
      </c>
    </row>
    <row r="38859" spans="1:3" x14ac:dyDescent="0.25">
      <c r="A38859" t="s">
        <v>33557</v>
      </c>
      <c r="C38859" t="s">
        <v>33557</v>
      </c>
    </row>
    <row r="38860" spans="1:3" x14ac:dyDescent="0.25">
      <c r="A38860" t="s">
        <v>33558</v>
      </c>
      <c r="C38860" t="s">
        <v>33558</v>
      </c>
    </row>
    <row r="38861" spans="1:3" x14ac:dyDescent="0.25">
      <c r="A38861" t="s">
        <v>33559</v>
      </c>
      <c r="C38861" t="s">
        <v>33559</v>
      </c>
    </row>
    <row r="38862" spans="1:3" x14ac:dyDescent="0.25">
      <c r="A38862" t="s">
        <v>33560</v>
      </c>
      <c r="C38862" t="s">
        <v>33560</v>
      </c>
    </row>
    <row r="38863" spans="1:3" x14ac:dyDescent="0.25">
      <c r="A38863" t="s">
        <v>33561</v>
      </c>
      <c r="C38863" t="s">
        <v>33561</v>
      </c>
    </row>
    <row r="38864" spans="1:3" x14ac:dyDescent="0.25">
      <c r="A38864" t="s">
        <v>33562</v>
      </c>
      <c r="C38864" t="s">
        <v>33562</v>
      </c>
    </row>
    <row r="38865" spans="1:3" x14ac:dyDescent="0.25">
      <c r="A38865" t="s">
        <v>33563</v>
      </c>
      <c r="C38865" t="s">
        <v>33563</v>
      </c>
    </row>
    <row r="38866" spans="1:3" x14ac:dyDescent="0.25">
      <c r="A38866" t="s">
        <v>33564</v>
      </c>
      <c r="C38866" t="s">
        <v>33564</v>
      </c>
    </row>
    <row r="38867" spans="1:3" x14ac:dyDescent="0.25">
      <c r="A38867" t="s">
        <v>33565</v>
      </c>
      <c r="C38867" t="s">
        <v>33565</v>
      </c>
    </row>
    <row r="38868" spans="1:3" x14ac:dyDescent="0.25">
      <c r="A38868" t="s">
        <v>33565</v>
      </c>
      <c r="C38868" t="s">
        <v>33565</v>
      </c>
    </row>
    <row r="38869" spans="1:3" x14ac:dyDescent="0.25">
      <c r="A38869" t="s">
        <v>33566</v>
      </c>
      <c r="C38869" t="s">
        <v>33566</v>
      </c>
    </row>
    <row r="38870" spans="1:3" x14ac:dyDescent="0.25">
      <c r="A38870" t="s">
        <v>33567</v>
      </c>
      <c r="C38870" t="s">
        <v>33567</v>
      </c>
    </row>
    <row r="38871" spans="1:3" x14ac:dyDescent="0.25">
      <c r="A38871" t="s">
        <v>33568</v>
      </c>
      <c r="C38871" t="s">
        <v>33568</v>
      </c>
    </row>
    <row r="38872" spans="1:3" x14ac:dyDescent="0.25">
      <c r="A38872" t="s">
        <v>33569</v>
      </c>
      <c r="C38872" t="s">
        <v>33569</v>
      </c>
    </row>
    <row r="38873" spans="1:3" x14ac:dyDescent="0.25">
      <c r="A38873" t="s">
        <v>33570</v>
      </c>
      <c r="C38873" t="s">
        <v>33570</v>
      </c>
    </row>
    <row r="38874" spans="1:3" x14ac:dyDescent="0.25">
      <c r="A38874" t="s">
        <v>33571</v>
      </c>
      <c r="C38874" t="s">
        <v>33571</v>
      </c>
    </row>
    <row r="38875" spans="1:3" x14ac:dyDescent="0.25">
      <c r="A38875" t="s">
        <v>33572</v>
      </c>
      <c r="C38875" t="s">
        <v>33572</v>
      </c>
    </row>
    <row r="38876" spans="1:3" x14ac:dyDescent="0.25">
      <c r="A38876" t="s">
        <v>33573</v>
      </c>
      <c r="C38876" t="s">
        <v>33573</v>
      </c>
    </row>
    <row r="38877" spans="1:3" x14ac:dyDescent="0.25">
      <c r="A38877" t="s">
        <v>33574</v>
      </c>
      <c r="C38877" t="s">
        <v>33574</v>
      </c>
    </row>
    <row r="38878" spans="1:3" x14ac:dyDescent="0.25">
      <c r="A38878" t="s">
        <v>33575</v>
      </c>
      <c r="C38878" t="s">
        <v>33575</v>
      </c>
    </row>
    <row r="38879" spans="1:3" x14ac:dyDescent="0.25">
      <c r="A38879" t="s">
        <v>33576</v>
      </c>
      <c r="C38879" t="s">
        <v>33576</v>
      </c>
    </row>
    <row r="38880" spans="1:3" x14ac:dyDescent="0.25">
      <c r="A38880" t="s">
        <v>33577</v>
      </c>
      <c r="C38880" t="s">
        <v>33577</v>
      </c>
    </row>
    <row r="38881" spans="1:3" x14ac:dyDescent="0.25">
      <c r="A38881" t="s">
        <v>33578</v>
      </c>
      <c r="C38881" t="s">
        <v>33578</v>
      </c>
    </row>
    <row r="38882" spans="1:3" x14ac:dyDescent="0.25">
      <c r="A38882" t="s">
        <v>33579</v>
      </c>
      <c r="C38882" t="s">
        <v>33579</v>
      </c>
    </row>
    <row r="38883" spans="1:3" x14ac:dyDescent="0.25">
      <c r="A38883" t="s">
        <v>33580</v>
      </c>
      <c r="C38883" t="s">
        <v>33580</v>
      </c>
    </row>
    <row r="38884" spans="1:3" x14ac:dyDescent="0.25">
      <c r="A38884" t="s">
        <v>33581</v>
      </c>
      <c r="C38884" t="s">
        <v>33581</v>
      </c>
    </row>
    <row r="38885" spans="1:3" x14ac:dyDescent="0.25">
      <c r="A38885" t="s">
        <v>33582</v>
      </c>
      <c r="C38885" t="s">
        <v>33582</v>
      </c>
    </row>
    <row r="38886" spans="1:3" x14ac:dyDescent="0.25">
      <c r="A38886" t="s">
        <v>33583</v>
      </c>
      <c r="C38886" t="s">
        <v>33583</v>
      </c>
    </row>
    <row r="38887" spans="1:3" x14ac:dyDescent="0.25">
      <c r="A38887" t="s">
        <v>33584</v>
      </c>
      <c r="C38887" t="s">
        <v>33584</v>
      </c>
    </row>
    <row r="38888" spans="1:3" x14ac:dyDescent="0.25">
      <c r="A38888" t="s">
        <v>33585</v>
      </c>
      <c r="C38888" t="s">
        <v>33585</v>
      </c>
    </row>
    <row r="38889" spans="1:3" x14ac:dyDescent="0.25">
      <c r="A38889" t="s">
        <v>33586</v>
      </c>
      <c r="C38889" t="s">
        <v>33586</v>
      </c>
    </row>
    <row r="38890" spans="1:3" x14ac:dyDescent="0.25">
      <c r="A38890" t="s">
        <v>33587</v>
      </c>
      <c r="C38890" t="s">
        <v>33587</v>
      </c>
    </row>
    <row r="38891" spans="1:3" x14ac:dyDescent="0.25">
      <c r="A38891" t="s">
        <v>33588</v>
      </c>
      <c r="C38891" t="s">
        <v>33588</v>
      </c>
    </row>
    <row r="38892" spans="1:3" x14ac:dyDescent="0.25">
      <c r="A38892" t="s">
        <v>33589</v>
      </c>
      <c r="C38892" t="s">
        <v>33589</v>
      </c>
    </row>
    <row r="38893" spans="1:3" x14ac:dyDescent="0.25">
      <c r="A38893" t="s">
        <v>33589</v>
      </c>
      <c r="C38893" t="s">
        <v>33589</v>
      </c>
    </row>
    <row r="38894" spans="1:3" x14ac:dyDescent="0.25">
      <c r="A38894" t="s">
        <v>33589</v>
      </c>
      <c r="C38894" t="s">
        <v>33589</v>
      </c>
    </row>
    <row r="38895" spans="1:3" x14ac:dyDescent="0.25">
      <c r="A38895" t="s">
        <v>33589</v>
      </c>
      <c r="C38895" t="s">
        <v>33589</v>
      </c>
    </row>
    <row r="38896" spans="1:3" x14ac:dyDescent="0.25">
      <c r="A38896" t="s">
        <v>33589</v>
      </c>
      <c r="C38896" t="s">
        <v>33589</v>
      </c>
    </row>
    <row r="38897" spans="1:3" x14ac:dyDescent="0.25">
      <c r="A38897" t="s">
        <v>33590</v>
      </c>
      <c r="C38897" t="s">
        <v>33590</v>
      </c>
    </row>
    <row r="38898" spans="1:3" x14ac:dyDescent="0.25">
      <c r="A38898" t="s">
        <v>33591</v>
      </c>
      <c r="C38898" t="s">
        <v>33591</v>
      </c>
    </row>
    <row r="38899" spans="1:3" x14ac:dyDescent="0.25">
      <c r="A38899" t="s">
        <v>33592</v>
      </c>
      <c r="C38899" t="s">
        <v>33592</v>
      </c>
    </row>
    <row r="38900" spans="1:3" x14ac:dyDescent="0.25">
      <c r="A38900" t="s">
        <v>33592</v>
      </c>
      <c r="C38900" t="s">
        <v>33592</v>
      </c>
    </row>
    <row r="38901" spans="1:3" x14ac:dyDescent="0.25">
      <c r="A38901" t="s">
        <v>33592</v>
      </c>
      <c r="C38901" t="s">
        <v>33592</v>
      </c>
    </row>
    <row r="38902" spans="1:3" x14ac:dyDescent="0.25">
      <c r="A38902" t="s">
        <v>33592</v>
      </c>
      <c r="C38902" t="s">
        <v>33592</v>
      </c>
    </row>
    <row r="38903" spans="1:3" x14ac:dyDescent="0.25">
      <c r="A38903" t="s">
        <v>33593</v>
      </c>
      <c r="C38903" t="s">
        <v>33593</v>
      </c>
    </row>
    <row r="38904" spans="1:3" x14ac:dyDescent="0.25">
      <c r="A38904" t="s">
        <v>33594</v>
      </c>
      <c r="C38904" t="s">
        <v>33594</v>
      </c>
    </row>
    <row r="38905" spans="1:3" x14ac:dyDescent="0.25">
      <c r="A38905" t="s">
        <v>33595</v>
      </c>
      <c r="C38905" t="s">
        <v>33595</v>
      </c>
    </row>
    <row r="38906" spans="1:3" x14ac:dyDescent="0.25">
      <c r="A38906" t="s">
        <v>33596</v>
      </c>
      <c r="C38906" t="s">
        <v>33596</v>
      </c>
    </row>
    <row r="38907" spans="1:3" x14ac:dyDescent="0.25">
      <c r="A38907" t="s">
        <v>33596</v>
      </c>
      <c r="C38907" t="s">
        <v>33596</v>
      </c>
    </row>
    <row r="38908" spans="1:3" x14ac:dyDescent="0.25">
      <c r="A38908" t="s">
        <v>33596</v>
      </c>
      <c r="C38908" t="s">
        <v>33596</v>
      </c>
    </row>
    <row r="38909" spans="1:3" x14ac:dyDescent="0.25">
      <c r="A38909" t="s">
        <v>33596</v>
      </c>
      <c r="C38909" t="s">
        <v>33596</v>
      </c>
    </row>
    <row r="38910" spans="1:3" x14ac:dyDescent="0.25">
      <c r="A38910" t="s">
        <v>33597</v>
      </c>
      <c r="C38910" t="s">
        <v>33597</v>
      </c>
    </row>
    <row r="38911" spans="1:3" x14ac:dyDescent="0.25">
      <c r="A38911" t="s">
        <v>33598</v>
      </c>
      <c r="C38911" t="s">
        <v>33598</v>
      </c>
    </row>
    <row r="38912" spans="1:3" x14ac:dyDescent="0.25">
      <c r="A38912" t="s">
        <v>33598</v>
      </c>
      <c r="C38912" t="s">
        <v>33598</v>
      </c>
    </row>
    <row r="38913" spans="1:3" x14ac:dyDescent="0.25">
      <c r="A38913" t="s">
        <v>33599</v>
      </c>
      <c r="C38913" t="s">
        <v>33599</v>
      </c>
    </row>
    <row r="38914" spans="1:3" x14ac:dyDescent="0.25">
      <c r="A38914" t="s">
        <v>33600</v>
      </c>
      <c r="C38914" t="s">
        <v>33600</v>
      </c>
    </row>
    <row r="38915" spans="1:3" x14ac:dyDescent="0.25">
      <c r="A38915" t="s">
        <v>33600</v>
      </c>
      <c r="C38915" t="s">
        <v>33600</v>
      </c>
    </row>
    <row r="38916" spans="1:3" x14ac:dyDescent="0.25">
      <c r="A38916" t="s">
        <v>33600</v>
      </c>
      <c r="C38916" t="s">
        <v>33600</v>
      </c>
    </row>
    <row r="38917" spans="1:3" x14ac:dyDescent="0.25">
      <c r="A38917" t="s">
        <v>33601</v>
      </c>
      <c r="C38917" t="s">
        <v>33601</v>
      </c>
    </row>
    <row r="38918" spans="1:3" x14ac:dyDescent="0.25">
      <c r="A38918" t="s">
        <v>33602</v>
      </c>
      <c r="C38918" t="s">
        <v>33602</v>
      </c>
    </row>
    <row r="38919" spans="1:3" x14ac:dyDescent="0.25">
      <c r="A38919" t="s">
        <v>33603</v>
      </c>
      <c r="C38919" t="s">
        <v>33603</v>
      </c>
    </row>
    <row r="38920" spans="1:3" x14ac:dyDescent="0.25">
      <c r="A38920" t="s">
        <v>33604</v>
      </c>
      <c r="C38920" t="s">
        <v>33604</v>
      </c>
    </row>
    <row r="38921" spans="1:3" x14ac:dyDescent="0.25">
      <c r="A38921" t="s">
        <v>33604</v>
      </c>
      <c r="C38921" t="s">
        <v>33604</v>
      </c>
    </row>
    <row r="38922" spans="1:3" x14ac:dyDescent="0.25">
      <c r="A38922" t="s">
        <v>33604</v>
      </c>
      <c r="C38922" t="s">
        <v>33604</v>
      </c>
    </row>
    <row r="38923" spans="1:3" x14ac:dyDescent="0.25">
      <c r="A38923" t="s">
        <v>33604</v>
      </c>
      <c r="C38923" t="s">
        <v>33604</v>
      </c>
    </row>
    <row r="38924" spans="1:3" x14ac:dyDescent="0.25">
      <c r="A38924" t="s">
        <v>33605</v>
      </c>
      <c r="C38924" t="s">
        <v>33605</v>
      </c>
    </row>
    <row r="38925" spans="1:3" x14ac:dyDescent="0.25">
      <c r="A38925" t="s">
        <v>33606</v>
      </c>
      <c r="C38925" t="s">
        <v>33606</v>
      </c>
    </row>
    <row r="38926" spans="1:3" x14ac:dyDescent="0.25">
      <c r="A38926" t="s">
        <v>33607</v>
      </c>
      <c r="C38926" t="s">
        <v>33607</v>
      </c>
    </row>
    <row r="38927" spans="1:3" x14ac:dyDescent="0.25">
      <c r="A38927" t="s">
        <v>33607</v>
      </c>
      <c r="C38927" t="s">
        <v>33607</v>
      </c>
    </row>
    <row r="38928" spans="1:3" x14ac:dyDescent="0.25">
      <c r="A38928" t="s">
        <v>33608</v>
      </c>
      <c r="C38928" t="s">
        <v>33608</v>
      </c>
    </row>
    <row r="38929" spans="1:3" x14ac:dyDescent="0.25">
      <c r="A38929" t="s">
        <v>33609</v>
      </c>
      <c r="C38929" t="s">
        <v>33609</v>
      </c>
    </row>
    <row r="38930" spans="1:3" x14ac:dyDescent="0.25">
      <c r="A38930" t="s">
        <v>33609</v>
      </c>
      <c r="C38930" t="s">
        <v>33609</v>
      </c>
    </row>
    <row r="38931" spans="1:3" x14ac:dyDescent="0.25">
      <c r="A38931" t="s">
        <v>33609</v>
      </c>
      <c r="C38931" t="s">
        <v>33609</v>
      </c>
    </row>
    <row r="38932" spans="1:3" x14ac:dyDescent="0.25">
      <c r="A38932" t="s">
        <v>33609</v>
      </c>
      <c r="C38932" t="s">
        <v>33609</v>
      </c>
    </row>
    <row r="38933" spans="1:3" x14ac:dyDescent="0.25">
      <c r="A38933" t="s">
        <v>33610</v>
      </c>
      <c r="C38933" t="s">
        <v>33610</v>
      </c>
    </row>
    <row r="38934" spans="1:3" x14ac:dyDescent="0.25">
      <c r="A38934" t="s">
        <v>33611</v>
      </c>
      <c r="C38934" t="s">
        <v>33611</v>
      </c>
    </row>
    <row r="38935" spans="1:3" x14ac:dyDescent="0.25">
      <c r="A38935" t="s">
        <v>33612</v>
      </c>
      <c r="C38935" t="s">
        <v>33612</v>
      </c>
    </row>
    <row r="38936" spans="1:3" x14ac:dyDescent="0.25">
      <c r="A38936" t="s">
        <v>33612</v>
      </c>
      <c r="C38936" t="s">
        <v>33612</v>
      </c>
    </row>
    <row r="38937" spans="1:3" x14ac:dyDescent="0.25">
      <c r="A38937" t="s">
        <v>33612</v>
      </c>
      <c r="C38937" t="s">
        <v>33612</v>
      </c>
    </row>
    <row r="38938" spans="1:3" x14ac:dyDescent="0.25">
      <c r="A38938" t="s">
        <v>33612</v>
      </c>
      <c r="C38938" t="s">
        <v>33612</v>
      </c>
    </row>
    <row r="38939" spans="1:3" x14ac:dyDescent="0.25">
      <c r="A38939" t="s">
        <v>33613</v>
      </c>
      <c r="C38939" t="s">
        <v>33613</v>
      </c>
    </row>
    <row r="38940" spans="1:3" x14ac:dyDescent="0.25">
      <c r="A38940" t="s">
        <v>33614</v>
      </c>
      <c r="C38940" t="s">
        <v>33614</v>
      </c>
    </row>
    <row r="38941" spans="1:3" x14ac:dyDescent="0.25">
      <c r="A38941" t="s">
        <v>33614</v>
      </c>
      <c r="C38941" t="s">
        <v>33614</v>
      </c>
    </row>
    <row r="38942" spans="1:3" x14ac:dyDescent="0.25">
      <c r="A38942" t="s">
        <v>33614</v>
      </c>
      <c r="C38942" t="s">
        <v>33614</v>
      </c>
    </row>
    <row r="38943" spans="1:3" x14ac:dyDescent="0.25">
      <c r="A38943" t="s">
        <v>33614</v>
      </c>
      <c r="C38943" t="s">
        <v>33614</v>
      </c>
    </row>
    <row r="38944" spans="1:3" x14ac:dyDescent="0.25">
      <c r="A38944" t="s">
        <v>33615</v>
      </c>
      <c r="C38944" t="s">
        <v>33615</v>
      </c>
    </row>
    <row r="38945" spans="1:3" x14ac:dyDescent="0.25">
      <c r="A38945" t="s">
        <v>33616</v>
      </c>
      <c r="C38945" t="s">
        <v>33616</v>
      </c>
    </row>
    <row r="38946" spans="1:3" x14ac:dyDescent="0.25">
      <c r="A38946" t="s">
        <v>33617</v>
      </c>
      <c r="C38946" t="s">
        <v>33617</v>
      </c>
    </row>
    <row r="38947" spans="1:3" x14ac:dyDescent="0.25">
      <c r="A38947" t="s">
        <v>33617</v>
      </c>
      <c r="C38947" t="s">
        <v>33617</v>
      </c>
    </row>
    <row r="38948" spans="1:3" x14ac:dyDescent="0.25">
      <c r="A38948" t="s">
        <v>33617</v>
      </c>
      <c r="C38948" t="s">
        <v>33617</v>
      </c>
    </row>
    <row r="38949" spans="1:3" x14ac:dyDescent="0.25">
      <c r="A38949" t="s">
        <v>33617</v>
      </c>
      <c r="C38949" t="s">
        <v>33617</v>
      </c>
    </row>
    <row r="38950" spans="1:3" x14ac:dyDescent="0.25">
      <c r="A38950" t="s">
        <v>33618</v>
      </c>
      <c r="C38950" t="s">
        <v>33618</v>
      </c>
    </row>
    <row r="38951" spans="1:3" x14ac:dyDescent="0.25">
      <c r="A38951" t="s">
        <v>33619</v>
      </c>
      <c r="C38951" t="s">
        <v>33619</v>
      </c>
    </row>
    <row r="38952" spans="1:3" x14ac:dyDescent="0.25">
      <c r="A38952" t="s">
        <v>33620</v>
      </c>
      <c r="C38952" t="s">
        <v>33620</v>
      </c>
    </row>
    <row r="38953" spans="1:3" x14ac:dyDescent="0.25">
      <c r="A38953" t="s">
        <v>33621</v>
      </c>
      <c r="C38953" t="s">
        <v>33621</v>
      </c>
    </row>
    <row r="38954" spans="1:3" x14ac:dyDescent="0.25">
      <c r="A38954" t="s">
        <v>33622</v>
      </c>
      <c r="C38954" t="s">
        <v>33622</v>
      </c>
    </row>
    <row r="38955" spans="1:3" x14ac:dyDescent="0.25">
      <c r="A38955" t="s">
        <v>33623</v>
      </c>
      <c r="C38955" t="s">
        <v>33623</v>
      </c>
    </row>
    <row r="38956" spans="1:3" x14ac:dyDescent="0.25">
      <c r="A38956" t="s">
        <v>33624</v>
      </c>
      <c r="C38956" t="s">
        <v>33624</v>
      </c>
    </row>
    <row r="38957" spans="1:3" x14ac:dyDescent="0.25">
      <c r="A38957" t="s">
        <v>33625</v>
      </c>
      <c r="C38957" t="s">
        <v>33625</v>
      </c>
    </row>
    <row r="38958" spans="1:3" x14ac:dyDescent="0.25">
      <c r="A38958" t="s">
        <v>33626</v>
      </c>
      <c r="C38958" t="s">
        <v>33626</v>
      </c>
    </row>
    <row r="38959" spans="1:3" x14ac:dyDescent="0.25">
      <c r="A38959" t="s">
        <v>33627</v>
      </c>
      <c r="C38959" t="s">
        <v>33627</v>
      </c>
    </row>
    <row r="38960" spans="1:3" x14ac:dyDescent="0.25">
      <c r="A38960" t="s">
        <v>33628</v>
      </c>
      <c r="C38960" t="s">
        <v>33628</v>
      </c>
    </row>
    <row r="38961" spans="1:3" x14ac:dyDescent="0.25">
      <c r="A38961" t="s">
        <v>33629</v>
      </c>
      <c r="C38961" t="s">
        <v>33629</v>
      </c>
    </row>
    <row r="38962" spans="1:3" x14ac:dyDescent="0.25">
      <c r="A38962" t="s">
        <v>33630</v>
      </c>
      <c r="C38962" t="s">
        <v>33630</v>
      </c>
    </row>
    <row r="38963" spans="1:3" x14ac:dyDescent="0.25">
      <c r="A38963" t="s">
        <v>33631</v>
      </c>
      <c r="C38963" t="s">
        <v>33631</v>
      </c>
    </row>
    <row r="38964" spans="1:3" x14ac:dyDescent="0.25">
      <c r="A38964" t="s">
        <v>33632</v>
      </c>
      <c r="C38964" t="s">
        <v>33632</v>
      </c>
    </row>
    <row r="38965" spans="1:3" x14ac:dyDescent="0.25">
      <c r="A38965" t="s">
        <v>33633</v>
      </c>
      <c r="C38965" t="s">
        <v>33633</v>
      </c>
    </row>
    <row r="38966" spans="1:3" x14ac:dyDescent="0.25">
      <c r="A38966" t="s">
        <v>33634</v>
      </c>
      <c r="C38966" t="s">
        <v>33634</v>
      </c>
    </row>
    <row r="38967" spans="1:3" x14ac:dyDescent="0.25">
      <c r="A38967" t="s">
        <v>33635</v>
      </c>
      <c r="C38967" t="s">
        <v>33635</v>
      </c>
    </row>
    <row r="38968" spans="1:3" x14ac:dyDescent="0.25">
      <c r="A38968" t="s">
        <v>33636</v>
      </c>
      <c r="C38968" t="s">
        <v>33636</v>
      </c>
    </row>
    <row r="38969" spans="1:3" x14ac:dyDescent="0.25">
      <c r="A38969" t="s">
        <v>33637</v>
      </c>
      <c r="C38969" t="s">
        <v>33637</v>
      </c>
    </row>
    <row r="38970" spans="1:3" x14ac:dyDescent="0.25">
      <c r="A38970" t="s">
        <v>33638</v>
      </c>
      <c r="C38970" t="s">
        <v>33638</v>
      </c>
    </row>
    <row r="38971" spans="1:3" x14ac:dyDescent="0.25">
      <c r="A38971" t="s">
        <v>33639</v>
      </c>
      <c r="C38971" t="s">
        <v>33639</v>
      </c>
    </row>
    <row r="38972" spans="1:3" x14ac:dyDescent="0.25">
      <c r="A38972" t="s">
        <v>33640</v>
      </c>
      <c r="C38972" t="s">
        <v>33640</v>
      </c>
    </row>
    <row r="38973" spans="1:3" x14ac:dyDescent="0.25">
      <c r="A38973" t="s">
        <v>33641</v>
      </c>
      <c r="C38973" t="s">
        <v>33641</v>
      </c>
    </row>
    <row r="38974" spans="1:3" x14ac:dyDescent="0.25">
      <c r="A38974" t="s">
        <v>33642</v>
      </c>
      <c r="C38974" t="s">
        <v>33642</v>
      </c>
    </row>
    <row r="38975" spans="1:3" x14ac:dyDescent="0.25">
      <c r="A38975" t="s">
        <v>33643</v>
      </c>
      <c r="C38975" t="s">
        <v>33643</v>
      </c>
    </row>
    <row r="38976" spans="1:3" x14ac:dyDescent="0.25">
      <c r="A38976" t="s">
        <v>33644</v>
      </c>
      <c r="C38976" t="s">
        <v>33644</v>
      </c>
    </row>
    <row r="38977" spans="1:3" x14ac:dyDescent="0.25">
      <c r="A38977" t="s">
        <v>33645</v>
      </c>
      <c r="C38977" t="s">
        <v>33645</v>
      </c>
    </row>
    <row r="38978" spans="1:3" x14ac:dyDescent="0.25">
      <c r="A38978" t="s">
        <v>33646</v>
      </c>
      <c r="C38978" t="s">
        <v>33646</v>
      </c>
    </row>
    <row r="38979" spans="1:3" x14ac:dyDescent="0.25">
      <c r="A38979" t="s">
        <v>33647</v>
      </c>
      <c r="C38979" t="s">
        <v>33647</v>
      </c>
    </row>
    <row r="38980" spans="1:3" x14ac:dyDescent="0.25">
      <c r="A38980" t="s">
        <v>33648</v>
      </c>
      <c r="C38980" t="s">
        <v>33648</v>
      </c>
    </row>
    <row r="38981" spans="1:3" x14ac:dyDescent="0.25">
      <c r="A38981" t="s">
        <v>33649</v>
      </c>
      <c r="C38981" t="s">
        <v>33649</v>
      </c>
    </row>
    <row r="38982" spans="1:3" x14ac:dyDescent="0.25">
      <c r="A38982" t="s">
        <v>33650</v>
      </c>
      <c r="C38982" t="s">
        <v>33650</v>
      </c>
    </row>
    <row r="38983" spans="1:3" x14ac:dyDescent="0.25">
      <c r="A38983" t="s">
        <v>33651</v>
      </c>
      <c r="C38983" t="s">
        <v>33651</v>
      </c>
    </row>
    <row r="38984" spans="1:3" x14ac:dyDescent="0.25">
      <c r="A38984" t="s">
        <v>33652</v>
      </c>
      <c r="C38984" t="s">
        <v>33652</v>
      </c>
    </row>
    <row r="38985" spans="1:3" x14ac:dyDescent="0.25">
      <c r="A38985" t="s">
        <v>33653</v>
      </c>
      <c r="C38985" t="s">
        <v>33653</v>
      </c>
    </row>
    <row r="38986" spans="1:3" x14ac:dyDescent="0.25">
      <c r="A38986" t="s">
        <v>33654</v>
      </c>
      <c r="C38986" t="s">
        <v>33654</v>
      </c>
    </row>
    <row r="38987" spans="1:3" x14ac:dyDescent="0.25">
      <c r="A38987" t="s">
        <v>33655</v>
      </c>
      <c r="C38987" t="s">
        <v>33655</v>
      </c>
    </row>
    <row r="38988" spans="1:3" x14ac:dyDescent="0.25">
      <c r="A38988" t="s">
        <v>33656</v>
      </c>
      <c r="C38988" t="s">
        <v>33656</v>
      </c>
    </row>
    <row r="38989" spans="1:3" x14ac:dyDescent="0.25">
      <c r="A38989" t="s">
        <v>33657</v>
      </c>
      <c r="C38989" t="s">
        <v>33657</v>
      </c>
    </row>
    <row r="38990" spans="1:3" x14ac:dyDescent="0.25">
      <c r="A38990" t="s">
        <v>33658</v>
      </c>
      <c r="C38990" t="s">
        <v>33658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33667</v>
      </c>
      <c r="C38999" t="s">
        <v>33667</v>
      </c>
    </row>
    <row r="39000" spans="1:3" x14ac:dyDescent="0.25">
      <c r="A39000" t="s">
        <v>33668</v>
      </c>
      <c r="C39000" t="s">
        <v>33668</v>
      </c>
    </row>
    <row r="39001" spans="1:3" x14ac:dyDescent="0.25">
      <c r="A39001" t="s">
        <v>33669</v>
      </c>
      <c r="C39001" t="s">
        <v>33669</v>
      </c>
    </row>
    <row r="39002" spans="1:3" x14ac:dyDescent="0.25">
      <c r="A39002" t="s">
        <v>33670</v>
      </c>
      <c r="C39002" t="s">
        <v>33670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33706</v>
      </c>
      <c r="C39038" t="s">
        <v>33706</v>
      </c>
    </row>
    <row r="39039" spans="1:3" x14ac:dyDescent="0.25">
      <c r="A39039" t="s">
        <v>33707</v>
      </c>
      <c r="C39039" t="s">
        <v>33707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33709</v>
      </c>
      <c r="C39041" t="s">
        <v>33709</v>
      </c>
    </row>
    <row r="39042" spans="1:3" x14ac:dyDescent="0.25">
      <c r="A39042" t="s">
        <v>33710</v>
      </c>
      <c r="C39042" t="s">
        <v>33710</v>
      </c>
    </row>
    <row r="39043" spans="1:3" x14ac:dyDescent="0.25">
      <c r="A39043" t="s">
        <v>33711</v>
      </c>
      <c r="C39043" t="s">
        <v>33711</v>
      </c>
    </row>
    <row r="39044" spans="1:3" x14ac:dyDescent="0.25">
      <c r="A39044" t="s">
        <v>33712</v>
      </c>
      <c r="C39044" t="s">
        <v>33712</v>
      </c>
    </row>
    <row r="39045" spans="1:3" x14ac:dyDescent="0.25">
      <c r="A39045" t="s">
        <v>33713</v>
      </c>
      <c r="C39045" t="s">
        <v>33713</v>
      </c>
    </row>
    <row r="39046" spans="1:3" x14ac:dyDescent="0.25">
      <c r="A39046" t="s">
        <v>33714</v>
      </c>
      <c r="C39046" t="s">
        <v>33714</v>
      </c>
    </row>
    <row r="39047" spans="1:3" x14ac:dyDescent="0.25">
      <c r="A39047" t="s">
        <v>33715</v>
      </c>
      <c r="C39047" t="s">
        <v>33715</v>
      </c>
    </row>
    <row r="39048" spans="1:3" x14ac:dyDescent="0.25">
      <c r="A39048" t="s">
        <v>33716</v>
      </c>
      <c r="C39048" t="s">
        <v>33716</v>
      </c>
    </row>
    <row r="39049" spans="1:3" x14ac:dyDescent="0.25">
      <c r="A39049" t="s">
        <v>33717</v>
      </c>
      <c r="C39049" t="s">
        <v>33717</v>
      </c>
    </row>
    <row r="39050" spans="1:3" x14ac:dyDescent="0.25">
      <c r="A39050" t="s">
        <v>33718</v>
      </c>
      <c r="C39050" t="s">
        <v>33718</v>
      </c>
    </row>
    <row r="39051" spans="1:3" x14ac:dyDescent="0.25">
      <c r="A39051" t="s">
        <v>33719</v>
      </c>
      <c r="C39051" t="s">
        <v>33719</v>
      </c>
    </row>
    <row r="39052" spans="1:3" x14ac:dyDescent="0.25">
      <c r="A39052" t="s">
        <v>33720</v>
      </c>
      <c r="C39052" t="s">
        <v>33720</v>
      </c>
    </row>
    <row r="39053" spans="1:3" x14ac:dyDescent="0.25">
      <c r="A39053" t="s">
        <v>33721</v>
      </c>
      <c r="C39053" t="s">
        <v>33721</v>
      </c>
    </row>
    <row r="39054" spans="1:3" x14ac:dyDescent="0.25">
      <c r="A39054" t="s">
        <v>33722</v>
      </c>
      <c r="C39054" t="s">
        <v>33722</v>
      </c>
    </row>
    <row r="39055" spans="1:3" x14ac:dyDescent="0.25">
      <c r="A39055" t="s">
        <v>33723</v>
      </c>
      <c r="C39055" t="s">
        <v>33723</v>
      </c>
    </row>
    <row r="39056" spans="1:3" x14ac:dyDescent="0.25">
      <c r="A39056" t="s">
        <v>33724</v>
      </c>
      <c r="C39056" t="s">
        <v>33724</v>
      </c>
    </row>
    <row r="39057" spans="1:3" x14ac:dyDescent="0.25">
      <c r="A39057" t="s">
        <v>33725</v>
      </c>
      <c r="C39057" t="s">
        <v>33725</v>
      </c>
    </row>
    <row r="39058" spans="1:3" x14ac:dyDescent="0.25">
      <c r="A39058" t="s">
        <v>33726</v>
      </c>
      <c r="C39058" t="s">
        <v>33726</v>
      </c>
    </row>
    <row r="39059" spans="1:3" x14ac:dyDescent="0.25">
      <c r="A39059" t="s">
        <v>33727</v>
      </c>
      <c r="C39059" t="s">
        <v>33727</v>
      </c>
    </row>
    <row r="39060" spans="1:3" x14ac:dyDescent="0.25">
      <c r="A39060" t="s">
        <v>33728</v>
      </c>
      <c r="C39060" t="s">
        <v>33728</v>
      </c>
    </row>
    <row r="39061" spans="1:3" x14ac:dyDescent="0.25">
      <c r="A39061" t="s">
        <v>33729</v>
      </c>
      <c r="C39061" t="s">
        <v>33729</v>
      </c>
    </row>
    <row r="39062" spans="1:3" x14ac:dyDescent="0.25">
      <c r="A39062" t="s">
        <v>33730</v>
      </c>
      <c r="C39062" t="s">
        <v>33730</v>
      </c>
    </row>
    <row r="39063" spans="1:3" x14ac:dyDescent="0.25">
      <c r="A39063" t="s">
        <v>33731</v>
      </c>
      <c r="C39063" t="s">
        <v>33731</v>
      </c>
    </row>
    <row r="39064" spans="1:3" x14ac:dyDescent="0.25">
      <c r="A39064" t="s">
        <v>33732</v>
      </c>
      <c r="C39064" t="s">
        <v>33732</v>
      </c>
    </row>
    <row r="39065" spans="1:3" x14ac:dyDescent="0.25">
      <c r="A39065" t="s">
        <v>33733</v>
      </c>
      <c r="C39065" t="s">
        <v>33733</v>
      </c>
    </row>
    <row r="39066" spans="1:3" x14ac:dyDescent="0.25">
      <c r="A39066" t="s">
        <v>33734</v>
      </c>
      <c r="C39066" t="s">
        <v>33734</v>
      </c>
    </row>
    <row r="39067" spans="1:3" x14ac:dyDescent="0.25">
      <c r="A39067" t="s">
        <v>33735</v>
      </c>
      <c r="C39067" t="s">
        <v>33735</v>
      </c>
    </row>
    <row r="39068" spans="1:3" x14ac:dyDescent="0.25">
      <c r="A39068" t="s">
        <v>33736</v>
      </c>
      <c r="C39068" t="s">
        <v>33736</v>
      </c>
    </row>
    <row r="39069" spans="1:3" x14ac:dyDescent="0.25">
      <c r="A39069" t="s">
        <v>33737</v>
      </c>
      <c r="C39069" t="s">
        <v>33737</v>
      </c>
    </row>
    <row r="39070" spans="1:3" x14ac:dyDescent="0.25">
      <c r="A39070" t="s">
        <v>33738</v>
      </c>
      <c r="C39070" t="s">
        <v>33738</v>
      </c>
    </row>
    <row r="39071" spans="1:3" x14ac:dyDescent="0.25">
      <c r="A39071" t="s">
        <v>33739</v>
      </c>
      <c r="C39071" t="s">
        <v>33739</v>
      </c>
    </row>
    <row r="39072" spans="1:3" x14ac:dyDescent="0.25">
      <c r="A39072" t="s">
        <v>33740</v>
      </c>
      <c r="C39072" t="s">
        <v>33740</v>
      </c>
    </row>
    <row r="39073" spans="1:3" x14ac:dyDescent="0.25">
      <c r="A39073" t="s">
        <v>33741</v>
      </c>
      <c r="C39073" t="s">
        <v>33741</v>
      </c>
    </row>
    <row r="39074" spans="1:3" x14ac:dyDescent="0.25">
      <c r="A39074" t="s">
        <v>33742</v>
      </c>
      <c r="C39074" t="s">
        <v>33742</v>
      </c>
    </row>
    <row r="39075" spans="1:3" x14ac:dyDescent="0.25">
      <c r="A39075" t="s">
        <v>33743</v>
      </c>
      <c r="C39075" t="s">
        <v>33743</v>
      </c>
    </row>
    <row r="39076" spans="1:3" x14ac:dyDescent="0.25">
      <c r="A39076" t="s">
        <v>33744</v>
      </c>
      <c r="C39076" t="s">
        <v>33744</v>
      </c>
    </row>
    <row r="39077" spans="1:3" x14ac:dyDescent="0.25">
      <c r="A39077" t="s">
        <v>33745</v>
      </c>
      <c r="C39077" t="s">
        <v>33745</v>
      </c>
    </row>
    <row r="39078" spans="1:3" x14ac:dyDescent="0.25">
      <c r="A39078" t="s">
        <v>33746</v>
      </c>
      <c r="C39078" t="s">
        <v>33746</v>
      </c>
    </row>
    <row r="39079" spans="1:3" x14ac:dyDescent="0.25">
      <c r="A39079" t="s">
        <v>33747</v>
      </c>
      <c r="C39079" t="s">
        <v>33747</v>
      </c>
    </row>
    <row r="39080" spans="1:3" x14ac:dyDescent="0.25">
      <c r="A39080" t="s">
        <v>33748</v>
      </c>
      <c r="C39080" t="s">
        <v>33748</v>
      </c>
    </row>
    <row r="39081" spans="1:3" x14ac:dyDescent="0.25">
      <c r="A39081" t="s">
        <v>33749</v>
      </c>
      <c r="C39081" t="s">
        <v>33749</v>
      </c>
    </row>
    <row r="39082" spans="1:3" x14ac:dyDescent="0.25">
      <c r="A39082" t="s">
        <v>33750</v>
      </c>
      <c r="C39082" t="s">
        <v>33750</v>
      </c>
    </row>
    <row r="39083" spans="1:3" x14ac:dyDescent="0.25">
      <c r="A39083" t="s">
        <v>33751</v>
      </c>
      <c r="C39083" t="s">
        <v>33751</v>
      </c>
    </row>
    <row r="39084" spans="1:3" x14ac:dyDescent="0.25">
      <c r="A39084" t="s">
        <v>33752</v>
      </c>
      <c r="C39084" t="s">
        <v>33752</v>
      </c>
    </row>
    <row r="39085" spans="1:3" x14ac:dyDescent="0.25">
      <c r="A39085" t="s">
        <v>33753</v>
      </c>
      <c r="C39085" t="s">
        <v>33753</v>
      </c>
    </row>
    <row r="39086" spans="1:3" x14ac:dyDescent="0.25">
      <c r="A39086" t="s">
        <v>33754</v>
      </c>
      <c r="C39086" t="s">
        <v>33754</v>
      </c>
    </row>
    <row r="39087" spans="1:3" x14ac:dyDescent="0.25">
      <c r="A39087" t="s">
        <v>33755</v>
      </c>
      <c r="C39087" t="s">
        <v>33755</v>
      </c>
    </row>
    <row r="39088" spans="1:3" x14ac:dyDescent="0.25">
      <c r="A39088" t="s">
        <v>33756</v>
      </c>
      <c r="C39088" t="s">
        <v>33756</v>
      </c>
    </row>
    <row r="39089" spans="1:3" x14ac:dyDescent="0.25">
      <c r="A39089" t="s">
        <v>33757</v>
      </c>
      <c r="C39089" t="s">
        <v>33757</v>
      </c>
    </row>
    <row r="39090" spans="1:3" x14ac:dyDescent="0.25">
      <c r="A39090" t="s">
        <v>33758</v>
      </c>
      <c r="C39090" t="s">
        <v>33758</v>
      </c>
    </row>
    <row r="39091" spans="1:3" x14ac:dyDescent="0.25">
      <c r="A39091" t="s">
        <v>33759</v>
      </c>
      <c r="C39091" t="s">
        <v>33759</v>
      </c>
    </row>
    <row r="39092" spans="1:3" x14ac:dyDescent="0.25">
      <c r="A39092" t="s">
        <v>33760</v>
      </c>
      <c r="C39092" t="s">
        <v>33760</v>
      </c>
    </row>
    <row r="39093" spans="1:3" x14ac:dyDescent="0.25">
      <c r="A39093" t="s">
        <v>33761</v>
      </c>
      <c r="C39093" t="s">
        <v>33761</v>
      </c>
    </row>
    <row r="39094" spans="1:3" x14ac:dyDescent="0.25">
      <c r="A39094" t="s">
        <v>33762</v>
      </c>
      <c r="C39094" t="s">
        <v>33762</v>
      </c>
    </row>
    <row r="39095" spans="1:3" x14ac:dyDescent="0.25">
      <c r="A39095" t="s">
        <v>33763</v>
      </c>
      <c r="C39095" t="s">
        <v>33763</v>
      </c>
    </row>
    <row r="39096" spans="1:3" x14ac:dyDescent="0.25">
      <c r="A39096" t="s">
        <v>33764</v>
      </c>
      <c r="C39096" t="s">
        <v>33764</v>
      </c>
    </row>
    <row r="39097" spans="1:3" x14ac:dyDescent="0.25">
      <c r="A39097" t="s">
        <v>33765</v>
      </c>
      <c r="C39097" t="s">
        <v>33765</v>
      </c>
    </row>
    <row r="39098" spans="1:3" x14ac:dyDescent="0.25">
      <c r="A39098" t="s">
        <v>33766</v>
      </c>
      <c r="C39098" t="s">
        <v>33766</v>
      </c>
    </row>
    <row r="39099" spans="1:3" x14ac:dyDescent="0.25">
      <c r="A39099" t="s">
        <v>33767</v>
      </c>
      <c r="C39099" t="s">
        <v>33767</v>
      </c>
    </row>
    <row r="39100" spans="1:3" x14ac:dyDescent="0.25">
      <c r="A39100" t="s">
        <v>33768</v>
      </c>
      <c r="C39100" t="s">
        <v>33768</v>
      </c>
    </row>
    <row r="39101" spans="1:3" x14ac:dyDescent="0.25">
      <c r="A39101" t="s">
        <v>33769</v>
      </c>
      <c r="C39101" t="s">
        <v>33769</v>
      </c>
    </row>
    <row r="39102" spans="1:3" x14ac:dyDescent="0.25">
      <c r="A39102" t="s">
        <v>33770</v>
      </c>
      <c r="C39102" t="s">
        <v>33770</v>
      </c>
    </row>
    <row r="39103" spans="1:3" x14ac:dyDescent="0.25">
      <c r="A39103" t="s">
        <v>33771</v>
      </c>
      <c r="C39103" t="s">
        <v>33771</v>
      </c>
    </row>
    <row r="39104" spans="1:3" x14ac:dyDescent="0.25">
      <c r="A39104" t="s">
        <v>33772</v>
      </c>
      <c r="C39104" t="s">
        <v>33772</v>
      </c>
    </row>
    <row r="39105" spans="1:3" x14ac:dyDescent="0.25">
      <c r="A39105" t="s">
        <v>33773</v>
      </c>
      <c r="C39105" t="s">
        <v>33773</v>
      </c>
    </row>
    <row r="39106" spans="1:3" x14ac:dyDescent="0.25">
      <c r="A39106" t="s">
        <v>33774</v>
      </c>
      <c r="C39106" t="s">
        <v>33774</v>
      </c>
    </row>
    <row r="39107" spans="1:3" x14ac:dyDescent="0.25">
      <c r="A39107" t="s">
        <v>33775</v>
      </c>
      <c r="C39107" t="s">
        <v>33775</v>
      </c>
    </row>
    <row r="39108" spans="1:3" x14ac:dyDescent="0.25">
      <c r="A39108" t="s">
        <v>33776</v>
      </c>
      <c r="C39108" t="s">
        <v>33776</v>
      </c>
    </row>
    <row r="39109" spans="1:3" x14ac:dyDescent="0.25">
      <c r="A39109" t="s">
        <v>33777</v>
      </c>
      <c r="C39109" t="s">
        <v>33777</v>
      </c>
    </row>
    <row r="39110" spans="1:3" x14ac:dyDescent="0.25">
      <c r="A39110" t="s">
        <v>33778</v>
      </c>
      <c r="C39110" t="s">
        <v>33778</v>
      </c>
    </row>
    <row r="39111" spans="1:3" x14ac:dyDescent="0.25">
      <c r="A39111" t="s">
        <v>33779</v>
      </c>
      <c r="C39111" t="s">
        <v>33779</v>
      </c>
    </row>
    <row r="39112" spans="1:3" x14ac:dyDescent="0.25">
      <c r="A39112" t="s">
        <v>33780</v>
      </c>
      <c r="C39112" t="s">
        <v>33780</v>
      </c>
    </row>
    <row r="39113" spans="1:3" x14ac:dyDescent="0.25">
      <c r="A39113" t="s">
        <v>33781</v>
      </c>
      <c r="C39113" t="s">
        <v>33781</v>
      </c>
    </row>
    <row r="39114" spans="1:3" x14ac:dyDescent="0.25">
      <c r="A39114" t="s">
        <v>33782</v>
      </c>
      <c r="C39114" t="s">
        <v>33782</v>
      </c>
    </row>
    <row r="39115" spans="1:3" x14ac:dyDescent="0.25">
      <c r="A39115" t="s">
        <v>33783</v>
      </c>
      <c r="C39115" t="s">
        <v>33783</v>
      </c>
    </row>
    <row r="39116" spans="1:3" x14ac:dyDescent="0.25">
      <c r="A39116" t="s">
        <v>33784</v>
      </c>
      <c r="C39116" t="s">
        <v>33784</v>
      </c>
    </row>
    <row r="39117" spans="1:3" x14ac:dyDescent="0.25">
      <c r="A39117" t="s">
        <v>33785</v>
      </c>
      <c r="C39117" t="s">
        <v>33785</v>
      </c>
    </row>
    <row r="39118" spans="1:3" x14ac:dyDescent="0.25">
      <c r="A39118" t="s">
        <v>33786</v>
      </c>
      <c r="C39118" t="s">
        <v>33786</v>
      </c>
    </row>
    <row r="39119" spans="1:3" x14ac:dyDescent="0.25">
      <c r="A39119" t="s">
        <v>33787</v>
      </c>
      <c r="C39119" t="s">
        <v>33787</v>
      </c>
    </row>
    <row r="39120" spans="1:3" x14ac:dyDescent="0.25">
      <c r="A39120" t="s">
        <v>33788</v>
      </c>
      <c r="C39120" t="s">
        <v>33788</v>
      </c>
    </row>
    <row r="39121" spans="1:3" x14ac:dyDescent="0.25">
      <c r="A39121" t="s">
        <v>33789</v>
      </c>
      <c r="C39121" t="s">
        <v>33789</v>
      </c>
    </row>
    <row r="39122" spans="1:3" x14ac:dyDescent="0.25">
      <c r="A39122" t="s">
        <v>33790</v>
      </c>
      <c r="C39122" t="s">
        <v>33790</v>
      </c>
    </row>
    <row r="39123" spans="1:3" x14ac:dyDescent="0.25">
      <c r="A39123" t="s">
        <v>33791</v>
      </c>
      <c r="C39123" t="s">
        <v>33791</v>
      </c>
    </row>
    <row r="39124" spans="1:3" x14ac:dyDescent="0.25">
      <c r="A39124" t="s">
        <v>33792</v>
      </c>
      <c r="C39124" t="s">
        <v>33792</v>
      </c>
    </row>
    <row r="39125" spans="1:3" x14ac:dyDescent="0.25">
      <c r="A39125" t="s">
        <v>33793</v>
      </c>
      <c r="C39125" t="s">
        <v>33793</v>
      </c>
    </row>
    <row r="39126" spans="1:3" x14ac:dyDescent="0.25">
      <c r="A39126" t="s">
        <v>33794</v>
      </c>
      <c r="C39126" t="s">
        <v>33794</v>
      </c>
    </row>
    <row r="39127" spans="1:3" x14ac:dyDescent="0.25">
      <c r="A39127" t="s">
        <v>33795</v>
      </c>
      <c r="C39127" t="s">
        <v>33795</v>
      </c>
    </row>
    <row r="39128" spans="1:3" x14ac:dyDescent="0.25">
      <c r="A39128" t="s">
        <v>33796</v>
      </c>
      <c r="C39128" t="s">
        <v>33796</v>
      </c>
    </row>
    <row r="39129" spans="1:3" x14ac:dyDescent="0.25">
      <c r="A39129" t="s">
        <v>33797</v>
      </c>
      <c r="C39129" t="s">
        <v>33797</v>
      </c>
    </row>
    <row r="39130" spans="1:3" x14ac:dyDescent="0.25">
      <c r="A39130" t="s">
        <v>33798</v>
      </c>
      <c r="C39130" t="s">
        <v>33798</v>
      </c>
    </row>
    <row r="39131" spans="1:3" x14ac:dyDescent="0.25">
      <c r="A39131" t="s">
        <v>33799</v>
      </c>
      <c r="C39131" t="s">
        <v>33799</v>
      </c>
    </row>
    <row r="39132" spans="1:3" x14ac:dyDescent="0.25">
      <c r="A39132" t="s">
        <v>33800</v>
      </c>
      <c r="C39132" t="s">
        <v>33800</v>
      </c>
    </row>
    <row r="39133" spans="1:3" x14ac:dyDescent="0.25">
      <c r="A39133" t="s">
        <v>33801</v>
      </c>
      <c r="C39133" t="s">
        <v>33801</v>
      </c>
    </row>
    <row r="39134" spans="1:3" x14ac:dyDescent="0.25">
      <c r="A39134" t="s">
        <v>33802</v>
      </c>
      <c r="C39134" t="s">
        <v>33802</v>
      </c>
    </row>
    <row r="39135" spans="1:3" x14ac:dyDescent="0.25">
      <c r="A39135" t="s">
        <v>33803</v>
      </c>
      <c r="C39135" t="s">
        <v>33803</v>
      </c>
    </row>
    <row r="39136" spans="1:3" x14ac:dyDescent="0.25">
      <c r="A39136" t="s">
        <v>33804</v>
      </c>
      <c r="C39136" t="s">
        <v>33804</v>
      </c>
    </row>
    <row r="39137" spans="1:3" x14ac:dyDescent="0.25">
      <c r="A39137" t="s">
        <v>33805</v>
      </c>
      <c r="C39137" t="s">
        <v>33805</v>
      </c>
    </row>
    <row r="39138" spans="1:3" x14ac:dyDescent="0.25">
      <c r="A39138" t="s">
        <v>33806</v>
      </c>
      <c r="C39138" t="s">
        <v>33806</v>
      </c>
    </row>
    <row r="39139" spans="1:3" x14ac:dyDescent="0.25">
      <c r="A39139" t="s">
        <v>33807</v>
      </c>
      <c r="C39139" t="s">
        <v>33807</v>
      </c>
    </row>
    <row r="39140" spans="1:3" x14ac:dyDescent="0.25">
      <c r="A39140" t="s">
        <v>33808</v>
      </c>
      <c r="C39140" t="s">
        <v>33808</v>
      </c>
    </row>
    <row r="39141" spans="1:3" x14ac:dyDescent="0.25">
      <c r="A39141" t="s">
        <v>33809</v>
      </c>
      <c r="C39141" t="s">
        <v>33809</v>
      </c>
    </row>
    <row r="39142" spans="1:3" x14ac:dyDescent="0.25">
      <c r="A39142" t="s">
        <v>33810</v>
      </c>
      <c r="C39142" t="s">
        <v>33810</v>
      </c>
    </row>
    <row r="39143" spans="1:3" x14ac:dyDescent="0.25">
      <c r="A39143" t="s">
        <v>33811</v>
      </c>
      <c r="C39143" t="s">
        <v>33811</v>
      </c>
    </row>
    <row r="39144" spans="1:3" x14ac:dyDescent="0.25">
      <c r="A39144" t="s">
        <v>33812</v>
      </c>
      <c r="C39144" t="s">
        <v>33812</v>
      </c>
    </row>
    <row r="39145" spans="1:3" x14ac:dyDescent="0.25">
      <c r="A39145" t="s">
        <v>33813</v>
      </c>
      <c r="C39145" t="s">
        <v>33813</v>
      </c>
    </row>
    <row r="39146" spans="1:3" x14ac:dyDescent="0.25">
      <c r="A39146" t="s">
        <v>33814</v>
      </c>
      <c r="C39146" t="s">
        <v>33814</v>
      </c>
    </row>
    <row r="39147" spans="1:3" x14ac:dyDescent="0.25">
      <c r="A39147" t="s">
        <v>33815</v>
      </c>
      <c r="C39147" t="s">
        <v>33815</v>
      </c>
    </row>
    <row r="39148" spans="1:3" x14ac:dyDescent="0.25">
      <c r="A39148" t="s">
        <v>33816</v>
      </c>
      <c r="C39148" t="s">
        <v>33816</v>
      </c>
    </row>
    <row r="39149" spans="1:3" x14ac:dyDescent="0.25">
      <c r="A39149" t="s">
        <v>33817</v>
      </c>
      <c r="C39149" t="s">
        <v>33817</v>
      </c>
    </row>
    <row r="39150" spans="1:3" x14ac:dyDescent="0.25">
      <c r="A39150" t="s">
        <v>33818</v>
      </c>
      <c r="C39150" t="s">
        <v>33818</v>
      </c>
    </row>
    <row r="39151" spans="1:3" x14ac:dyDescent="0.25">
      <c r="A39151" t="s">
        <v>33819</v>
      </c>
      <c r="C39151" t="s">
        <v>33819</v>
      </c>
    </row>
    <row r="39152" spans="1:3" x14ac:dyDescent="0.25">
      <c r="A39152" t="s">
        <v>33820</v>
      </c>
      <c r="C39152" t="s">
        <v>33820</v>
      </c>
    </row>
    <row r="39153" spans="1:3" x14ac:dyDescent="0.25">
      <c r="A39153" t="s">
        <v>33821</v>
      </c>
      <c r="C39153" t="s">
        <v>33821</v>
      </c>
    </row>
    <row r="39154" spans="1:3" x14ac:dyDescent="0.25">
      <c r="A39154" t="s">
        <v>33822</v>
      </c>
      <c r="C39154" t="s">
        <v>33822</v>
      </c>
    </row>
    <row r="39155" spans="1:3" x14ac:dyDescent="0.25">
      <c r="A39155" t="s">
        <v>33823</v>
      </c>
      <c r="C39155" t="s">
        <v>33823</v>
      </c>
    </row>
    <row r="39156" spans="1:3" x14ac:dyDescent="0.25">
      <c r="A39156" t="s">
        <v>33824</v>
      </c>
      <c r="C39156" t="s">
        <v>33824</v>
      </c>
    </row>
    <row r="39157" spans="1:3" x14ac:dyDescent="0.25">
      <c r="A39157" t="s">
        <v>33825</v>
      </c>
      <c r="C39157" t="s">
        <v>33825</v>
      </c>
    </row>
    <row r="39158" spans="1:3" x14ac:dyDescent="0.25">
      <c r="A39158" t="s">
        <v>33826</v>
      </c>
      <c r="C39158" t="s">
        <v>33826</v>
      </c>
    </row>
    <row r="39159" spans="1:3" x14ac:dyDescent="0.25">
      <c r="A39159" t="s">
        <v>33827</v>
      </c>
      <c r="C39159" t="s">
        <v>33827</v>
      </c>
    </row>
    <row r="39160" spans="1:3" x14ac:dyDescent="0.25">
      <c r="A39160" t="s">
        <v>33828</v>
      </c>
      <c r="C39160" t="s">
        <v>33828</v>
      </c>
    </row>
    <row r="39161" spans="1:3" x14ac:dyDescent="0.25">
      <c r="A39161" t="s">
        <v>33829</v>
      </c>
      <c r="C39161" t="s">
        <v>33829</v>
      </c>
    </row>
    <row r="39162" spans="1:3" x14ac:dyDescent="0.25">
      <c r="A39162" t="s">
        <v>33830</v>
      </c>
      <c r="C39162" t="s">
        <v>33830</v>
      </c>
    </row>
    <row r="39163" spans="1:3" x14ac:dyDescent="0.25">
      <c r="A39163" t="s">
        <v>33831</v>
      </c>
      <c r="C39163" t="s">
        <v>33831</v>
      </c>
    </row>
    <row r="39164" spans="1:3" x14ac:dyDescent="0.25">
      <c r="A39164" t="s">
        <v>33832</v>
      </c>
      <c r="C39164" t="s">
        <v>33832</v>
      </c>
    </row>
    <row r="39165" spans="1:3" x14ac:dyDescent="0.25">
      <c r="A39165" t="s">
        <v>33833</v>
      </c>
      <c r="C39165" t="s">
        <v>33833</v>
      </c>
    </row>
    <row r="39166" spans="1:3" x14ac:dyDescent="0.25">
      <c r="A39166" t="s">
        <v>33834</v>
      </c>
      <c r="C39166" t="s">
        <v>33834</v>
      </c>
    </row>
    <row r="39167" spans="1:3" x14ac:dyDescent="0.25">
      <c r="A39167" t="s">
        <v>33835</v>
      </c>
      <c r="C39167" t="s">
        <v>33835</v>
      </c>
    </row>
    <row r="39168" spans="1:3" x14ac:dyDescent="0.25">
      <c r="A39168" t="s">
        <v>33836</v>
      </c>
      <c r="C39168" t="s">
        <v>33836</v>
      </c>
    </row>
    <row r="39169" spans="1:3" x14ac:dyDescent="0.25">
      <c r="A39169" t="s">
        <v>33837</v>
      </c>
      <c r="C39169" t="s">
        <v>33837</v>
      </c>
    </row>
    <row r="39170" spans="1:3" x14ac:dyDescent="0.25">
      <c r="A39170" t="s">
        <v>33838</v>
      </c>
      <c r="C39170" t="s">
        <v>33838</v>
      </c>
    </row>
    <row r="39171" spans="1:3" x14ac:dyDescent="0.25">
      <c r="A39171" t="s">
        <v>33839</v>
      </c>
      <c r="C39171" t="s">
        <v>33839</v>
      </c>
    </row>
    <row r="39172" spans="1:3" x14ac:dyDescent="0.25">
      <c r="A39172" t="s">
        <v>33840</v>
      </c>
      <c r="C39172" t="s">
        <v>33840</v>
      </c>
    </row>
    <row r="39173" spans="1:3" x14ac:dyDescent="0.25">
      <c r="A39173" t="s">
        <v>33841</v>
      </c>
      <c r="C39173" t="s">
        <v>33841</v>
      </c>
    </row>
    <row r="39174" spans="1:3" x14ac:dyDescent="0.25">
      <c r="A39174" t="s">
        <v>33842</v>
      </c>
      <c r="C39174" t="s">
        <v>33842</v>
      </c>
    </row>
    <row r="39175" spans="1:3" x14ac:dyDescent="0.25">
      <c r="A39175" t="s">
        <v>33843</v>
      </c>
      <c r="C39175" t="s">
        <v>33843</v>
      </c>
    </row>
    <row r="39176" spans="1:3" x14ac:dyDescent="0.25">
      <c r="A39176" t="s">
        <v>33844</v>
      </c>
      <c r="C39176" t="s">
        <v>33844</v>
      </c>
    </row>
    <row r="39177" spans="1:3" x14ac:dyDescent="0.25">
      <c r="A39177" t="s">
        <v>33845</v>
      </c>
      <c r="C39177" t="s">
        <v>33845</v>
      </c>
    </row>
    <row r="39178" spans="1:3" x14ac:dyDescent="0.25">
      <c r="A39178" t="s">
        <v>33846</v>
      </c>
      <c r="C39178" t="s">
        <v>33846</v>
      </c>
    </row>
    <row r="39179" spans="1:3" x14ac:dyDescent="0.25">
      <c r="A39179" t="s">
        <v>33847</v>
      </c>
      <c r="C39179" t="s">
        <v>33847</v>
      </c>
    </row>
    <row r="39180" spans="1:3" x14ac:dyDescent="0.25">
      <c r="A39180" t="s">
        <v>33848</v>
      </c>
      <c r="C39180" t="s">
        <v>33848</v>
      </c>
    </row>
    <row r="39181" spans="1:3" x14ac:dyDescent="0.25">
      <c r="A39181" t="s">
        <v>33849</v>
      </c>
      <c r="C39181" t="s">
        <v>33849</v>
      </c>
    </row>
    <row r="39182" spans="1:3" x14ac:dyDescent="0.25">
      <c r="A39182" t="s">
        <v>33850</v>
      </c>
      <c r="C39182" t="s">
        <v>33850</v>
      </c>
    </row>
    <row r="39183" spans="1:3" x14ac:dyDescent="0.25">
      <c r="A39183" t="s">
        <v>33851</v>
      </c>
      <c r="C39183" t="s">
        <v>33851</v>
      </c>
    </row>
    <row r="39184" spans="1:3" x14ac:dyDescent="0.25">
      <c r="A39184" t="s">
        <v>33852</v>
      </c>
      <c r="C39184" t="s">
        <v>33852</v>
      </c>
    </row>
    <row r="39185" spans="1:3" x14ac:dyDescent="0.25">
      <c r="A39185" t="s">
        <v>33853</v>
      </c>
      <c r="C39185" t="s">
        <v>33853</v>
      </c>
    </row>
    <row r="39186" spans="1:3" x14ac:dyDescent="0.25">
      <c r="A39186" t="s">
        <v>33854</v>
      </c>
      <c r="C39186" t="s">
        <v>33854</v>
      </c>
    </row>
    <row r="39187" spans="1:3" x14ac:dyDescent="0.25">
      <c r="A39187" t="s">
        <v>33855</v>
      </c>
      <c r="C39187" t="s">
        <v>33855</v>
      </c>
    </row>
    <row r="39188" spans="1:3" x14ac:dyDescent="0.25">
      <c r="A39188" t="s">
        <v>33856</v>
      </c>
      <c r="C39188" t="s">
        <v>33856</v>
      </c>
    </row>
    <row r="39189" spans="1:3" x14ac:dyDescent="0.25">
      <c r="A39189" t="s">
        <v>33857</v>
      </c>
      <c r="C39189" t="s">
        <v>33857</v>
      </c>
    </row>
    <row r="39190" spans="1:3" x14ac:dyDescent="0.25">
      <c r="A39190" t="s">
        <v>33858</v>
      </c>
      <c r="C39190" t="s">
        <v>33858</v>
      </c>
    </row>
    <row r="39191" spans="1:3" x14ac:dyDescent="0.25">
      <c r="A39191" t="s">
        <v>33859</v>
      </c>
      <c r="C39191" t="s">
        <v>33859</v>
      </c>
    </row>
    <row r="39192" spans="1:3" x14ac:dyDescent="0.25">
      <c r="A39192" t="s">
        <v>33860</v>
      </c>
      <c r="C39192" t="s">
        <v>33860</v>
      </c>
    </row>
    <row r="39193" spans="1:3" x14ac:dyDescent="0.25">
      <c r="A39193" t="s">
        <v>33861</v>
      </c>
      <c r="C39193" t="s">
        <v>33861</v>
      </c>
    </row>
    <row r="39194" spans="1:3" x14ac:dyDescent="0.25">
      <c r="A39194" t="s">
        <v>33862</v>
      </c>
      <c r="C39194" t="s">
        <v>33862</v>
      </c>
    </row>
    <row r="39195" spans="1:3" x14ac:dyDescent="0.25">
      <c r="A39195" t="s">
        <v>33863</v>
      </c>
      <c r="C39195" t="s">
        <v>33863</v>
      </c>
    </row>
    <row r="39196" spans="1:3" x14ac:dyDescent="0.25">
      <c r="A39196" t="s">
        <v>33864</v>
      </c>
      <c r="C39196" t="s">
        <v>33864</v>
      </c>
    </row>
    <row r="39197" spans="1:3" x14ac:dyDescent="0.25">
      <c r="A39197" t="s">
        <v>33865</v>
      </c>
      <c r="C39197" t="s">
        <v>33865</v>
      </c>
    </row>
    <row r="39198" spans="1:3" x14ac:dyDescent="0.25">
      <c r="A39198" t="s">
        <v>33866</v>
      </c>
      <c r="C39198" t="s">
        <v>33866</v>
      </c>
    </row>
    <row r="39199" spans="1:3" x14ac:dyDescent="0.25">
      <c r="A39199" t="s">
        <v>33867</v>
      </c>
      <c r="C39199" t="s">
        <v>33867</v>
      </c>
    </row>
    <row r="39200" spans="1:3" x14ac:dyDescent="0.25">
      <c r="A39200" t="s">
        <v>33868</v>
      </c>
      <c r="C39200" t="s">
        <v>33868</v>
      </c>
    </row>
    <row r="39201" spans="1:3" x14ac:dyDescent="0.25">
      <c r="A39201" t="s">
        <v>33869</v>
      </c>
      <c r="C39201" t="s">
        <v>33869</v>
      </c>
    </row>
    <row r="39202" spans="1:3" x14ac:dyDescent="0.25">
      <c r="A39202" t="s">
        <v>33870</v>
      </c>
      <c r="C39202" t="s">
        <v>33870</v>
      </c>
    </row>
    <row r="39203" spans="1:3" x14ac:dyDescent="0.25">
      <c r="A39203" t="s">
        <v>33871</v>
      </c>
      <c r="C39203" t="s">
        <v>33871</v>
      </c>
    </row>
    <row r="39204" spans="1:3" x14ac:dyDescent="0.25">
      <c r="A39204" t="s">
        <v>33872</v>
      </c>
      <c r="C39204" t="s">
        <v>33872</v>
      </c>
    </row>
    <row r="39205" spans="1:3" x14ac:dyDescent="0.25">
      <c r="A39205" t="s">
        <v>33873</v>
      </c>
      <c r="C39205" t="s">
        <v>33873</v>
      </c>
    </row>
    <row r="39206" spans="1:3" x14ac:dyDescent="0.25">
      <c r="A39206" t="s">
        <v>33874</v>
      </c>
      <c r="C39206" t="s">
        <v>33874</v>
      </c>
    </row>
    <row r="39207" spans="1:3" x14ac:dyDescent="0.25">
      <c r="A39207" t="s">
        <v>33875</v>
      </c>
      <c r="C39207" t="s">
        <v>33875</v>
      </c>
    </row>
    <row r="39208" spans="1:3" x14ac:dyDescent="0.25">
      <c r="A39208" t="s">
        <v>33876</v>
      </c>
      <c r="C39208" t="s">
        <v>33876</v>
      </c>
    </row>
    <row r="39209" spans="1:3" x14ac:dyDescent="0.25">
      <c r="A39209" t="s">
        <v>33877</v>
      </c>
      <c r="C39209" t="s">
        <v>33877</v>
      </c>
    </row>
    <row r="39210" spans="1:3" x14ac:dyDescent="0.25">
      <c r="A39210" t="s">
        <v>33878</v>
      </c>
      <c r="C39210" t="s">
        <v>33878</v>
      </c>
    </row>
    <row r="39211" spans="1:3" x14ac:dyDescent="0.25">
      <c r="A39211" t="s">
        <v>33879</v>
      </c>
      <c r="C39211" t="s">
        <v>33879</v>
      </c>
    </row>
    <row r="39212" spans="1:3" x14ac:dyDescent="0.25">
      <c r="A39212" t="s">
        <v>33880</v>
      </c>
      <c r="C39212" t="s">
        <v>33880</v>
      </c>
    </row>
    <row r="39213" spans="1:3" x14ac:dyDescent="0.25">
      <c r="A39213" t="s">
        <v>33881</v>
      </c>
      <c r="C39213" t="s">
        <v>33881</v>
      </c>
    </row>
    <row r="39214" spans="1:3" x14ac:dyDescent="0.25">
      <c r="A39214" t="s">
        <v>33882</v>
      </c>
      <c r="C39214" t="s">
        <v>33882</v>
      </c>
    </row>
    <row r="39215" spans="1:3" x14ac:dyDescent="0.25">
      <c r="A39215" t="s">
        <v>33883</v>
      </c>
      <c r="C39215" t="s">
        <v>33883</v>
      </c>
    </row>
    <row r="39216" spans="1:3" x14ac:dyDescent="0.25">
      <c r="A39216" t="s">
        <v>33884</v>
      </c>
      <c r="C39216" t="s">
        <v>33884</v>
      </c>
    </row>
    <row r="39217" spans="1:3" x14ac:dyDescent="0.25">
      <c r="A39217" t="s">
        <v>33885</v>
      </c>
      <c r="C39217" t="s">
        <v>33885</v>
      </c>
    </row>
    <row r="39218" spans="1:3" x14ac:dyDescent="0.25">
      <c r="A39218" t="s">
        <v>33886</v>
      </c>
      <c r="C39218" t="s">
        <v>33886</v>
      </c>
    </row>
    <row r="39219" spans="1:3" x14ac:dyDescent="0.25">
      <c r="A39219" t="s">
        <v>33887</v>
      </c>
      <c r="C39219" t="s">
        <v>33887</v>
      </c>
    </row>
    <row r="39220" spans="1:3" x14ac:dyDescent="0.25">
      <c r="A39220" t="s">
        <v>33888</v>
      </c>
      <c r="C39220" t="s">
        <v>33888</v>
      </c>
    </row>
    <row r="39221" spans="1:3" x14ac:dyDescent="0.25">
      <c r="A39221" t="s">
        <v>33889</v>
      </c>
      <c r="C39221" t="s">
        <v>33889</v>
      </c>
    </row>
    <row r="39222" spans="1:3" x14ac:dyDescent="0.25">
      <c r="A39222" t="s">
        <v>33890</v>
      </c>
      <c r="C39222" t="s">
        <v>33890</v>
      </c>
    </row>
    <row r="39223" spans="1:3" x14ac:dyDescent="0.25">
      <c r="A39223" t="s">
        <v>33891</v>
      </c>
      <c r="C39223" t="s">
        <v>33891</v>
      </c>
    </row>
    <row r="39224" spans="1:3" x14ac:dyDescent="0.25">
      <c r="A39224" t="s">
        <v>33892</v>
      </c>
      <c r="C39224" t="s">
        <v>33892</v>
      </c>
    </row>
    <row r="39225" spans="1:3" x14ac:dyDescent="0.25">
      <c r="A39225" t="s">
        <v>33893</v>
      </c>
      <c r="C39225" t="s">
        <v>33893</v>
      </c>
    </row>
    <row r="39226" spans="1:3" x14ac:dyDescent="0.25">
      <c r="A39226" t="s">
        <v>33894</v>
      </c>
      <c r="C39226" t="s">
        <v>33894</v>
      </c>
    </row>
    <row r="39227" spans="1:3" x14ac:dyDescent="0.25">
      <c r="A39227" t="s">
        <v>33895</v>
      </c>
      <c r="C39227" t="s">
        <v>33895</v>
      </c>
    </row>
    <row r="39228" spans="1:3" x14ac:dyDescent="0.25">
      <c r="A39228" t="s">
        <v>33896</v>
      </c>
      <c r="C39228" t="s">
        <v>33896</v>
      </c>
    </row>
    <row r="39229" spans="1:3" x14ac:dyDescent="0.25">
      <c r="A39229" t="s">
        <v>33897</v>
      </c>
      <c r="C39229" t="s">
        <v>33897</v>
      </c>
    </row>
    <row r="39230" spans="1:3" x14ac:dyDescent="0.25">
      <c r="A39230" t="s">
        <v>33898</v>
      </c>
      <c r="C39230" t="s">
        <v>33898</v>
      </c>
    </row>
    <row r="39231" spans="1:3" x14ac:dyDescent="0.25">
      <c r="A39231" t="s">
        <v>33899</v>
      </c>
      <c r="C39231" t="s">
        <v>33899</v>
      </c>
    </row>
    <row r="39232" spans="1:3" x14ac:dyDescent="0.25">
      <c r="A39232" t="s">
        <v>33900</v>
      </c>
      <c r="C39232" t="s">
        <v>33900</v>
      </c>
    </row>
    <row r="39233" spans="1:3" x14ac:dyDescent="0.25">
      <c r="A39233" t="s">
        <v>33901</v>
      </c>
      <c r="C39233" t="s">
        <v>33901</v>
      </c>
    </row>
    <row r="39234" spans="1:3" x14ac:dyDescent="0.25">
      <c r="A39234" t="s">
        <v>33902</v>
      </c>
      <c r="C39234" t="s">
        <v>33902</v>
      </c>
    </row>
    <row r="39235" spans="1:3" x14ac:dyDescent="0.25">
      <c r="A39235" t="s">
        <v>33903</v>
      </c>
      <c r="C39235" t="s">
        <v>33903</v>
      </c>
    </row>
    <row r="39236" spans="1:3" x14ac:dyDescent="0.25">
      <c r="A39236" t="s">
        <v>33904</v>
      </c>
      <c r="C39236" t="s">
        <v>33904</v>
      </c>
    </row>
    <row r="39237" spans="1:3" x14ac:dyDescent="0.25">
      <c r="A39237" t="s">
        <v>33905</v>
      </c>
      <c r="C39237" t="s">
        <v>33905</v>
      </c>
    </row>
    <row r="39238" spans="1:3" x14ac:dyDescent="0.25">
      <c r="A39238" t="s">
        <v>33906</v>
      </c>
      <c r="C39238" t="s">
        <v>33906</v>
      </c>
    </row>
    <row r="39239" spans="1:3" x14ac:dyDescent="0.25">
      <c r="A39239" t="s">
        <v>33907</v>
      </c>
      <c r="C39239" t="s">
        <v>33907</v>
      </c>
    </row>
    <row r="39240" spans="1:3" x14ac:dyDescent="0.25">
      <c r="A39240" t="s">
        <v>33908</v>
      </c>
      <c r="C39240" t="s">
        <v>33908</v>
      </c>
    </row>
    <row r="39241" spans="1:3" x14ac:dyDescent="0.25">
      <c r="A39241" t="s">
        <v>33909</v>
      </c>
      <c r="C39241" t="s">
        <v>33909</v>
      </c>
    </row>
    <row r="39242" spans="1:3" x14ac:dyDescent="0.25">
      <c r="A39242" t="s">
        <v>33910</v>
      </c>
      <c r="C39242" t="s">
        <v>33910</v>
      </c>
    </row>
    <row r="39243" spans="1:3" x14ac:dyDescent="0.25">
      <c r="A39243" t="s">
        <v>33911</v>
      </c>
      <c r="C39243" t="s">
        <v>33911</v>
      </c>
    </row>
    <row r="39244" spans="1:3" x14ac:dyDescent="0.25">
      <c r="A39244" t="s">
        <v>33912</v>
      </c>
      <c r="C39244" t="s">
        <v>33912</v>
      </c>
    </row>
    <row r="39245" spans="1:3" x14ac:dyDescent="0.25">
      <c r="A39245" t="s">
        <v>33913</v>
      </c>
      <c r="C39245" t="s">
        <v>33913</v>
      </c>
    </row>
    <row r="39246" spans="1:3" x14ac:dyDescent="0.25">
      <c r="A39246" t="s">
        <v>33914</v>
      </c>
      <c r="C39246" t="s">
        <v>33914</v>
      </c>
    </row>
    <row r="39247" spans="1:3" x14ac:dyDescent="0.25">
      <c r="A39247" t="s">
        <v>33915</v>
      </c>
      <c r="C39247" t="s">
        <v>33915</v>
      </c>
    </row>
    <row r="39248" spans="1:3" x14ac:dyDescent="0.25">
      <c r="A39248" t="s">
        <v>33916</v>
      </c>
      <c r="C39248" t="s">
        <v>33916</v>
      </c>
    </row>
    <row r="39249" spans="1:3" x14ac:dyDescent="0.25">
      <c r="A39249" t="s">
        <v>33917</v>
      </c>
      <c r="C39249" t="s">
        <v>33917</v>
      </c>
    </row>
    <row r="39250" spans="1:3" x14ac:dyDescent="0.25">
      <c r="A39250" t="s">
        <v>33918</v>
      </c>
      <c r="C39250" t="s">
        <v>33918</v>
      </c>
    </row>
    <row r="39251" spans="1:3" x14ac:dyDescent="0.25">
      <c r="A39251" t="s">
        <v>33919</v>
      </c>
      <c r="C39251" t="s">
        <v>33919</v>
      </c>
    </row>
    <row r="39252" spans="1:3" x14ac:dyDescent="0.25">
      <c r="A39252" t="s">
        <v>33920</v>
      </c>
      <c r="C39252" t="s">
        <v>33920</v>
      </c>
    </row>
    <row r="39253" spans="1:3" x14ac:dyDescent="0.25">
      <c r="A39253" t="s">
        <v>33921</v>
      </c>
      <c r="C39253" t="s">
        <v>33921</v>
      </c>
    </row>
    <row r="39254" spans="1:3" x14ac:dyDescent="0.25">
      <c r="A39254" t="s">
        <v>33922</v>
      </c>
      <c r="C39254" t="s">
        <v>33922</v>
      </c>
    </row>
    <row r="39255" spans="1:3" x14ac:dyDescent="0.25">
      <c r="A39255" t="s">
        <v>33923</v>
      </c>
      <c r="C39255" t="s">
        <v>33923</v>
      </c>
    </row>
    <row r="39256" spans="1:3" x14ac:dyDescent="0.25">
      <c r="A39256" t="s">
        <v>33924</v>
      </c>
      <c r="C39256" t="s">
        <v>33924</v>
      </c>
    </row>
    <row r="39257" spans="1:3" x14ac:dyDescent="0.25">
      <c r="A39257" t="s">
        <v>33925</v>
      </c>
      <c r="C39257" t="s">
        <v>33925</v>
      </c>
    </row>
    <row r="39258" spans="1:3" x14ac:dyDescent="0.25">
      <c r="A39258" t="s">
        <v>33926</v>
      </c>
      <c r="C39258" t="s">
        <v>33926</v>
      </c>
    </row>
    <row r="39259" spans="1:3" x14ac:dyDescent="0.25">
      <c r="A39259" t="s">
        <v>33927</v>
      </c>
      <c r="C39259" t="s">
        <v>33927</v>
      </c>
    </row>
    <row r="39260" spans="1:3" x14ac:dyDescent="0.25">
      <c r="A39260" t="s">
        <v>33928</v>
      </c>
      <c r="C39260" t="s">
        <v>33928</v>
      </c>
    </row>
    <row r="39261" spans="1:3" x14ac:dyDescent="0.25">
      <c r="A39261" t="s">
        <v>33929</v>
      </c>
      <c r="C39261" t="s">
        <v>33929</v>
      </c>
    </row>
    <row r="39262" spans="1:3" x14ac:dyDescent="0.25">
      <c r="A39262" t="s">
        <v>33930</v>
      </c>
      <c r="C39262" t="s">
        <v>33930</v>
      </c>
    </row>
    <row r="39263" spans="1:3" x14ac:dyDescent="0.25">
      <c r="A39263" t="s">
        <v>33931</v>
      </c>
      <c r="C39263" t="s">
        <v>33931</v>
      </c>
    </row>
    <row r="39264" spans="1:3" x14ac:dyDescent="0.25">
      <c r="A39264" t="s">
        <v>33932</v>
      </c>
      <c r="C39264" t="s">
        <v>33932</v>
      </c>
    </row>
    <row r="39265" spans="1:3" x14ac:dyDescent="0.25">
      <c r="A39265" t="s">
        <v>33933</v>
      </c>
      <c r="C39265" t="s">
        <v>33933</v>
      </c>
    </row>
    <row r="39266" spans="1:3" x14ac:dyDescent="0.25">
      <c r="A39266" t="s">
        <v>33934</v>
      </c>
      <c r="C39266" t="s">
        <v>33934</v>
      </c>
    </row>
    <row r="39267" spans="1:3" x14ac:dyDescent="0.25">
      <c r="A39267" t="s">
        <v>33935</v>
      </c>
      <c r="C39267" t="s">
        <v>33935</v>
      </c>
    </row>
    <row r="39268" spans="1:3" x14ac:dyDescent="0.25">
      <c r="A39268" t="s">
        <v>33936</v>
      </c>
      <c r="C39268" t="s">
        <v>33936</v>
      </c>
    </row>
    <row r="39269" spans="1:3" x14ac:dyDescent="0.25">
      <c r="A39269" t="s">
        <v>33937</v>
      </c>
      <c r="C39269" t="s">
        <v>33937</v>
      </c>
    </row>
    <row r="39270" spans="1:3" x14ac:dyDescent="0.25">
      <c r="A39270" t="s">
        <v>33938</v>
      </c>
      <c r="C39270" t="s">
        <v>33938</v>
      </c>
    </row>
    <row r="39271" spans="1:3" x14ac:dyDescent="0.25">
      <c r="A39271" t="s">
        <v>33939</v>
      </c>
      <c r="C39271" t="s">
        <v>33939</v>
      </c>
    </row>
    <row r="39272" spans="1:3" x14ac:dyDescent="0.25">
      <c r="A39272" t="s">
        <v>33940</v>
      </c>
      <c r="C39272" t="s">
        <v>33940</v>
      </c>
    </row>
    <row r="39273" spans="1:3" x14ac:dyDescent="0.25">
      <c r="A39273" t="s">
        <v>33941</v>
      </c>
      <c r="C39273" t="s">
        <v>33941</v>
      </c>
    </row>
    <row r="39274" spans="1:3" x14ac:dyDescent="0.25">
      <c r="A39274" t="s">
        <v>33942</v>
      </c>
      <c r="C39274" t="s">
        <v>33942</v>
      </c>
    </row>
    <row r="39275" spans="1:3" x14ac:dyDescent="0.25">
      <c r="A39275" t="s">
        <v>33943</v>
      </c>
      <c r="C39275" t="s">
        <v>33943</v>
      </c>
    </row>
    <row r="39276" spans="1:3" x14ac:dyDescent="0.25">
      <c r="A39276" t="s">
        <v>33944</v>
      </c>
      <c r="C39276" t="s">
        <v>33944</v>
      </c>
    </row>
    <row r="39277" spans="1:3" x14ac:dyDescent="0.25">
      <c r="A39277" t="s">
        <v>33945</v>
      </c>
      <c r="C39277" t="s">
        <v>33945</v>
      </c>
    </row>
    <row r="39278" spans="1:3" x14ac:dyDescent="0.25">
      <c r="A39278" t="s">
        <v>33946</v>
      </c>
      <c r="C39278" t="s">
        <v>33946</v>
      </c>
    </row>
    <row r="39279" spans="1:3" x14ac:dyDescent="0.25">
      <c r="A39279" t="s">
        <v>33947</v>
      </c>
      <c r="C39279" t="s">
        <v>33947</v>
      </c>
    </row>
    <row r="39280" spans="1:3" x14ac:dyDescent="0.25">
      <c r="A39280" t="s">
        <v>33948</v>
      </c>
      <c r="C39280" t="s">
        <v>33948</v>
      </c>
    </row>
    <row r="39281" spans="1:3" x14ac:dyDescent="0.25">
      <c r="A39281" t="s">
        <v>33949</v>
      </c>
      <c r="C39281" t="s">
        <v>33949</v>
      </c>
    </row>
    <row r="39282" spans="1:3" x14ac:dyDescent="0.25">
      <c r="A39282" t="s">
        <v>33950</v>
      </c>
      <c r="C39282" t="s">
        <v>33950</v>
      </c>
    </row>
    <row r="39283" spans="1:3" x14ac:dyDescent="0.25">
      <c r="A39283" t="s">
        <v>33951</v>
      </c>
      <c r="C39283" t="s">
        <v>33951</v>
      </c>
    </row>
    <row r="39284" spans="1:3" x14ac:dyDescent="0.25">
      <c r="A39284" t="s">
        <v>33952</v>
      </c>
      <c r="C39284" t="s">
        <v>33952</v>
      </c>
    </row>
    <row r="39285" spans="1:3" x14ac:dyDescent="0.25">
      <c r="A39285" t="s">
        <v>33953</v>
      </c>
      <c r="C39285" t="s">
        <v>33953</v>
      </c>
    </row>
    <row r="39286" spans="1:3" x14ac:dyDescent="0.25">
      <c r="A39286" t="s">
        <v>33954</v>
      </c>
      <c r="C39286" t="s">
        <v>33954</v>
      </c>
    </row>
    <row r="39287" spans="1:3" x14ac:dyDescent="0.25">
      <c r="A39287" t="s">
        <v>33955</v>
      </c>
      <c r="C39287" t="s">
        <v>33955</v>
      </c>
    </row>
    <row r="39288" spans="1:3" x14ac:dyDescent="0.25">
      <c r="A39288" t="s">
        <v>33956</v>
      </c>
      <c r="C39288" t="s">
        <v>33956</v>
      </c>
    </row>
    <row r="39289" spans="1:3" x14ac:dyDescent="0.25">
      <c r="A39289" t="s">
        <v>33957</v>
      </c>
      <c r="C39289" t="s">
        <v>33957</v>
      </c>
    </row>
    <row r="39290" spans="1:3" x14ac:dyDescent="0.25">
      <c r="A39290" t="s">
        <v>33958</v>
      </c>
      <c r="C39290" t="s">
        <v>33958</v>
      </c>
    </row>
    <row r="39291" spans="1:3" x14ac:dyDescent="0.25">
      <c r="A39291" t="s">
        <v>33959</v>
      </c>
      <c r="C39291" t="s">
        <v>33959</v>
      </c>
    </row>
    <row r="39292" spans="1:3" x14ac:dyDescent="0.25">
      <c r="A39292" t="s">
        <v>33960</v>
      </c>
      <c r="C39292" t="s">
        <v>33960</v>
      </c>
    </row>
    <row r="39293" spans="1:3" x14ac:dyDescent="0.25">
      <c r="A39293" t="s">
        <v>33961</v>
      </c>
      <c r="C39293" t="s">
        <v>33961</v>
      </c>
    </row>
    <row r="39294" spans="1:3" x14ac:dyDescent="0.25">
      <c r="A39294" t="s">
        <v>33962</v>
      </c>
      <c r="C39294" t="s">
        <v>33962</v>
      </c>
    </row>
    <row r="39295" spans="1:3" x14ac:dyDescent="0.25">
      <c r="A39295" t="s">
        <v>33963</v>
      </c>
      <c r="C39295" t="s">
        <v>33963</v>
      </c>
    </row>
    <row r="39296" spans="1:3" x14ac:dyDescent="0.25">
      <c r="A39296" t="s">
        <v>33964</v>
      </c>
      <c r="C39296" t="s">
        <v>33964</v>
      </c>
    </row>
    <row r="39297" spans="1:3" x14ac:dyDescent="0.25">
      <c r="A39297" t="s">
        <v>33965</v>
      </c>
      <c r="C39297" t="s">
        <v>33965</v>
      </c>
    </row>
    <row r="39298" spans="1:3" x14ac:dyDescent="0.25">
      <c r="A39298" t="s">
        <v>33966</v>
      </c>
      <c r="C39298" t="s">
        <v>33966</v>
      </c>
    </row>
    <row r="39299" spans="1:3" x14ac:dyDescent="0.25">
      <c r="A39299" t="s">
        <v>33967</v>
      </c>
      <c r="C39299" t="s">
        <v>33967</v>
      </c>
    </row>
    <row r="39300" spans="1:3" x14ac:dyDescent="0.25">
      <c r="A39300" t="s">
        <v>33968</v>
      </c>
      <c r="C39300" t="s">
        <v>33968</v>
      </c>
    </row>
    <row r="39301" spans="1:3" x14ac:dyDescent="0.25">
      <c r="A39301" t="s">
        <v>33969</v>
      </c>
      <c r="C39301" t="s">
        <v>33969</v>
      </c>
    </row>
    <row r="39302" spans="1:3" x14ac:dyDescent="0.25">
      <c r="A39302" t="s">
        <v>33970</v>
      </c>
      <c r="C39302" t="s">
        <v>33970</v>
      </c>
    </row>
    <row r="39303" spans="1:3" x14ac:dyDescent="0.25">
      <c r="A39303" t="s">
        <v>33971</v>
      </c>
      <c r="C39303" t="s">
        <v>33971</v>
      </c>
    </row>
    <row r="39304" spans="1:3" x14ac:dyDescent="0.25">
      <c r="A39304" t="s">
        <v>33972</v>
      </c>
      <c r="C39304" t="s">
        <v>33972</v>
      </c>
    </row>
    <row r="39305" spans="1:3" x14ac:dyDescent="0.25">
      <c r="A39305" t="s">
        <v>33973</v>
      </c>
      <c r="C39305" t="s">
        <v>33973</v>
      </c>
    </row>
    <row r="39306" spans="1:3" x14ac:dyDescent="0.25">
      <c r="A39306" t="s">
        <v>33974</v>
      </c>
      <c r="C39306" t="s">
        <v>33974</v>
      </c>
    </row>
    <row r="39307" spans="1:3" x14ac:dyDescent="0.25">
      <c r="A39307" t="s">
        <v>33975</v>
      </c>
      <c r="C39307" t="s">
        <v>33975</v>
      </c>
    </row>
    <row r="39308" spans="1:3" x14ac:dyDescent="0.25">
      <c r="A39308" t="s">
        <v>33976</v>
      </c>
      <c r="C39308" t="s">
        <v>33976</v>
      </c>
    </row>
    <row r="39309" spans="1:3" x14ac:dyDescent="0.25">
      <c r="A39309" t="s">
        <v>33977</v>
      </c>
      <c r="C39309" t="s">
        <v>33977</v>
      </c>
    </row>
    <row r="39310" spans="1:3" x14ac:dyDescent="0.25">
      <c r="A39310" t="s">
        <v>33978</v>
      </c>
      <c r="C39310" t="s">
        <v>33978</v>
      </c>
    </row>
    <row r="39311" spans="1:3" x14ac:dyDescent="0.25">
      <c r="A39311" t="s">
        <v>33979</v>
      </c>
      <c r="C39311" t="s">
        <v>33979</v>
      </c>
    </row>
    <row r="39312" spans="1:3" x14ac:dyDescent="0.25">
      <c r="A39312" t="s">
        <v>33980</v>
      </c>
      <c r="C39312" t="s">
        <v>33980</v>
      </c>
    </row>
    <row r="39313" spans="1:3" x14ac:dyDescent="0.25">
      <c r="A39313" t="s">
        <v>33981</v>
      </c>
      <c r="C39313" t="s">
        <v>33981</v>
      </c>
    </row>
    <row r="39314" spans="1:3" x14ac:dyDescent="0.25">
      <c r="A39314" t="s">
        <v>33982</v>
      </c>
      <c r="C39314" t="s">
        <v>33982</v>
      </c>
    </row>
    <row r="39315" spans="1:3" x14ac:dyDescent="0.25">
      <c r="A39315" t="s">
        <v>33983</v>
      </c>
      <c r="C39315" t="s">
        <v>33983</v>
      </c>
    </row>
    <row r="39316" spans="1:3" x14ac:dyDescent="0.25">
      <c r="A39316" t="s">
        <v>33984</v>
      </c>
      <c r="C39316" t="s">
        <v>33984</v>
      </c>
    </row>
    <row r="39317" spans="1:3" x14ac:dyDescent="0.25">
      <c r="A39317" t="s">
        <v>33985</v>
      </c>
      <c r="C39317" t="s">
        <v>33985</v>
      </c>
    </row>
    <row r="39318" spans="1:3" x14ac:dyDescent="0.25">
      <c r="A39318" t="s">
        <v>33986</v>
      </c>
      <c r="C39318" t="s">
        <v>33986</v>
      </c>
    </row>
    <row r="39319" spans="1:3" x14ac:dyDescent="0.25">
      <c r="A39319" t="s">
        <v>33987</v>
      </c>
      <c r="C39319" t="s">
        <v>33987</v>
      </c>
    </row>
    <row r="39320" spans="1:3" x14ac:dyDescent="0.25">
      <c r="A39320" t="s">
        <v>33988</v>
      </c>
      <c r="C39320" t="s">
        <v>33988</v>
      </c>
    </row>
    <row r="39321" spans="1:3" x14ac:dyDescent="0.25">
      <c r="A39321" t="s">
        <v>33989</v>
      </c>
      <c r="C39321" t="s">
        <v>33989</v>
      </c>
    </row>
    <row r="39322" spans="1:3" x14ac:dyDescent="0.25">
      <c r="A39322" t="s">
        <v>33990</v>
      </c>
      <c r="C39322" t="s">
        <v>33990</v>
      </c>
    </row>
    <row r="39323" spans="1:3" x14ac:dyDescent="0.25">
      <c r="A39323" t="s">
        <v>33991</v>
      </c>
      <c r="C39323" t="s">
        <v>33991</v>
      </c>
    </row>
    <row r="39324" spans="1:3" x14ac:dyDescent="0.25">
      <c r="A39324" t="s">
        <v>33992</v>
      </c>
      <c r="C39324" t="s">
        <v>33992</v>
      </c>
    </row>
    <row r="39325" spans="1:3" x14ac:dyDescent="0.25">
      <c r="A39325" t="s">
        <v>33993</v>
      </c>
      <c r="C39325" t="s">
        <v>33993</v>
      </c>
    </row>
    <row r="39326" spans="1:3" x14ac:dyDescent="0.25">
      <c r="A39326" t="s">
        <v>33994</v>
      </c>
      <c r="C39326" t="s">
        <v>33994</v>
      </c>
    </row>
    <row r="39327" spans="1:3" x14ac:dyDescent="0.25">
      <c r="A39327" t="s">
        <v>33995</v>
      </c>
      <c r="C39327" t="s">
        <v>33995</v>
      </c>
    </row>
    <row r="39328" spans="1:3" x14ac:dyDescent="0.25">
      <c r="A39328" t="s">
        <v>33996</v>
      </c>
      <c r="C39328" t="s">
        <v>33996</v>
      </c>
    </row>
    <row r="39329" spans="1:3" x14ac:dyDescent="0.25">
      <c r="A39329" t="s">
        <v>33997</v>
      </c>
      <c r="C39329" t="s">
        <v>33997</v>
      </c>
    </row>
    <row r="39330" spans="1:3" x14ac:dyDescent="0.25">
      <c r="A39330" t="s">
        <v>33998</v>
      </c>
      <c r="C39330" t="s">
        <v>33998</v>
      </c>
    </row>
    <row r="39331" spans="1:3" x14ac:dyDescent="0.25">
      <c r="A39331" t="s">
        <v>33999</v>
      </c>
      <c r="C39331" t="s">
        <v>33999</v>
      </c>
    </row>
    <row r="39332" spans="1:3" x14ac:dyDescent="0.25">
      <c r="A39332" t="s">
        <v>34000</v>
      </c>
      <c r="C39332" t="s">
        <v>34000</v>
      </c>
    </row>
    <row r="39333" spans="1:3" x14ac:dyDescent="0.25">
      <c r="A39333" t="s">
        <v>34001</v>
      </c>
      <c r="C39333" t="s">
        <v>34001</v>
      </c>
    </row>
    <row r="39334" spans="1:3" x14ac:dyDescent="0.25">
      <c r="A39334" t="s">
        <v>34002</v>
      </c>
      <c r="C39334" t="s">
        <v>34002</v>
      </c>
    </row>
    <row r="39335" spans="1:3" x14ac:dyDescent="0.25">
      <c r="A39335" t="s">
        <v>34003</v>
      </c>
      <c r="C39335" t="s">
        <v>34003</v>
      </c>
    </row>
    <row r="39336" spans="1:3" x14ac:dyDescent="0.25">
      <c r="A39336" t="s">
        <v>34004</v>
      </c>
      <c r="C39336" t="s">
        <v>34004</v>
      </c>
    </row>
    <row r="39337" spans="1:3" x14ac:dyDescent="0.25">
      <c r="A39337" t="s">
        <v>34005</v>
      </c>
      <c r="C39337" t="s">
        <v>34005</v>
      </c>
    </row>
    <row r="39338" spans="1:3" x14ac:dyDescent="0.25">
      <c r="A39338" t="s">
        <v>34006</v>
      </c>
      <c r="C39338" t="s">
        <v>34006</v>
      </c>
    </row>
    <row r="39339" spans="1:3" x14ac:dyDescent="0.25">
      <c r="A39339" t="s">
        <v>34007</v>
      </c>
      <c r="C39339" t="s">
        <v>34007</v>
      </c>
    </row>
    <row r="39340" spans="1:3" x14ac:dyDescent="0.25">
      <c r="A39340" t="s">
        <v>34008</v>
      </c>
      <c r="C39340" t="s">
        <v>34008</v>
      </c>
    </row>
    <row r="39341" spans="1:3" x14ac:dyDescent="0.25">
      <c r="A39341" t="s">
        <v>34009</v>
      </c>
      <c r="C39341" t="s">
        <v>34009</v>
      </c>
    </row>
    <row r="39342" spans="1:3" x14ac:dyDescent="0.25">
      <c r="A39342" t="s">
        <v>34010</v>
      </c>
      <c r="C39342" t="s">
        <v>34010</v>
      </c>
    </row>
    <row r="39343" spans="1:3" x14ac:dyDescent="0.25">
      <c r="A39343" t="s">
        <v>34011</v>
      </c>
      <c r="C39343" t="s">
        <v>34011</v>
      </c>
    </row>
    <row r="39344" spans="1:3" x14ac:dyDescent="0.25">
      <c r="A39344" t="s">
        <v>34012</v>
      </c>
      <c r="C39344" t="s">
        <v>34012</v>
      </c>
    </row>
    <row r="39345" spans="1:3" x14ac:dyDescent="0.25">
      <c r="A39345" t="s">
        <v>34013</v>
      </c>
      <c r="C39345" t="s">
        <v>34013</v>
      </c>
    </row>
    <row r="39346" spans="1:3" x14ac:dyDescent="0.25">
      <c r="A39346" t="s">
        <v>34014</v>
      </c>
      <c r="C39346" t="s">
        <v>34014</v>
      </c>
    </row>
    <row r="39347" spans="1:3" x14ac:dyDescent="0.25">
      <c r="A39347" t="s">
        <v>34015</v>
      </c>
      <c r="C39347" t="s">
        <v>34015</v>
      </c>
    </row>
    <row r="39348" spans="1:3" x14ac:dyDescent="0.25">
      <c r="A39348" t="s">
        <v>34016</v>
      </c>
      <c r="C39348" t="s">
        <v>34016</v>
      </c>
    </row>
    <row r="39349" spans="1:3" x14ac:dyDescent="0.25">
      <c r="A39349" t="s">
        <v>34017</v>
      </c>
      <c r="C39349" t="s">
        <v>34017</v>
      </c>
    </row>
    <row r="39350" spans="1:3" x14ac:dyDescent="0.25">
      <c r="A39350" t="s">
        <v>34018</v>
      </c>
      <c r="C39350" t="s">
        <v>34018</v>
      </c>
    </row>
    <row r="39351" spans="1:3" x14ac:dyDescent="0.25">
      <c r="A39351" t="s">
        <v>34019</v>
      </c>
      <c r="C39351" t="s">
        <v>34019</v>
      </c>
    </row>
    <row r="39352" spans="1:3" x14ac:dyDescent="0.25">
      <c r="A39352" t="s">
        <v>34020</v>
      </c>
      <c r="C39352" t="s">
        <v>34020</v>
      </c>
    </row>
    <row r="39353" spans="1:3" x14ac:dyDescent="0.25">
      <c r="A39353" t="s">
        <v>34021</v>
      </c>
      <c r="C39353" t="s">
        <v>34021</v>
      </c>
    </row>
    <row r="39354" spans="1:3" x14ac:dyDescent="0.25">
      <c r="A39354" t="s">
        <v>34022</v>
      </c>
      <c r="C39354" t="s">
        <v>34022</v>
      </c>
    </row>
    <row r="39355" spans="1:3" x14ac:dyDescent="0.25">
      <c r="A39355" t="s">
        <v>34023</v>
      </c>
      <c r="C39355" t="s">
        <v>34023</v>
      </c>
    </row>
    <row r="39356" spans="1:3" x14ac:dyDescent="0.25">
      <c r="A39356" t="s">
        <v>34024</v>
      </c>
      <c r="C39356" t="s">
        <v>34024</v>
      </c>
    </row>
    <row r="39357" spans="1:3" x14ac:dyDescent="0.25">
      <c r="A39357" t="s">
        <v>34025</v>
      </c>
      <c r="C39357" t="s">
        <v>34025</v>
      </c>
    </row>
    <row r="39358" spans="1:3" x14ac:dyDescent="0.25">
      <c r="A39358" t="s">
        <v>34026</v>
      </c>
      <c r="C39358" t="s">
        <v>34026</v>
      </c>
    </row>
    <row r="39359" spans="1:3" x14ac:dyDescent="0.25">
      <c r="A39359" t="s">
        <v>34027</v>
      </c>
      <c r="C39359" t="s">
        <v>34027</v>
      </c>
    </row>
    <row r="39360" spans="1:3" x14ac:dyDescent="0.25">
      <c r="A39360" t="s">
        <v>34028</v>
      </c>
      <c r="C39360" t="s">
        <v>34028</v>
      </c>
    </row>
    <row r="39361" spans="1:3" x14ac:dyDescent="0.25">
      <c r="A39361" t="s">
        <v>34029</v>
      </c>
      <c r="C39361" t="s">
        <v>34029</v>
      </c>
    </row>
    <row r="39362" spans="1:3" x14ac:dyDescent="0.25">
      <c r="A39362" t="s">
        <v>34030</v>
      </c>
      <c r="C39362" t="s">
        <v>34030</v>
      </c>
    </row>
    <row r="39363" spans="1:3" x14ac:dyDescent="0.25">
      <c r="A39363" t="s">
        <v>34031</v>
      </c>
      <c r="C39363" t="s">
        <v>34031</v>
      </c>
    </row>
    <row r="39364" spans="1:3" x14ac:dyDescent="0.25">
      <c r="A39364" t="s">
        <v>34032</v>
      </c>
      <c r="C39364" t="s">
        <v>34032</v>
      </c>
    </row>
    <row r="39365" spans="1:3" x14ac:dyDescent="0.25">
      <c r="A39365" t="s">
        <v>34033</v>
      </c>
      <c r="C39365" t="s">
        <v>34033</v>
      </c>
    </row>
    <row r="39366" spans="1:3" x14ac:dyDescent="0.25">
      <c r="A39366" t="s">
        <v>34034</v>
      </c>
      <c r="C39366" t="s">
        <v>34034</v>
      </c>
    </row>
    <row r="39367" spans="1:3" x14ac:dyDescent="0.25">
      <c r="A39367" t="s">
        <v>34035</v>
      </c>
      <c r="C39367" t="s">
        <v>34035</v>
      </c>
    </row>
    <row r="39368" spans="1:3" x14ac:dyDescent="0.25">
      <c r="A39368" t="s">
        <v>34036</v>
      </c>
      <c r="C39368" t="s">
        <v>34036</v>
      </c>
    </row>
    <row r="39369" spans="1:3" x14ac:dyDescent="0.25">
      <c r="A39369" t="s">
        <v>34037</v>
      </c>
      <c r="C39369" t="s">
        <v>34037</v>
      </c>
    </row>
    <row r="39370" spans="1:3" x14ac:dyDescent="0.25">
      <c r="A39370" t="s">
        <v>34038</v>
      </c>
      <c r="C39370" t="s">
        <v>34038</v>
      </c>
    </row>
    <row r="39371" spans="1:3" x14ac:dyDescent="0.25">
      <c r="A39371" t="s">
        <v>34039</v>
      </c>
      <c r="C39371" t="s">
        <v>34039</v>
      </c>
    </row>
    <row r="39372" spans="1:3" x14ac:dyDescent="0.25">
      <c r="A39372" t="s">
        <v>34040</v>
      </c>
      <c r="C39372" t="s">
        <v>34040</v>
      </c>
    </row>
    <row r="39373" spans="1:3" x14ac:dyDescent="0.25">
      <c r="A39373" t="s">
        <v>34041</v>
      </c>
      <c r="C39373" t="s">
        <v>34041</v>
      </c>
    </row>
    <row r="39374" spans="1:3" x14ac:dyDescent="0.25">
      <c r="A39374" t="s">
        <v>34042</v>
      </c>
      <c r="C39374" t="s">
        <v>34042</v>
      </c>
    </row>
    <row r="39375" spans="1:3" x14ac:dyDescent="0.25">
      <c r="A39375" t="s">
        <v>34043</v>
      </c>
      <c r="C39375" t="s">
        <v>34043</v>
      </c>
    </row>
    <row r="39376" spans="1:3" x14ac:dyDescent="0.25">
      <c r="A39376" t="s">
        <v>34044</v>
      </c>
      <c r="C39376" t="s">
        <v>34044</v>
      </c>
    </row>
    <row r="39377" spans="1:3" x14ac:dyDescent="0.25">
      <c r="A39377" t="s">
        <v>34045</v>
      </c>
      <c r="C39377" t="s">
        <v>34045</v>
      </c>
    </row>
    <row r="39378" spans="1:3" x14ac:dyDescent="0.25">
      <c r="A39378" t="s">
        <v>34046</v>
      </c>
      <c r="C39378" t="s">
        <v>34046</v>
      </c>
    </row>
    <row r="39379" spans="1:3" x14ac:dyDescent="0.25">
      <c r="A39379" t="s">
        <v>34047</v>
      </c>
      <c r="C39379" t="s">
        <v>34047</v>
      </c>
    </row>
    <row r="39380" spans="1:3" x14ac:dyDescent="0.25">
      <c r="A39380" t="s">
        <v>34048</v>
      </c>
      <c r="C39380" t="s">
        <v>34048</v>
      </c>
    </row>
    <row r="39381" spans="1:3" x14ac:dyDescent="0.25">
      <c r="A39381" t="s">
        <v>34049</v>
      </c>
      <c r="C39381" t="s">
        <v>34049</v>
      </c>
    </row>
    <row r="39382" spans="1:3" x14ac:dyDescent="0.25">
      <c r="A39382" t="s">
        <v>34050</v>
      </c>
      <c r="C39382" t="s">
        <v>34050</v>
      </c>
    </row>
    <row r="39383" spans="1:3" x14ac:dyDescent="0.25">
      <c r="A39383" t="s">
        <v>34051</v>
      </c>
      <c r="C39383" t="s">
        <v>34051</v>
      </c>
    </row>
    <row r="39384" spans="1:3" x14ac:dyDescent="0.25">
      <c r="A39384" t="s">
        <v>34052</v>
      </c>
      <c r="C39384" t="s">
        <v>34052</v>
      </c>
    </row>
    <row r="39385" spans="1:3" x14ac:dyDescent="0.25">
      <c r="A39385" t="s">
        <v>34053</v>
      </c>
      <c r="C39385" t="s">
        <v>34053</v>
      </c>
    </row>
    <row r="39386" spans="1:3" x14ac:dyDescent="0.25">
      <c r="A39386" t="s">
        <v>34054</v>
      </c>
      <c r="C39386" t="s">
        <v>34054</v>
      </c>
    </row>
    <row r="39387" spans="1:3" x14ac:dyDescent="0.25">
      <c r="A39387" t="s">
        <v>34055</v>
      </c>
      <c r="C39387" t="s">
        <v>34055</v>
      </c>
    </row>
    <row r="39388" spans="1:3" x14ac:dyDescent="0.25">
      <c r="A39388" t="s">
        <v>34056</v>
      </c>
      <c r="C39388" t="s">
        <v>34056</v>
      </c>
    </row>
    <row r="39389" spans="1:3" x14ac:dyDescent="0.25">
      <c r="A39389" t="s">
        <v>34057</v>
      </c>
      <c r="C39389" t="s">
        <v>34057</v>
      </c>
    </row>
    <row r="39390" spans="1:3" x14ac:dyDescent="0.25">
      <c r="A39390" t="s">
        <v>34058</v>
      </c>
      <c r="C39390" t="s">
        <v>34058</v>
      </c>
    </row>
    <row r="39391" spans="1:3" x14ac:dyDescent="0.25">
      <c r="A39391" t="s">
        <v>34059</v>
      </c>
      <c r="C39391" t="s">
        <v>34059</v>
      </c>
    </row>
    <row r="39392" spans="1:3" x14ac:dyDescent="0.25">
      <c r="A39392" t="s">
        <v>34060</v>
      </c>
      <c r="C39392" t="s">
        <v>34060</v>
      </c>
    </row>
    <row r="39393" spans="1:3" x14ac:dyDescent="0.25">
      <c r="A39393" t="s">
        <v>34061</v>
      </c>
      <c r="C39393" t="s">
        <v>34061</v>
      </c>
    </row>
    <row r="39394" spans="1:3" x14ac:dyDescent="0.25">
      <c r="A39394" t="s">
        <v>34062</v>
      </c>
      <c r="C39394" t="s">
        <v>34062</v>
      </c>
    </row>
    <row r="39395" spans="1:3" x14ac:dyDescent="0.25">
      <c r="A39395" t="s">
        <v>34063</v>
      </c>
      <c r="C39395" t="s">
        <v>34063</v>
      </c>
    </row>
    <row r="39396" spans="1:3" x14ac:dyDescent="0.25">
      <c r="A39396" t="s">
        <v>34064</v>
      </c>
      <c r="C39396" t="s">
        <v>34064</v>
      </c>
    </row>
    <row r="39397" spans="1:3" x14ac:dyDescent="0.25">
      <c r="A39397" t="s">
        <v>34065</v>
      </c>
      <c r="C39397" t="s">
        <v>34065</v>
      </c>
    </row>
    <row r="39398" spans="1:3" x14ac:dyDescent="0.25">
      <c r="A39398" t="s">
        <v>34066</v>
      </c>
      <c r="C39398" t="s">
        <v>34066</v>
      </c>
    </row>
    <row r="39399" spans="1:3" x14ac:dyDescent="0.25">
      <c r="A39399" t="s">
        <v>34066</v>
      </c>
      <c r="C39399" t="s">
        <v>34066</v>
      </c>
    </row>
    <row r="39400" spans="1:3" x14ac:dyDescent="0.25">
      <c r="A39400" t="s">
        <v>34067</v>
      </c>
      <c r="C39400" t="s">
        <v>34067</v>
      </c>
    </row>
    <row r="39401" spans="1:3" x14ac:dyDescent="0.25">
      <c r="A39401" t="s">
        <v>34068</v>
      </c>
      <c r="C39401" t="s">
        <v>34068</v>
      </c>
    </row>
    <row r="39402" spans="1:3" x14ac:dyDescent="0.25">
      <c r="A39402" t="s">
        <v>34069</v>
      </c>
      <c r="C39402" t="s">
        <v>34069</v>
      </c>
    </row>
    <row r="39403" spans="1:3" x14ac:dyDescent="0.25">
      <c r="A39403" t="s">
        <v>34070</v>
      </c>
      <c r="C39403" t="s">
        <v>34070</v>
      </c>
    </row>
    <row r="39404" spans="1:3" x14ac:dyDescent="0.25">
      <c r="A39404" t="s">
        <v>34071</v>
      </c>
      <c r="C39404" t="s">
        <v>34071</v>
      </c>
    </row>
    <row r="39405" spans="1:3" x14ac:dyDescent="0.25">
      <c r="A39405" t="s">
        <v>34072</v>
      </c>
      <c r="C39405" t="s">
        <v>34072</v>
      </c>
    </row>
    <row r="39406" spans="1:3" x14ac:dyDescent="0.25">
      <c r="A39406" t="s">
        <v>34073</v>
      </c>
      <c r="C39406" t="s">
        <v>34073</v>
      </c>
    </row>
    <row r="39407" spans="1:3" x14ac:dyDescent="0.25">
      <c r="A39407" t="s">
        <v>34074</v>
      </c>
      <c r="C39407" t="s">
        <v>34074</v>
      </c>
    </row>
    <row r="39408" spans="1:3" x14ac:dyDescent="0.25">
      <c r="A39408" t="s">
        <v>34075</v>
      </c>
      <c r="C39408" t="s">
        <v>34075</v>
      </c>
    </row>
    <row r="39409" spans="1:3" x14ac:dyDescent="0.25">
      <c r="A39409" t="s">
        <v>34076</v>
      </c>
      <c r="C39409" t="s">
        <v>34076</v>
      </c>
    </row>
    <row r="39410" spans="1:3" x14ac:dyDescent="0.25">
      <c r="A39410" t="s">
        <v>34077</v>
      </c>
      <c r="C39410" t="s">
        <v>34077</v>
      </c>
    </row>
    <row r="39411" spans="1:3" x14ac:dyDescent="0.25">
      <c r="A39411" t="s">
        <v>34078</v>
      </c>
      <c r="C39411" t="s">
        <v>34078</v>
      </c>
    </row>
    <row r="39412" spans="1:3" x14ac:dyDescent="0.25">
      <c r="A39412" t="s">
        <v>34079</v>
      </c>
      <c r="C39412" t="s">
        <v>34079</v>
      </c>
    </row>
    <row r="39413" spans="1:3" x14ac:dyDescent="0.25">
      <c r="A39413" t="s">
        <v>34080</v>
      </c>
      <c r="C39413" t="s">
        <v>34080</v>
      </c>
    </row>
    <row r="39414" spans="1:3" x14ac:dyDescent="0.25">
      <c r="A39414" t="s">
        <v>34081</v>
      </c>
      <c r="C39414" t="s">
        <v>34081</v>
      </c>
    </row>
    <row r="39415" spans="1:3" x14ac:dyDescent="0.25">
      <c r="A39415" t="s">
        <v>34082</v>
      </c>
      <c r="C39415" t="s">
        <v>34082</v>
      </c>
    </row>
    <row r="39416" spans="1:3" x14ac:dyDescent="0.25">
      <c r="A39416" t="s">
        <v>34083</v>
      </c>
      <c r="C39416" t="s">
        <v>34083</v>
      </c>
    </row>
    <row r="39417" spans="1:3" x14ac:dyDescent="0.25">
      <c r="A39417" t="s">
        <v>34084</v>
      </c>
      <c r="C39417" t="s">
        <v>34084</v>
      </c>
    </row>
    <row r="39418" spans="1:3" x14ac:dyDescent="0.25">
      <c r="A39418" t="s">
        <v>34085</v>
      </c>
      <c r="C39418" t="s">
        <v>34085</v>
      </c>
    </row>
    <row r="39419" spans="1:3" x14ac:dyDescent="0.25">
      <c r="A39419" t="s">
        <v>34086</v>
      </c>
      <c r="C39419" t="s">
        <v>34086</v>
      </c>
    </row>
    <row r="39420" spans="1:3" x14ac:dyDescent="0.25">
      <c r="A39420" t="s">
        <v>34087</v>
      </c>
      <c r="C39420" t="s">
        <v>34087</v>
      </c>
    </row>
    <row r="39421" spans="1:3" x14ac:dyDescent="0.25">
      <c r="A39421" t="s">
        <v>34087</v>
      </c>
      <c r="C39421" t="s">
        <v>34087</v>
      </c>
    </row>
    <row r="39422" spans="1:3" x14ac:dyDescent="0.25">
      <c r="A39422" t="s">
        <v>34088</v>
      </c>
      <c r="C39422" t="s">
        <v>34088</v>
      </c>
    </row>
    <row r="39423" spans="1:3" x14ac:dyDescent="0.25">
      <c r="A39423" t="s">
        <v>34089</v>
      </c>
      <c r="C39423" t="s">
        <v>34089</v>
      </c>
    </row>
    <row r="39424" spans="1:3" x14ac:dyDescent="0.25">
      <c r="A39424" t="s">
        <v>34090</v>
      </c>
      <c r="C39424" t="s">
        <v>34090</v>
      </c>
    </row>
    <row r="39425" spans="1:3" x14ac:dyDescent="0.25">
      <c r="A39425" t="s">
        <v>34091</v>
      </c>
      <c r="C39425" t="s">
        <v>34091</v>
      </c>
    </row>
    <row r="39426" spans="1:3" x14ac:dyDescent="0.25">
      <c r="A39426" t="s">
        <v>34092</v>
      </c>
      <c r="C39426" t="s">
        <v>34092</v>
      </c>
    </row>
    <row r="39427" spans="1:3" x14ac:dyDescent="0.25">
      <c r="A39427" t="s">
        <v>34092</v>
      </c>
      <c r="C39427" t="s">
        <v>34092</v>
      </c>
    </row>
    <row r="39428" spans="1:3" x14ac:dyDescent="0.25">
      <c r="A39428" t="s">
        <v>34093</v>
      </c>
      <c r="C39428" t="s">
        <v>34093</v>
      </c>
    </row>
    <row r="39429" spans="1:3" x14ac:dyDescent="0.25">
      <c r="A39429" t="s">
        <v>34094</v>
      </c>
      <c r="C39429" t="s">
        <v>34094</v>
      </c>
    </row>
    <row r="39430" spans="1:3" x14ac:dyDescent="0.25">
      <c r="A39430" t="s">
        <v>34095</v>
      </c>
      <c r="C39430" t="s">
        <v>34095</v>
      </c>
    </row>
    <row r="39431" spans="1:3" x14ac:dyDescent="0.25">
      <c r="A39431" t="s">
        <v>34096</v>
      </c>
      <c r="C39431" t="s">
        <v>34096</v>
      </c>
    </row>
    <row r="39432" spans="1:3" x14ac:dyDescent="0.25">
      <c r="A39432" t="s">
        <v>34097</v>
      </c>
      <c r="C39432" t="s">
        <v>34097</v>
      </c>
    </row>
    <row r="39433" spans="1:3" x14ac:dyDescent="0.25">
      <c r="A39433" t="s">
        <v>34098</v>
      </c>
      <c r="C39433" t="s">
        <v>34098</v>
      </c>
    </row>
    <row r="39434" spans="1:3" x14ac:dyDescent="0.25">
      <c r="A39434" t="s">
        <v>34099</v>
      </c>
      <c r="C39434" t="s">
        <v>34099</v>
      </c>
    </row>
    <row r="39435" spans="1:3" x14ac:dyDescent="0.25">
      <c r="A39435" t="s">
        <v>34100</v>
      </c>
      <c r="C39435" t="s">
        <v>34100</v>
      </c>
    </row>
    <row r="39436" spans="1:3" x14ac:dyDescent="0.25">
      <c r="A39436" t="s">
        <v>34101</v>
      </c>
      <c r="C39436" t="s">
        <v>34101</v>
      </c>
    </row>
    <row r="39437" spans="1:3" x14ac:dyDescent="0.25">
      <c r="A39437" t="s">
        <v>34102</v>
      </c>
      <c r="C39437" t="s">
        <v>34102</v>
      </c>
    </row>
    <row r="39438" spans="1:3" x14ac:dyDescent="0.25">
      <c r="A39438" t="s">
        <v>34103</v>
      </c>
      <c r="C39438" t="s">
        <v>34103</v>
      </c>
    </row>
    <row r="39439" spans="1:3" x14ac:dyDescent="0.25">
      <c r="A39439" t="s">
        <v>34104</v>
      </c>
      <c r="C39439" t="s">
        <v>34104</v>
      </c>
    </row>
    <row r="39440" spans="1:3" x14ac:dyDescent="0.25">
      <c r="A39440" t="s">
        <v>34105</v>
      </c>
      <c r="C39440" t="s">
        <v>34105</v>
      </c>
    </row>
    <row r="39441" spans="1:3" x14ac:dyDescent="0.25">
      <c r="A39441" t="s">
        <v>34106</v>
      </c>
      <c r="C39441" t="s">
        <v>34106</v>
      </c>
    </row>
    <row r="39442" spans="1:3" x14ac:dyDescent="0.25">
      <c r="A39442" t="s">
        <v>34107</v>
      </c>
      <c r="C39442" t="s">
        <v>34107</v>
      </c>
    </row>
    <row r="39443" spans="1:3" x14ac:dyDescent="0.25">
      <c r="A39443" t="s">
        <v>34108</v>
      </c>
      <c r="C39443" t="s">
        <v>34108</v>
      </c>
    </row>
    <row r="39444" spans="1:3" x14ac:dyDescent="0.25">
      <c r="A39444" t="s">
        <v>34109</v>
      </c>
      <c r="C39444" t="s">
        <v>34109</v>
      </c>
    </row>
    <row r="39445" spans="1:3" x14ac:dyDescent="0.25">
      <c r="A39445" t="s">
        <v>34110</v>
      </c>
      <c r="C39445" t="s">
        <v>34110</v>
      </c>
    </row>
    <row r="39446" spans="1:3" x14ac:dyDescent="0.25">
      <c r="A39446" t="s">
        <v>34111</v>
      </c>
      <c r="C39446" t="s">
        <v>34111</v>
      </c>
    </row>
    <row r="39447" spans="1:3" x14ac:dyDescent="0.25">
      <c r="A39447" t="s">
        <v>34112</v>
      </c>
      <c r="C39447" t="s">
        <v>34112</v>
      </c>
    </row>
    <row r="39448" spans="1:3" x14ac:dyDescent="0.25">
      <c r="A39448" t="s">
        <v>34113</v>
      </c>
      <c r="C39448" t="s">
        <v>34113</v>
      </c>
    </row>
    <row r="39449" spans="1:3" x14ac:dyDescent="0.25">
      <c r="A39449" t="s">
        <v>34114</v>
      </c>
      <c r="C39449" t="s">
        <v>34114</v>
      </c>
    </row>
    <row r="39450" spans="1:3" x14ac:dyDescent="0.25">
      <c r="A39450" t="s">
        <v>34115</v>
      </c>
      <c r="C39450" t="s">
        <v>34115</v>
      </c>
    </row>
    <row r="39451" spans="1:3" x14ac:dyDescent="0.25">
      <c r="A39451" t="s">
        <v>34116</v>
      </c>
      <c r="C39451" t="s">
        <v>34116</v>
      </c>
    </row>
    <row r="39452" spans="1:3" x14ac:dyDescent="0.25">
      <c r="A39452" t="s">
        <v>34117</v>
      </c>
      <c r="C39452" t="s">
        <v>34117</v>
      </c>
    </row>
    <row r="39453" spans="1:3" x14ac:dyDescent="0.25">
      <c r="A39453" t="s">
        <v>34118</v>
      </c>
      <c r="C39453" t="s">
        <v>34118</v>
      </c>
    </row>
    <row r="39454" spans="1:3" x14ac:dyDescent="0.25">
      <c r="A39454" t="s">
        <v>34119</v>
      </c>
      <c r="C39454" t="s">
        <v>34119</v>
      </c>
    </row>
    <row r="39455" spans="1:3" x14ac:dyDescent="0.25">
      <c r="A39455" t="s">
        <v>34120</v>
      </c>
      <c r="C39455" t="s">
        <v>34120</v>
      </c>
    </row>
    <row r="39456" spans="1:3" x14ac:dyDescent="0.25">
      <c r="A39456" t="s">
        <v>34121</v>
      </c>
      <c r="C39456" t="s">
        <v>34121</v>
      </c>
    </row>
    <row r="39457" spans="1:3" x14ac:dyDescent="0.25">
      <c r="A39457" t="s">
        <v>34122</v>
      </c>
      <c r="C39457" t="s">
        <v>34122</v>
      </c>
    </row>
    <row r="39458" spans="1:3" x14ac:dyDescent="0.25">
      <c r="A39458" t="s">
        <v>34123</v>
      </c>
      <c r="C39458" t="s">
        <v>34123</v>
      </c>
    </row>
    <row r="39459" spans="1:3" x14ac:dyDescent="0.25">
      <c r="A39459" t="s">
        <v>34124</v>
      </c>
      <c r="C39459" t="s">
        <v>34124</v>
      </c>
    </row>
    <row r="39460" spans="1:3" x14ac:dyDescent="0.25">
      <c r="A39460" t="s">
        <v>34125</v>
      </c>
      <c r="C39460" t="s">
        <v>34125</v>
      </c>
    </row>
    <row r="39461" spans="1:3" x14ac:dyDescent="0.25">
      <c r="A39461" t="s">
        <v>34126</v>
      </c>
      <c r="C39461" t="s">
        <v>34126</v>
      </c>
    </row>
    <row r="39462" spans="1:3" x14ac:dyDescent="0.25">
      <c r="A39462" t="s">
        <v>34127</v>
      </c>
      <c r="C39462" t="s">
        <v>34127</v>
      </c>
    </row>
    <row r="39463" spans="1:3" x14ac:dyDescent="0.25">
      <c r="A39463" t="s">
        <v>34128</v>
      </c>
      <c r="C39463" t="s">
        <v>34128</v>
      </c>
    </row>
    <row r="39464" spans="1:3" x14ac:dyDescent="0.25">
      <c r="A39464" t="s">
        <v>34129</v>
      </c>
      <c r="C39464" t="s">
        <v>34129</v>
      </c>
    </row>
    <row r="39465" spans="1:3" x14ac:dyDescent="0.25">
      <c r="A39465" t="s">
        <v>34130</v>
      </c>
      <c r="C39465" t="s">
        <v>34130</v>
      </c>
    </row>
    <row r="39466" spans="1:3" x14ac:dyDescent="0.25">
      <c r="A39466" t="s">
        <v>34131</v>
      </c>
      <c r="C39466" t="s">
        <v>34131</v>
      </c>
    </row>
    <row r="39467" spans="1:3" x14ac:dyDescent="0.25">
      <c r="A39467" t="s">
        <v>34132</v>
      </c>
      <c r="C39467" t="s">
        <v>34132</v>
      </c>
    </row>
    <row r="39468" spans="1:3" x14ac:dyDescent="0.25">
      <c r="A39468" t="s">
        <v>34133</v>
      </c>
      <c r="C39468" t="s">
        <v>34133</v>
      </c>
    </row>
    <row r="39469" spans="1:3" x14ac:dyDescent="0.25">
      <c r="A39469" t="s">
        <v>34134</v>
      </c>
      <c r="C39469" t="s">
        <v>34134</v>
      </c>
    </row>
    <row r="39470" spans="1:3" x14ac:dyDescent="0.25">
      <c r="A39470" t="s">
        <v>34135</v>
      </c>
      <c r="C39470" t="s">
        <v>34135</v>
      </c>
    </row>
    <row r="39471" spans="1:3" x14ac:dyDescent="0.25">
      <c r="A39471" t="s">
        <v>34136</v>
      </c>
      <c r="C39471" t="s">
        <v>34136</v>
      </c>
    </row>
    <row r="39472" spans="1:3" x14ac:dyDescent="0.25">
      <c r="A39472" t="s">
        <v>34137</v>
      </c>
      <c r="C39472" t="s">
        <v>34137</v>
      </c>
    </row>
    <row r="39473" spans="1:3" x14ac:dyDescent="0.25">
      <c r="A39473" t="s">
        <v>34138</v>
      </c>
      <c r="C39473" t="s">
        <v>34138</v>
      </c>
    </row>
    <row r="39474" spans="1:3" x14ac:dyDescent="0.25">
      <c r="A39474" t="s">
        <v>34139</v>
      </c>
      <c r="C39474" t="s">
        <v>34139</v>
      </c>
    </row>
    <row r="39475" spans="1:3" x14ac:dyDescent="0.25">
      <c r="A39475" t="s">
        <v>34140</v>
      </c>
      <c r="C39475" t="s">
        <v>34140</v>
      </c>
    </row>
    <row r="39476" spans="1:3" x14ac:dyDescent="0.25">
      <c r="A39476" t="s">
        <v>34141</v>
      </c>
      <c r="C39476" t="s">
        <v>34141</v>
      </c>
    </row>
    <row r="39477" spans="1:3" x14ac:dyDescent="0.25">
      <c r="A39477" t="s">
        <v>34142</v>
      </c>
      <c r="C39477" t="s">
        <v>34142</v>
      </c>
    </row>
    <row r="39478" spans="1:3" x14ac:dyDescent="0.25">
      <c r="A39478" t="s">
        <v>34142</v>
      </c>
      <c r="C39478" t="s">
        <v>34142</v>
      </c>
    </row>
    <row r="39479" spans="1:3" x14ac:dyDescent="0.25">
      <c r="A39479" t="s">
        <v>34143</v>
      </c>
      <c r="C39479" t="s">
        <v>34143</v>
      </c>
    </row>
    <row r="39480" spans="1:3" x14ac:dyDescent="0.25">
      <c r="A39480" t="s">
        <v>34143</v>
      </c>
      <c r="C39480" t="s">
        <v>34143</v>
      </c>
    </row>
    <row r="39481" spans="1:3" x14ac:dyDescent="0.25">
      <c r="A39481" t="s">
        <v>34144</v>
      </c>
      <c r="C39481" t="s">
        <v>34144</v>
      </c>
    </row>
    <row r="39482" spans="1:3" x14ac:dyDescent="0.25">
      <c r="A39482" t="s">
        <v>34144</v>
      </c>
      <c r="C39482" t="s">
        <v>34144</v>
      </c>
    </row>
    <row r="39483" spans="1:3" x14ac:dyDescent="0.25">
      <c r="A39483" t="s">
        <v>34145</v>
      </c>
      <c r="C39483" t="s">
        <v>34145</v>
      </c>
    </row>
    <row r="39484" spans="1:3" x14ac:dyDescent="0.25">
      <c r="A39484" t="s">
        <v>34145</v>
      </c>
      <c r="C39484" t="s">
        <v>34145</v>
      </c>
    </row>
    <row r="39485" spans="1:3" x14ac:dyDescent="0.25">
      <c r="A39485" t="s">
        <v>34145</v>
      </c>
      <c r="C39485" t="s">
        <v>34145</v>
      </c>
    </row>
    <row r="39486" spans="1:3" x14ac:dyDescent="0.25">
      <c r="A39486" t="s">
        <v>34146</v>
      </c>
      <c r="C39486" t="s">
        <v>34146</v>
      </c>
    </row>
    <row r="39487" spans="1:3" x14ac:dyDescent="0.25">
      <c r="A39487" t="s">
        <v>34146</v>
      </c>
      <c r="C39487" t="s">
        <v>34146</v>
      </c>
    </row>
    <row r="39488" spans="1:3" x14ac:dyDescent="0.25">
      <c r="A39488" t="s">
        <v>34147</v>
      </c>
      <c r="C39488" t="s">
        <v>34147</v>
      </c>
    </row>
    <row r="39489" spans="1:3" x14ac:dyDescent="0.25">
      <c r="A39489" t="s">
        <v>34147</v>
      </c>
      <c r="C39489" t="s">
        <v>34147</v>
      </c>
    </row>
    <row r="39490" spans="1:3" x14ac:dyDescent="0.25">
      <c r="A39490" t="s">
        <v>34148</v>
      </c>
      <c r="C39490" t="s">
        <v>34148</v>
      </c>
    </row>
    <row r="39491" spans="1:3" x14ac:dyDescent="0.25">
      <c r="A39491" t="s">
        <v>34148</v>
      </c>
      <c r="C39491" t="s">
        <v>34148</v>
      </c>
    </row>
    <row r="39492" spans="1:3" x14ac:dyDescent="0.25">
      <c r="A39492" t="s">
        <v>34149</v>
      </c>
      <c r="C39492" t="s">
        <v>34149</v>
      </c>
    </row>
    <row r="39493" spans="1:3" x14ac:dyDescent="0.25">
      <c r="A39493" t="s">
        <v>34149</v>
      </c>
      <c r="C39493" t="s">
        <v>34149</v>
      </c>
    </row>
    <row r="39494" spans="1:3" x14ac:dyDescent="0.25">
      <c r="A39494" t="s">
        <v>34150</v>
      </c>
      <c r="C39494" t="s">
        <v>34150</v>
      </c>
    </row>
    <row r="39495" spans="1:3" x14ac:dyDescent="0.25">
      <c r="A39495" t="s">
        <v>34150</v>
      </c>
      <c r="C39495" t="s">
        <v>34150</v>
      </c>
    </row>
    <row r="39496" spans="1:3" x14ac:dyDescent="0.25">
      <c r="A39496" t="s">
        <v>34151</v>
      </c>
      <c r="C39496" t="s">
        <v>34151</v>
      </c>
    </row>
    <row r="39497" spans="1:3" x14ac:dyDescent="0.25">
      <c r="A39497" t="s">
        <v>34151</v>
      </c>
      <c r="C39497" t="s">
        <v>34151</v>
      </c>
    </row>
    <row r="39498" spans="1:3" x14ac:dyDescent="0.25">
      <c r="A39498" t="s">
        <v>34152</v>
      </c>
      <c r="C39498" t="s">
        <v>34152</v>
      </c>
    </row>
    <row r="39499" spans="1:3" x14ac:dyDescent="0.25">
      <c r="A39499" t="s">
        <v>34152</v>
      </c>
      <c r="C39499" t="s">
        <v>34152</v>
      </c>
    </row>
    <row r="39500" spans="1:3" x14ac:dyDescent="0.25">
      <c r="A39500" t="s">
        <v>34153</v>
      </c>
      <c r="C39500" t="s">
        <v>34153</v>
      </c>
    </row>
    <row r="39501" spans="1:3" x14ac:dyDescent="0.25">
      <c r="A39501" t="s">
        <v>34153</v>
      </c>
      <c r="C39501" t="s">
        <v>34153</v>
      </c>
    </row>
    <row r="39502" spans="1:3" x14ac:dyDescent="0.25">
      <c r="A39502" t="s">
        <v>34154</v>
      </c>
      <c r="C39502" t="s">
        <v>34154</v>
      </c>
    </row>
    <row r="39503" spans="1:3" x14ac:dyDescent="0.25">
      <c r="A39503" t="s">
        <v>34154</v>
      </c>
      <c r="C39503" t="s">
        <v>34154</v>
      </c>
    </row>
    <row r="39504" spans="1:3" x14ac:dyDescent="0.25">
      <c r="A39504" t="s">
        <v>34155</v>
      </c>
      <c r="C39504" t="s">
        <v>34155</v>
      </c>
    </row>
    <row r="39505" spans="1:3" x14ac:dyDescent="0.25">
      <c r="A39505" t="s">
        <v>34155</v>
      </c>
      <c r="C39505" t="s">
        <v>34155</v>
      </c>
    </row>
    <row r="39506" spans="1:3" x14ac:dyDescent="0.25">
      <c r="A39506" t="s">
        <v>34156</v>
      </c>
      <c r="C39506" t="s">
        <v>34156</v>
      </c>
    </row>
    <row r="39507" spans="1:3" x14ac:dyDescent="0.25">
      <c r="A39507" t="s">
        <v>34156</v>
      </c>
      <c r="C39507" t="s">
        <v>34156</v>
      </c>
    </row>
    <row r="39508" spans="1:3" x14ac:dyDescent="0.25">
      <c r="A39508" t="s">
        <v>34157</v>
      </c>
      <c r="C39508" t="s">
        <v>34157</v>
      </c>
    </row>
    <row r="39509" spans="1:3" x14ac:dyDescent="0.25">
      <c r="A39509" t="s">
        <v>34157</v>
      </c>
      <c r="C39509" t="s">
        <v>34157</v>
      </c>
    </row>
    <row r="39510" spans="1:3" x14ac:dyDescent="0.25">
      <c r="A39510" t="s">
        <v>34158</v>
      </c>
      <c r="C39510" t="s">
        <v>34158</v>
      </c>
    </row>
    <row r="39511" spans="1:3" x14ac:dyDescent="0.25">
      <c r="A39511" t="s">
        <v>34158</v>
      </c>
      <c r="C39511" t="s">
        <v>34158</v>
      </c>
    </row>
    <row r="39512" spans="1:3" x14ac:dyDescent="0.25">
      <c r="A39512" t="s">
        <v>34159</v>
      </c>
      <c r="C39512" t="s">
        <v>34159</v>
      </c>
    </row>
    <row r="39513" spans="1:3" x14ac:dyDescent="0.25">
      <c r="A39513" t="s">
        <v>34159</v>
      </c>
      <c r="C39513" t="s">
        <v>34159</v>
      </c>
    </row>
    <row r="39514" spans="1:3" x14ac:dyDescent="0.25">
      <c r="A39514" t="s">
        <v>34160</v>
      </c>
      <c r="C39514" t="s">
        <v>34160</v>
      </c>
    </row>
    <row r="39515" spans="1:3" x14ac:dyDescent="0.25">
      <c r="A39515" t="s">
        <v>34161</v>
      </c>
      <c r="C39515" t="s">
        <v>34161</v>
      </c>
    </row>
    <row r="39516" spans="1:3" x14ac:dyDescent="0.25">
      <c r="A39516" t="s">
        <v>34162</v>
      </c>
      <c r="C39516" t="s">
        <v>34162</v>
      </c>
    </row>
    <row r="39517" spans="1:3" x14ac:dyDescent="0.25">
      <c r="A39517" t="s">
        <v>34163</v>
      </c>
      <c r="C39517" t="s">
        <v>34163</v>
      </c>
    </row>
    <row r="39518" spans="1:3" x14ac:dyDescent="0.25">
      <c r="A39518" t="s">
        <v>34164</v>
      </c>
      <c r="C39518" t="s">
        <v>34164</v>
      </c>
    </row>
    <row r="39519" spans="1:3" x14ac:dyDescent="0.25">
      <c r="A39519" t="s">
        <v>34165</v>
      </c>
      <c r="C39519" t="s">
        <v>34165</v>
      </c>
    </row>
    <row r="39520" spans="1:3" x14ac:dyDescent="0.25">
      <c r="A39520" t="s">
        <v>34166</v>
      </c>
      <c r="C39520" t="s">
        <v>34166</v>
      </c>
    </row>
    <row r="39521" spans="1:3" x14ac:dyDescent="0.25">
      <c r="A39521" t="s">
        <v>34167</v>
      </c>
      <c r="C39521" t="s">
        <v>34167</v>
      </c>
    </row>
    <row r="39522" spans="1:3" x14ac:dyDescent="0.25">
      <c r="A39522" t="s">
        <v>34168</v>
      </c>
      <c r="C39522" t="s">
        <v>34168</v>
      </c>
    </row>
    <row r="39523" spans="1:3" x14ac:dyDescent="0.25">
      <c r="A39523" t="s">
        <v>34169</v>
      </c>
      <c r="C39523" t="s">
        <v>34169</v>
      </c>
    </row>
    <row r="39524" spans="1:3" x14ac:dyDescent="0.25">
      <c r="A39524" t="s">
        <v>34170</v>
      </c>
      <c r="C39524" t="s">
        <v>34170</v>
      </c>
    </row>
    <row r="39525" spans="1:3" x14ac:dyDescent="0.25">
      <c r="A39525" t="s">
        <v>34171</v>
      </c>
      <c r="C39525" t="s">
        <v>34171</v>
      </c>
    </row>
    <row r="39526" spans="1:3" x14ac:dyDescent="0.25">
      <c r="A39526" t="s">
        <v>34172</v>
      </c>
      <c r="C39526" t="s">
        <v>34172</v>
      </c>
    </row>
    <row r="39527" spans="1:3" x14ac:dyDescent="0.25">
      <c r="A39527" t="s">
        <v>34173</v>
      </c>
      <c r="C39527" t="s">
        <v>34173</v>
      </c>
    </row>
    <row r="39528" spans="1:3" x14ac:dyDescent="0.25">
      <c r="A39528" t="s">
        <v>34174</v>
      </c>
      <c r="C39528" t="s">
        <v>34174</v>
      </c>
    </row>
    <row r="39529" spans="1:3" x14ac:dyDescent="0.25">
      <c r="A39529" t="s">
        <v>34175</v>
      </c>
      <c r="C39529" t="s">
        <v>34175</v>
      </c>
    </row>
    <row r="39530" spans="1:3" x14ac:dyDescent="0.25">
      <c r="A39530" t="s">
        <v>34176</v>
      </c>
      <c r="C39530" t="s">
        <v>34176</v>
      </c>
    </row>
    <row r="39531" spans="1:3" x14ac:dyDescent="0.25">
      <c r="A39531" t="s">
        <v>34177</v>
      </c>
      <c r="C39531" t="s">
        <v>34177</v>
      </c>
    </row>
    <row r="39532" spans="1:3" x14ac:dyDescent="0.25">
      <c r="A39532" t="s">
        <v>34178</v>
      </c>
      <c r="C39532" t="s">
        <v>34178</v>
      </c>
    </row>
    <row r="39533" spans="1:3" x14ac:dyDescent="0.25">
      <c r="A39533" t="s">
        <v>34179</v>
      </c>
      <c r="C39533" t="s">
        <v>34179</v>
      </c>
    </row>
    <row r="39534" spans="1:3" x14ac:dyDescent="0.25">
      <c r="A39534" t="s">
        <v>34180</v>
      </c>
      <c r="C39534" t="s">
        <v>34180</v>
      </c>
    </row>
    <row r="39535" spans="1:3" x14ac:dyDescent="0.25">
      <c r="A39535" t="s">
        <v>34181</v>
      </c>
      <c r="C39535" t="s">
        <v>34181</v>
      </c>
    </row>
    <row r="39536" spans="1:3" x14ac:dyDescent="0.25">
      <c r="A39536" t="s">
        <v>34182</v>
      </c>
      <c r="C39536" t="s">
        <v>34182</v>
      </c>
    </row>
    <row r="39537" spans="1:3" x14ac:dyDescent="0.25">
      <c r="A39537" t="s">
        <v>34183</v>
      </c>
      <c r="C39537" t="s">
        <v>34183</v>
      </c>
    </row>
    <row r="39538" spans="1:3" x14ac:dyDescent="0.25">
      <c r="A39538" t="s">
        <v>34184</v>
      </c>
      <c r="C39538" t="s">
        <v>34184</v>
      </c>
    </row>
    <row r="39539" spans="1:3" x14ac:dyDescent="0.25">
      <c r="A39539" t="s">
        <v>34185</v>
      </c>
      <c r="C39539" t="s">
        <v>34185</v>
      </c>
    </row>
    <row r="39540" spans="1:3" x14ac:dyDescent="0.25">
      <c r="A39540" t="s">
        <v>34186</v>
      </c>
      <c r="C39540" t="s">
        <v>34186</v>
      </c>
    </row>
    <row r="39541" spans="1:3" x14ac:dyDescent="0.25">
      <c r="A39541" t="s">
        <v>34187</v>
      </c>
      <c r="C39541" t="s">
        <v>34187</v>
      </c>
    </row>
    <row r="39542" spans="1:3" x14ac:dyDescent="0.25">
      <c r="A39542" t="s">
        <v>34188</v>
      </c>
      <c r="C39542" t="s">
        <v>34188</v>
      </c>
    </row>
    <row r="39543" spans="1:3" x14ac:dyDescent="0.25">
      <c r="A39543" t="s">
        <v>34189</v>
      </c>
      <c r="C39543" t="s">
        <v>34189</v>
      </c>
    </row>
    <row r="39544" spans="1:3" x14ac:dyDescent="0.25">
      <c r="A39544" t="s">
        <v>34190</v>
      </c>
      <c r="C39544" t="s">
        <v>34190</v>
      </c>
    </row>
    <row r="39545" spans="1:3" x14ac:dyDescent="0.25">
      <c r="A39545" t="s">
        <v>34191</v>
      </c>
      <c r="C39545" t="s">
        <v>34191</v>
      </c>
    </row>
    <row r="39546" spans="1:3" x14ac:dyDescent="0.25">
      <c r="A39546" t="s">
        <v>34192</v>
      </c>
      <c r="C39546" t="s">
        <v>34192</v>
      </c>
    </row>
    <row r="39547" spans="1:3" x14ac:dyDescent="0.25">
      <c r="A39547" t="s">
        <v>34193</v>
      </c>
      <c r="C39547" t="s">
        <v>34193</v>
      </c>
    </row>
    <row r="39548" spans="1:3" x14ac:dyDescent="0.25">
      <c r="A39548" t="s">
        <v>34194</v>
      </c>
      <c r="C39548" t="s">
        <v>34194</v>
      </c>
    </row>
    <row r="39549" spans="1:3" x14ac:dyDescent="0.25">
      <c r="A39549" t="s">
        <v>34195</v>
      </c>
      <c r="C39549" t="s">
        <v>34195</v>
      </c>
    </row>
    <row r="39550" spans="1:3" x14ac:dyDescent="0.25">
      <c r="A39550" t="s">
        <v>34196</v>
      </c>
      <c r="C39550" t="s">
        <v>34196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34199</v>
      </c>
      <c r="C39553" t="s">
        <v>34199</v>
      </c>
    </row>
    <row r="39554" spans="1:3" x14ac:dyDescent="0.25">
      <c r="A39554" t="s">
        <v>34200</v>
      </c>
      <c r="C39554" t="s">
        <v>34200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34205</v>
      </c>
      <c r="C39559" t="s">
        <v>34205</v>
      </c>
    </row>
    <row r="39560" spans="1:3" x14ac:dyDescent="0.25">
      <c r="A39560" t="s">
        <v>34206</v>
      </c>
      <c r="C39560" t="s">
        <v>34206</v>
      </c>
    </row>
    <row r="39561" spans="1:3" x14ac:dyDescent="0.25">
      <c r="A39561" t="s">
        <v>34207</v>
      </c>
      <c r="C39561" t="s">
        <v>34207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34210</v>
      </c>
      <c r="C39564" t="s">
        <v>34210</v>
      </c>
    </row>
    <row r="39565" spans="1:3" x14ac:dyDescent="0.25">
      <c r="A39565" t="s">
        <v>34211</v>
      </c>
      <c r="C39565" t="s">
        <v>34211</v>
      </c>
    </row>
    <row r="39566" spans="1:3" x14ac:dyDescent="0.25">
      <c r="A39566" t="s">
        <v>34212</v>
      </c>
      <c r="C39566" t="s">
        <v>34212</v>
      </c>
    </row>
    <row r="39567" spans="1:3" x14ac:dyDescent="0.25">
      <c r="A39567" t="s">
        <v>34213</v>
      </c>
      <c r="C39567" t="s">
        <v>34213</v>
      </c>
    </row>
    <row r="39568" spans="1:3" x14ac:dyDescent="0.25">
      <c r="A39568" t="s">
        <v>34214</v>
      </c>
      <c r="C39568" t="s">
        <v>34214</v>
      </c>
    </row>
    <row r="39569" spans="1:3" x14ac:dyDescent="0.25">
      <c r="A39569" t="s">
        <v>34215</v>
      </c>
      <c r="C39569" t="s">
        <v>34215</v>
      </c>
    </row>
    <row r="39570" spans="1:3" x14ac:dyDescent="0.25">
      <c r="A39570" t="s">
        <v>34216</v>
      </c>
      <c r="C39570" t="s">
        <v>34216</v>
      </c>
    </row>
    <row r="39571" spans="1:3" x14ac:dyDescent="0.25">
      <c r="A39571" t="s">
        <v>34217</v>
      </c>
      <c r="C39571" t="s">
        <v>34217</v>
      </c>
    </row>
    <row r="39572" spans="1:3" x14ac:dyDescent="0.25">
      <c r="A39572" t="s">
        <v>34218</v>
      </c>
      <c r="C39572" t="s">
        <v>34218</v>
      </c>
    </row>
    <row r="39573" spans="1:3" x14ac:dyDescent="0.25">
      <c r="A39573" t="s">
        <v>34219</v>
      </c>
      <c r="C39573" t="s">
        <v>34219</v>
      </c>
    </row>
    <row r="39574" spans="1:3" x14ac:dyDescent="0.25">
      <c r="A39574" t="s">
        <v>34220</v>
      </c>
      <c r="C39574" t="s">
        <v>34220</v>
      </c>
    </row>
    <row r="39575" spans="1:3" x14ac:dyDescent="0.25">
      <c r="A39575" t="s">
        <v>34221</v>
      </c>
      <c r="C39575" t="s">
        <v>34221</v>
      </c>
    </row>
    <row r="39576" spans="1:3" x14ac:dyDescent="0.25">
      <c r="A39576" t="s">
        <v>34222</v>
      </c>
      <c r="C39576" t="s">
        <v>34222</v>
      </c>
    </row>
    <row r="39577" spans="1:3" x14ac:dyDescent="0.25">
      <c r="A39577" t="s">
        <v>34223</v>
      </c>
      <c r="C39577" t="s">
        <v>34223</v>
      </c>
    </row>
    <row r="39578" spans="1:3" x14ac:dyDescent="0.25">
      <c r="A39578" t="s">
        <v>34224</v>
      </c>
      <c r="C39578" t="s">
        <v>34224</v>
      </c>
    </row>
    <row r="39579" spans="1:3" x14ac:dyDescent="0.25">
      <c r="A39579" t="s">
        <v>34225</v>
      </c>
      <c r="C39579" t="s">
        <v>34225</v>
      </c>
    </row>
    <row r="39580" spans="1:3" x14ac:dyDescent="0.25">
      <c r="A39580" t="s">
        <v>34226</v>
      </c>
      <c r="C39580" t="s">
        <v>34226</v>
      </c>
    </row>
    <row r="39581" spans="1:3" x14ac:dyDescent="0.25">
      <c r="A39581" t="s">
        <v>34227</v>
      </c>
      <c r="C39581" t="s">
        <v>34227</v>
      </c>
    </row>
    <row r="39582" spans="1:3" x14ac:dyDescent="0.25">
      <c r="A39582" t="s">
        <v>34228</v>
      </c>
      <c r="C39582" t="s">
        <v>34228</v>
      </c>
    </row>
    <row r="39583" spans="1:3" x14ac:dyDescent="0.25">
      <c r="A39583" t="s">
        <v>34229</v>
      </c>
      <c r="C39583" t="s">
        <v>34229</v>
      </c>
    </row>
    <row r="39584" spans="1:3" x14ac:dyDescent="0.25">
      <c r="A39584" t="s">
        <v>34230</v>
      </c>
      <c r="C39584" t="s">
        <v>34230</v>
      </c>
    </row>
    <row r="39585" spans="1:3" x14ac:dyDescent="0.25">
      <c r="A39585" t="s">
        <v>34231</v>
      </c>
      <c r="C39585" t="s">
        <v>34231</v>
      </c>
    </row>
    <row r="39586" spans="1:3" x14ac:dyDescent="0.25">
      <c r="A39586" t="s">
        <v>34232</v>
      </c>
      <c r="C39586" t="s">
        <v>34232</v>
      </c>
    </row>
    <row r="39587" spans="1:3" x14ac:dyDescent="0.25">
      <c r="A39587" t="s">
        <v>34233</v>
      </c>
      <c r="C39587" t="s">
        <v>34233</v>
      </c>
    </row>
    <row r="39588" spans="1:3" x14ac:dyDescent="0.25">
      <c r="A39588" t="s">
        <v>34234</v>
      </c>
      <c r="C39588" t="s">
        <v>34234</v>
      </c>
    </row>
    <row r="39589" spans="1:3" x14ac:dyDescent="0.25">
      <c r="A39589" t="s">
        <v>34235</v>
      </c>
      <c r="C39589" t="s">
        <v>34235</v>
      </c>
    </row>
    <row r="39590" spans="1:3" x14ac:dyDescent="0.25">
      <c r="A39590" t="s">
        <v>34235</v>
      </c>
      <c r="C39590" t="s">
        <v>34235</v>
      </c>
    </row>
    <row r="39591" spans="1:3" x14ac:dyDescent="0.25">
      <c r="A39591" t="s">
        <v>34236</v>
      </c>
      <c r="C39591" t="s">
        <v>34236</v>
      </c>
    </row>
    <row r="39592" spans="1:3" x14ac:dyDescent="0.25">
      <c r="A39592" t="s">
        <v>34237</v>
      </c>
      <c r="C39592" t="s">
        <v>34237</v>
      </c>
    </row>
    <row r="39593" spans="1:3" x14ac:dyDescent="0.25">
      <c r="A39593" t="s">
        <v>34238</v>
      </c>
      <c r="C39593" t="s">
        <v>34238</v>
      </c>
    </row>
    <row r="39594" spans="1:3" x14ac:dyDescent="0.25">
      <c r="A39594" t="s">
        <v>34239</v>
      </c>
      <c r="C39594" t="s">
        <v>34239</v>
      </c>
    </row>
    <row r="39595" spans="1:3" x14ac:dyDescent="0.25">
      <c r="A39595" t="s">
        <v>34240</v>
      </c>
      <c r="C39595" t="s">
        <v>34240</v>
      </c>
    </row>
    <row r="39596" spans="1:3" x14ac:dyDescent="0.25">
      <c r="A39596" t="s">
        <v>34241</v>
      </c>
      <c r="C39596" t="s">
        <v>34241</v>
      </c>
    </row>
    <row r="39597" spans="1:3" x14ac:dyDescent="0.25">
      <c r="A39597" t="s">
        <v>34242</v>
      </c>
      <c r="C39597" t="s">
        <v>34242</v>
      </c>
    </row>
    <row r="39598" spans="1:3" x14ac:dyDescent="0.25">
      <c r="A39598" t="s">
        <v>34243</v>
      </c>
      <c r="C39598" t="s">
        <v>34243</v>
      </c>
    </row>
    <row r="39599" spans="1:3" x14ac:dyDescent="0.25">
      <c r="A39599" t="s">
        <v>34244</v>
      </c>
      <c r="C39599" t="s">
        <v>34244</v>
      </c>
    </row>
    <row r="39600" spans="1:3" x14ac:dyDescent="0.25">
      <c r="A39600" t="s">
        <v>34245</v>
      </c>
      <c r="C39600" t="s">
        <v>34245</v>
      </c>
    </row>
    <row r="39601" spans="1:3" x14ac:dyDescent="0.25">
      <c r="A39601" t="s">
        <v>34246</v>
      </c>
      <c r="C39601" t="s">
        <v>34246</v>
      </c>
    </row>
    <row r="39602" spans="1:3" x14ac:dyDescent="0.25">
      <c r="A39602" t="s">
        <v>34247</v>
      </c>
      <c r="C39602" t="s">
        <v>34247</v>
      </c>
    </row>
    <row r="39603" spans="1:3" x14ac:dyDescent="0.25">
      <c r="A39603" t="s">
        <v>34248</v>
      </c>
      <c r="C39603" t="s">
        <v>34248</v>
      </c>
    </row>
    <row r="39604" spans="1:3" x14ac:dyDescent="0.25">
      <c r="A39604" t="s">
        <v>34249</v>
      </c>
      <c r="C39604" t="s">
        <v>34249</v>
      </c>
    </row>
    <row r="39605" spans="1:3" x14ac:dyDescent="0.25">
      <c r="A39605" t="s">
        <v>34250</v>
      </c>
      <c r="C39605" t="s">
        <v>34250</v>
      </c>
    </row>
    <row r="39606" spans="1:3" x14ac:dyDescent="0.25">
      <c r="A39606" t="s">
        <v>34251</v>
      </c>
      <c r="C39606" t="s">
        <v>34251</v>
      </c>
    </row>
    <row r="39607" spans="1:3" x14ac:dyDescent="0.25">
      <c r="A39607" t="s">
        <v>34252</v>
      </c>
      <c r="C39607" t="s">
        <v>34252</v>
      </c>
    </row>
    <row r="39608" spans="1:3" x14ac:dyDescent="0.25">
      <c r="A39608" t="s">
        <v>34253</v>
      </c>
      <c r="C39608" t="s">
        <v>34253</v>
      </c>
    </row>
    <row r="39609" spans="1:3" x14ac:dyDescent="0.25">
      <c r="A39609" t="s">
        <v>34254</v>
      </c>
      <c r="C39609" t="s">
        <v>34254</v>
      </c>
    </row>
    <row r="39610" spans="1:3" x14ac:dyDescent="0.25">
      <c r="A39610" t="s">
        <v>34255</v>
      </c>
      <c r="C39610" t="s">
        <v>34255</v>
      </c>
    </row>
    <row r="39611" spans="1:3" x14ac:dyDescent="0.25">
      <c r="A39611" t="s">
        <v>34256</v>
      </c>
      <c r="C39611" t="s">
        <v>34256</v>
      </c>
    </row>
    <row r="39612" spans="1:3" x14ac:dyDescent="0.25">
      <c r="A39612" t="s">
        <v>34257</v>
      </c>
      <c r="C39612" t="s">
        <v>34257</v>
      </c>
    </row>
    <row r="39613" spans="1:3" x14ac:dyDescent="0.25">
      <c r="A39613" t="s">
        <v>34258</v>
      </c>
      <c r="C39613" t="s">
        <v>34258</v>
      </c>
    </row>
    <row r="39614" spans="1:3" x14ac:dyDescent="0.25">
      <c r="A39614" t="s">
        <v>34259</v>
      </c>
      <c r="C39614" t="s">
        <v>34259</v>
      </c>
    </row>
    <row r="39615" spans="1:3" x14ac:dyDescent="0.25">
      <c r="A39615" t="s">
        <v>34260</v>
      </c>
      <c r="C39615" t="s">
        <v>34260</v>
      </c>
    </row>
    <row r="39616" spans="1:3" x14ac:dyDescent="0.25">
      <c r="A39616" t="s">
        <v>34261</v>
      </c>
      <c r="C39616" t="s">
        <v>34261</v>
      </c>
    </row>
    <row r="39617" spans="1:3" x14ac:dyDescent="0.25">
      <c r="A39617" t="s">
        <v>34262</v>
      </c>
      <c r="C39617" t="s">
        <v>34262</v>
      </c>
    </row>
    <row r="39618" spans="1:3" x14ac:dyDescent="0.25">
      <c r="A39618" t="s">
        <v>34263</v>
      </c>
      <c r="C39618" t="s">
        <v>34263</v>
      </c>
    </row>
    <row r="39619" spans="1:3" x14ac:dyDescent="0.25">
      <c r="A39619" t="s">
        <v>34264</v>
      </c>
      <c r="C39619" t="s">
        <v>34264</v>
      </c>
    </row>
    <row r="39620" spans="1:3" x14ac:dyDescent="0.25">
      <c r="A39620" t="s">
        <v>34265</v>
      </c>
      <c r="C39620" t="s">
        <v>34265</v>
      </c>
    </row>
    <row r="39621" spans="1:3" x14ac:dyDescent="0.25">
      <c r="A39621" t="s">
        <v>34266</v>
      </c>
      <c r="C39621" t="s">
        <v>34266</v>
      </c>
    </row>
    <row r="39622" spans="1:3" x14ac:dyDescent="0.25">
      <c r="A39622" t="s">
        <v>34267</v>
      </c>
      <c r="C39622" t="s">
        <v>34267</v>
      </c>
    </row>
    <row r="39623" spans="1:3" x14ac:dyDescent="0.25">
      <c r="A39623" t="s">
        <v>34268</v>
      </c>
      <c r="C39623" t="s">
        <v>34268</v>
      </c>
    </row>
    <row r="39624" spans="1:3" x14ac:dyDescent="0.25">
      <c r="A39624" t="s">
        <v>34269</v>
      </c>
      <c r="C39624" t="s">
        <v>34269</v>
      </c>
    </row>
    <row r="39625" spans="1:3" x14ac:dyDescent="0.25">
      <c r="A39625" t="s">
        <v>34270</v>
      </c>
      <c r="C39625" t="s">
        <v>34270</v>
      </c>
    </row>
    <row r="39626" spans="1:3" x14ac:dyDescent="0.25">
      <c r="A39626" t="s">
        <v>34271</v>
      </c>
      <c r="C39626" t="s">
        <v>34271</v>
      </c>
    </row>
    <row r="39627" spans="1:3" x14ac:dyDescent="0.25">
      <c r="A39627" t="s">
        <v>34272</v>
      </c>
      <c r="C39627" t="s">
        <v>34272</v>
      </c>
    </row>
    <row r="39628" spans="1:3" x14ac:dyDescent="0.25">
      <c r="A39628" t="s">
        <v>34273</v>
      </c>
      <c r="C39628" t="s">
        <v>34273</v>
      </c>
    </row>
    <row r="39629" spans="1:3" x14ac:dyDescent="0.25">
      <c r="A39629" t="s">
        <v>34274</v>
      </c>
      <c r="C39629" t="s">
        <v>34274</v>
      </c>
    </row>
    <row r="39630" spans="1:3" x14ac:dyDescent="0.25">
      <c r="A39630" t="s">
        <v>34275</v>
      </c>
      <c r="C39630" t="s">
        <v>34275</v>
      </c>
    </row>
    <row r="39631" spans="1:3" x14ac:dyDescent="0.25">
      <c r="A39631" t="s">
        <v>34276</v>
      </c>
      <c r="C39631" t="s">
        <v>34276</v>
      </c>
    </row>
    <row r="39632" spans="1:3" x14ac:dyDescent="0.25">
      <c r="A39632" t="s">
        <v>34277</v>
      </c>
      <c r="C39632" t="s">
        <v>34277</v>
      </c>
    </row>
    <row r="39633" spans="1:3" x14ac:dyDescent="0.25">
      <c r="A39633" t="s">
        <v>34278</v>
      </c>
      <c r="C39633" t="s">
        <v>34278</v>
      </c>
    </row>
    <row r="39634" spans="1:3" x14ac:dyDescent="0.25">
      <c r="A39634" t="s">
        <v>34279</v>
      </c>
      <c r="C39634" t="s">
        <v>34279</v>
      </c>
    </row>
    <row r="39635" spans="1:3" x14ac:dyDescent="0.25">
      <c r="A39635" t="s">
        <v>34280</v>
      </c>
      <c r="C39635" t="s">
        <v>34280</v>
      </c>
    </row>
    <row r="39636" spans="1:3" x14ac:dyDescent="0.25">
      <c r="A39636" t="s">
        <v>34281</v>
      </c>
      <c r="C39636" t="s">
        <v>34281</v>
      </c>
    </row>
    <row r="39637" spans="1:3" x14ac:dyDescent="0.25">
      <c r="A39637" t="s">
        <v>34282</v>
      </c>
      <c r="C39637" t="s">
        <v>34282</v>
      </c>
    </row>
    <row r="39638" spans="1:3" x14ac:dyDescent="0.25">
      <c r="A39638" t="s">
        <v>34283</v>
      </c>
      <c r="C39638" t="s">
        <v>34283</v>
      </c>
    </row>
    <row r="39639" spans="1:3" x14ac:dyDescent="0.25">
      <c r="A39639" t="s">
        <v>34284</v>
      </c>
      <c r="C39639" t="s">
        <v>34284</v>
      </c>
    </row>
    <row r="39640" spans="1:3" x14ac:dyDescent="0.25">
      <c r="A39640" t="s">
        <v>34285</v>
      </c>
      <c r="C39640" t="s">
        <v>34285</v>
      </c>
    </row>
    <row r="39641" spans="1:3" x14ac:dyDescent="0.25">
      <c r="A39641" t="s">
        <v>34286</v>
      </c>
      <c r="C39641" t="s">
        <v>34286</v>
      </c>
    </row>
    <row r="39642" spans="1:3" x14ac:dyDescent="0.25">
      <c r="A39642" t="s">
        <v>34287</v>
      </c>
      <c r="C39642" t="s">
        <v>34287</v>
      </c>
    </row>
    <row r="39643" spans="1:3" x14ac:dyDescent="0.25">
      <c r="A39643" t="s">
        <v>34288</v>
      </c>
      <c r="C39643" t="s">
        <v>34288</v>
      </c>
    </row>
    <row r="39644" spans="1:3" x14ac:dyDescent="0.25">
      <c r="A39644" t="s">
        <v>34289</v>
      </c>
      <c r="C39644" t="s">
        <v>34289</v>
      </c>
    </row>
    <row r="39645" spans="1:3" x14ac:dyDescent="0.25">
      <c r="A39645" t="s">
        <v>34290</v>
      </c>
      <c r="C39645" t="s">
        <v>34290</v>
      </c>
    </row>
    <row r="39646" spans="1:3" x14ac:dyDescent="0.25">
      <c r="A39646" t="s">
        <v>34291</v>
      </c>
      <c r="C39646" t="s">
        <v>34291</v>
      </c>
    </row>
    <row r="39647" spans="1:3" x14ac:dyDescent="0.25">
      <c r="A39647" t="s">
        <v>34292</v>
      </c>
      <c r="C39647" t="s">
        <v>34292</v>
      </c>
    </row>
    <row r="39648" spans="1:3" x14ac:dyDescent="0.25">
      <c r="A39648" t="s">
        <v>34293</v>
      </c>
      <c r="C39648" t="s">
        <v>34293</v>
      </c>
    </row>
    <row r="39649" spans="1:3" x14ac:dyDescent="0.25">
      <c r="A39649" t="s">
        <v>34294</v>
      </c>
      <c r="C39649" t="s">
        <v>34294</v>
      </c>
    </row>
    <row r="39650" spans="1:3" x14ac:dyDescent="0.25">
      <c r="A39650" t="s">
        <v>34295</v>
      </c>
      <c r="C39650" t="s">
        <v>34295</v>
      </c>
    </row>
    <row r="39651" spans="1:3" x14ac:dyDescent="0.25">
      <c r="A39651" t="s">
        <v>34296</v>
      </c>
      <c r="C39651" t="s">
        <v>34296</v>
      </c>
    </row>
    <row r="39652" spans="1:3" x14ac:dyDescent="0.25">
      <c r="A39652" t="s">
        <v>34297</v>
      </c>
      <c r="C39652" t="s">
        <v>34297</v>
      </c>
    </row>
    <row r="39653" spans="1:3" x14ac:dyDescent="0.25">
      <c r="A39653" t="s">
        <v>34298</v>
      </c>
      <c r="C39653" t="s">
        <v>34298</v>
      </c>
    </row>
    <row r="39654" spans="1:3" x14ac:dyDescent="0.25">
      <c r="A39654" t="s">
        <v>34299</v>
      </c>
      <c r="C39654" t="s">
        <v>34299</v>
      </c>
    </row>
    <row r="39655" spans="1:3" x14ac:dyDescent="0.25">
      <c r="A39655" t="s">
        <v>34300</v>
      </c>
      <c r="C39655" t="s">
        <v>34300</v>
      </c>
    </row>
    <row r="39656" spans="1:3" x14ac:dyDescent="0.25">
      <c r="A39656" t="s">
        <v>34301</v>
      </c>
      <c r="C39656" t="s">
        <v>34301</v>
      </c>
    </row>
    <row r="39657" spans="1:3" x14ac:dyDescent="0.25">
      <c r="A39657" t="s">
        <v>34302</v>
      </c>
      <c r="C39657" t="s">
        <v>34302</v>
      </c>
    </row>
    <row r="39658" spans="1:3" x14ac:dyDescent="0.25">
      <c r="A39658" t="s">
        <v>34303</v>
      </c>
      <c r="C39658" t="s">
        <v>34303</v>
      </c>
    </row>
    <row r="39659" spans="1:3" x14ac:dyDescent="0.25">
      <c r="A39659" t="s">
        <v>34304</v>
      </c>
      <c r="C39659" t="s">
        <v>34304</v>
      </c>
    </row>
    <row r="39660" spans="1:3" x14ac:dyDescent="0.25">
      <c r="A39660" t="s">
        <v>34305</v>
      </c>
      <c r="C39660" t="s">
        <v>34305</v>
      </c>
    </row>
    <row r="39661" spans="1:3" x14ac:dyDescent="0.25">
      <c r="A39661" t="s">
        <v>34306</v>
      </c>
      <c r="C39661" t="s">
        <v>34306</v>
      </c>
    </row>
    <row r="39662" spans="1:3" x14ac:dyDescent="0.25">
      <c r="A39662" t="s">
        <v>34307</v>
      </c>
      <c r="C39662" t="s">
        <v>34307</v>
      </c>
    </row>
    <row r="39663" spans="1:3" x14ac:dyDescent="0.25">
      <c r="A39663" t="s">
        <v>34308</v>
      </c>
      <c r="C39663" t="s">
        <v>34308</v>
      </c>
    </row>
    <row r="39664" spans="1:3" x14ac:dyDescent="0.25">
      <c r="A39664" t="s">
        <v>34309</v>
      </c>
      <c r="C39664" t="s">
        <v>34309</v>
      </c>
    </row>
    <row r="39665" spans="1:3" x14ac:dyDescent="0.25">
      <c r="A39665" t="s">
        <v>34310</v>
      </c>
      <c r="C39665" t="s">
        <v>34310</v>
      </c>
    </row>
    <row r="39666" spans="1:3" x14ac:dyDescent="0.25">
      <c r="A39666" t="s">
        <v>34311</v>
      </c>
      <c r="C39666" t="s">
        <v>34311</v>
      </c>
    </row>
    <row r="39667" spans="1:3" x14ac:dyDescent="0.25">
      <c r="A39667" t="s">
        <v>34312</v>
      </c>
      <c r="C39667" t="s">
        <v>34312</v>
      </c>
    </row>
    <row r="39668" spans="1:3" x14ac:dyDescent="0.25">
      <c r="A39668" t="s">
        <v>34313</v>
      </c>
      <c r="C39668" t="s">
        <v>34313</v>
      </c>
    </row>
    <row r="39669" spans="1:3" x14ac:dyDescent="0.25">
      <c r="A39669" t="s">
        <v>34314</v>
      </c>
      <c r="C39669" t="s">
        <v>34314</v>
      </c>
    </row>
    <row r="39670" spans="1:3" x14ac:dyDescent="0.25">
      <c r="A39670" t="s">
        <v>34315</v>
      </c>
      <c r="C39670" t="s">
        <v>34315</v>
      </c>
    </row>
    <row r="39671" spans="1:3" x14ac:dyDescent="0.25">
      <c r="A39671" t="s">
        <v>34316</v>
      </c>
      <c r="C39671" t="s">
        <v>34316</v>
      </c>
    </row>
    <row r="39672" spans="1:3" x14ac:dyDescent="0.25">
      <c r="A39672" t="s">
        <v>34317</v>
      </c>
      <c r="C39672" t="s">
        <v>34317</v>
      </c>
    </row>
    <row r="39673" spans="1:3" x14ac:dyDescent="0.25">
      <c r="A39673" t="s">
        <v>34318</v>
      </c>
      <c r="C39673" t="s">
        <v>34318</v>
      </c>
    </row>
    <row r="39674" spans="1:3" x14ac:dyDescent="0.25">
      <c r="A39674" t="s">
        <v>34319</v>
      </c>
      <c r="C39674" t="s">
        <v>34319</v>
      </c>
    </row>
    <row r="39675" spans="1:3" x14ac:dyDescent="0.25">
      <c r="A39675" t="s">
        <v>34320</v>
      </c>
      <c r="C39675" t="s">
        <v>34320</v>
      </c>
    </row>
    <row r="39676" spans="1:3" x14ac:dyDescent="0.25">
      <c r="A39676" t="s">
        <v>34321</v>
      </c>
      <c r="C39676" t="s">
        <v>34321</v>
      </c>
    </row>
    <row r="39677" spans="1:3" x14ac:dyDescent="0.25">
      <c r="A39677" t="s">
        <v>34322</v>
      </c>
      <c r="C39677" t="s">
        <v>34322</v>
      </c>
    </row>
    <row r="39678" spans="1:3" x14ac:dyDescent="0.25">
      <c r="A39678" t="s">
        <v>34323</v>
      </c>
      <c r="C39678" t="s">
        <v>34323</v>
      </c>
    </row>
    <row r="39679" spans="1:3" x14ac:dyDescent="0.25">
      <c r="A39679" t="s">
        <v>34324</v>
      </c>
      <c r="C39679" t="s">
        <v>34324</v>
      </c>
    </row>
    <row r="39680" spans="1:3" x14ac:dyDescent="0.25">
      <c r="A39680" t="s">
        <v>34325</v>
      </c>
      <c r="C39680" t="s">
        <v>34325</v>
      </c>
    </row>
    <row r="39681" spans="1:3" x14ac:dyDescent="0.25">
      <c r="A39681" t="s">
        <v>34326</v>
      </c>
      <c r="C39681" t="s">
        <v>34326</v>
      </c>
    </row>
    <row r="39682" spans="1:3" x14ac:dyDescent="0.25">
      <c r="A39682" t="s">
        <v>34327</v>
      </c>
      <c r="C39682" t="s">
        <v>34327</v>
      </c>
    </row>
    <row r="39683" spans="1:3" x14ac:dyDescent="0.25">
      <c r="A39683" t="s">
        <v>34328</v>
      </c>
      <c r="C39683" t="s">
        <v>34328</v>
      </c>
    </row>
    <row r="39684" spans="1:3" x14ac:dyDescent="0.25">
      <c r="A39684" t="s">
        <v>34329</v>
      </c>
      <c r="C39684" t="s">
        <v>34329</v>
      </c>
    </row>
    <row r="39685" spans="1:3" x14ac:dyDescent="0.25">
      <c r="A39685" t="s">
        <v>34330</v>
      </c>
      <c r="C39685" t="s">
        <v>34330</v>
      </c>
    </row>
    <row r="39686" spans="1:3" x14ac:dyDescent="0.25">
      <c r="A39686" t="s">
        <v>34331</v>
      </c>
      <c r="C39686" t="s">
        <v>34331</v>
      </c>
    </row>
    <row r="39687" spans="1:3" x14ac:dyDescent="0.25">
      <c r="A39687" t="s">
        <v>34332</v>
      </c>
      <c r="C39687" t="s">
        <v>34332</v>
      </c>
    </row>
    <row r="39688" spans="1:3" x14ac:dyDescent="0.25">
      <c r="A39688" t="s">
        <v>34333</v>
      </c>
      <c r="C39688" t="s">
        <v>34333</v>
      </c>
    </row>
    <row r="39689" spans="1:3" x14ac:dyDescent="0.25">
      <c r="A39689" t="s">
        <v>34334</v>
      </c>
      <c r="C39689" t="s">
        <v>34334</v>
      </c>
    </row>
    <row r="39690" spans="1:3" x14ac:dyDescent="0.25">
      <c r="A39690" t="s">
        <v>34335</v>
      </c>
      <c r="C39690" t="s">
        <v>34335</v>
      </c>
    </row>
    <row r="39691" spans="1:3" x14ac:dyDescent="0.25">
      <c r="A39691" t="s">
        <v>34336</v>
      </c>
      <c r="C39691" t="s">
        <v>34336</v>
      </c>
    </row>
    <row r="39692" spans="1:3" x14ac:dyDescent="0.25">
      <c r="A39692" t="s">
        <v>34337</v>
      </c>
      <c r="C39692" t="s">
        <v>34337</v>
      </c>
    </row>
    <row r="39693" spans="1:3" x14ac:dyDescent="0.25">
      <c r="A39693" t="s">
        <v>34338</v>
      </c>
      <c r="C39693" t="s">
        <v>34338</v>
      </c>
    </row>
    <row r="39694" spans="1:3" x14ac:dyDescent="0.25">
      <c r="A39694" t="s">
        <v>34339</v>
      </c>
      <c r="C39694" t="s">
        <v>34339</v>
      </c>
    </row>
    <row r="39695" spans="1:3" x14ac:dyDescent="0.25">
      <c r="A39695" t="s">
        <v>34340</v>
      </c>
      <c r="C39695" t="s">
        <v>34340</v>
      </c>
    </row>
    <row r="39696" spans="1:3" x14ac:dyDescent="0.25">
      <c r="A39696" t="s">
        <v>34341</v>
      </c>
      <c r="C39696" t="s">
        <v>34341</v>
      </c>
    </row>
    <row r="39697" spans="1:3" x14ac:dyDescent="0.25">
      <c r="A39697" t="s">
        <v>34342</v>
      </c>
      <c r="C39697" t="s">
        <v>34342</v>
      </c>
    </row>
    <row r="39698" spans="1:3" x14ac:dyDescent="0.25">
      <c r="A39698" t="s">
        <v>34343</v>
      </c>
      <c r="C39698" t="s">
        <v>34343</v>
      </c>
    </row>
    <row r="39699" spans="1:3" x14ac:dyDescent="0.25">
      <c r="A39699" t="s">
        <v>34344</v>
      </c>
      <c r="C39699" t="s">
        <v>34344</v>
      </c>
    </row>
    <row r="39700" spans="1:3" x14ac:dyDescent="0.25">
      <c r="A39700" t="s">
        <v>34345</v>
      </c>
      <c r="C39700" t="s">
        <v>34345</v>
      </c>
    </row>
    <row r="39701" spans="1:3" x14ac:dyDescent="0.25">
      <c r="A39701" t="s">
        <v>34346</v>
      </c>
      <c r="C39701" t="s">
        <v>34346</v>
      </c>
    </row>
    <row r="39702" spans="1:3" x14ac:dyDescent="0.25">
      <c r="A39702" t="s">
        <v>34347</v>
      </c>
      <c r="C39702" t="s">
        <v>34347</v>
      </c>
    </row>
    <row r="39703" spans="1:3" x14ac:dyDescent="0.25">
      <c r="A39703" t="s">
        <v>34348</v>
      </c>
      <c r="C39703" t="s">
        <v>34348</v>
      </c>
    </row>
    <row r="39704" spans="1:3" x14ac:dyDescent="0.25">
      <c r="A39704" t="s">
        <v>34349</v>
      </c>
      <c r="C39704" t="s">
        <v>34349</v>
      </c>
    </row>
    <row r="39705" spans="1:3" x14ac:dyDescent="0.25">
      <c r="A39705" t="s">
        <v>34350</v>
      </c>
      <c r="C39705" t="s">
        <v>34350</v>
      </c>
    </row>
    <row r="39706" spans="1:3" x14ac:dyDescent="0.25">
      <c r="A39706" t="s">
        <v>34351</v>
      </c>
      <c r="C39706" t="s">
        <v>34351</v>
      </c>
    </row>
    <row r="39707" spans="1:3" x14ac:dyDescent="0.25">
      <c r="A39707" t="s">
        <v>34352</v>
      </c>
      <c r="C39707" t="s">
        <v>34352</v>
      </c>
    </row>
    <row r="39708" spans="1:3" x14ac:dyDescent="0.25">
      <c r="A39708" t="s">
        <v>34353</v>
      </c>
      <c r="C39708" t="s">
        <v>34353</v>
      </c>
    </row>
    <row r="39709" spans="1:3" x14ac:dyDescent="0.25">
      <c r="A39709" t="s">
        <v>34354</v>
      </c>
      <c r="C39709" t="s">
        <v>34354</v>
      </c>
    </row>
    <row r="39710" spans="1:3" x14ac:dyDescent="0.25">
      <c r="A39710" t="s">
        <v>34355</v>
      </c>
      <c r="C39710" t="s">
        <v>34355</v>
      </c>
    </row>
    <row r="39711" spans="1:3" x14ac:dyDescent="0.25">
      <c r="A39711" t="s">
        <v>34356</v>
      </c>
      <c r="C39711" t="s">
        <v>34356</v>
      </c>
    </row>
    <row r="39712" spans="1:3" x14ac:dyDescent="0.25">
      <c r="A39712" t="s">
        <v>34357</v>
      </c>
      <c r="C39712" t="s">
        <v>34357</v>
      </c>
    </row>
    <row r="39713" spans="1:3" x14ac:dyDescent="0.25">
      <c r="A39713" t="s">
        <v>34358</v>
      </c>
      <c r="C39713" t="s">
        <v>34358</v>
      </c>
    </row>
    <row r="39714" spans="1:3" x14ac:dyDescent="0.25">
      <c r="A39714" t="s">
        <v>34359</v>
      </c>
      <c r="C39714" t="s">
        <v>34359</v>
      </c>
    </row>
    <row r="39715" spans="1:3" x14ac:dyDescent="0.25">
      <c r="A39715" t="s">
        <v>34360</v>
      </c>
      <c r="C39715" t="s">
        <v>34360</v>
      </c>
    </row>
    <row r="39716" spans="1:3" x14ac:dyDescent="0.25">
      <c r="A39716" t="s">
        <v>34361</v>
      </c>
      <c r="C39716" t="s">
        <v>34361</v>
      </c>
    </row>
    <row r="39717" spans="1:3" x14ac:dyDescent="0.25">
      <c r="A39717" t="s">
        <v>34362</v>
      </c>
      <c r="C39717" t="s">
        <v>34362</v>
      </c>
    </row>
    <row r="39718" spans="1:3" x14ac:dyDescent="0.25">
      <c r="A39718" t="s">
        <v>34363</v>
      </c>
      <c r="C39718" t="s">
        <v>34363</v>
      </c>
    </row>
    <row r="39719" spans="1:3" x14ac:dyDescent="0.25">
      <c r="A39719" t="s">
        <v>34364</v>
      </c>
      <c r="C39719" t="s">
        <v>34364</v>
      </c>
    </row>
    <row r="39720" spans="1:3" x14ac:dyDescent="0.25">
      <c r="A39720" t="s">
        <v>34365</v>
      </c>
      <c r="C39720" t="s">
        <v>34365</v>
      </c>
    </row>
    <row r="39721" spans="1:3" x14ac:dyDescent="0.25">
      <c r="A39721" t="s">
        <v>34366</v>
      </c>
      <c r="C39721" t="s">
        <v>34366</v>
      </c>
    </row>
    <row r="39722" spans="1:3" x14ac:dyDescent="0.25">
      <c r="A39722" t="s">
        <v>34367</v>
      </c>
      <c r="C39722" t="s">
        <v>34367</v>
      </c>
    </row>
    <row r="39723" spans="1:3" x14ac:dyDescent="0.25">
      <c r="A39723" t="s">
        <v>34368</v>
      </c>
      <c r="C39723" t="s">
        <v>34368</v>
      </c>
    </row>
    <row r="39724" spans="1:3" x14ac:dyDescent="0.25">
      <c r="A39724" t="s">
        <v>34368</v>
      </c>
      <c r="C39724" t="s">
        <v>34368</v>
      </c>
    </row>
    <row r="39725" spans="1:3" x14ac:dyDescent="0.25">
      <c r="A39725" t="s">
        <v>34369</v>
      </c>
      <c r="C39725" t="s">
        <v>34369</v>
      </c>
    </row>
    <row r="39726" spans="1:3" x14ac:dyDescent="0.25">
      <c r="A39726" t="s">
        <v>34370</v>
      </c>
      <c r="C39726" t="s">
        <v>34370</v>
      </c>
    </row>
    <row r="39727" spans="1:3" x14ac:dyDescent="0.25">
      <c r="A39727" t="s">
        <v>34371</v>
      </c>
      <c r="C39727" t="s">
        <v>34371</v>
      </c>
    </row>
    <row r="39728" spans="1:3" x14ac:dyDescent="0.25">
      <c r="A39728" t="s">
        <v>34371</v>
      </c>
      <c r="C39728" t="s">
        <v>34371</v>
      </c>
    </row>
    <row r="39729" spans="1:3" x14ac:dyDescent="0.25">
      <c r="A39729" t="s">
        <v>34371</v>
      </c>
      <c r="C39729" t="s">
        <v>34371</v>
      </c>
    </row>
    <row r="39730" spans="1:3" x14ac:dyDescent="0.25">
      <c r="A39730" t="s">
        <v>34372</v>
      </c>
      <c r="C39730" t="s">
        <v>34372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34373</v>
      </c>
      <c r="C39733" t="s">
        <v>34373</v>
      </c>
    </row>
    <row r="39734" spans="1:3" x14ac:dyDescent="0.25">
      <c r="A39734" t="s">
        <v>34373</v>
      </c>
      <c r="C39734" t="s">
        <v>34373</v>
      </c>
    </row>
    <row r="39735" spans="1:3" x14ac:dyDescent="0.25">
      <c r="A39735" t="s">
        <v>34374</v>
      </c>
      <c r="C39735" t="s">
        <v>34374</v>
      </c>
    </row>
    <row r="39736" spans="1:3" x14ac:dyDescent="0.25">
      <c r="A39736" t="s">
        <v>34374</v>
      </c>
      <c r="C39736" t="s">
        <v>34374</v>
      </c>
    </row>
    <row r="39737" spans="1:3" x14ac:dyDescent="0.25">
      <c r="A39737" t="s">
        <v>34375</v>
      </c>
      <c r="C39737" t="s">
        <v>34375</v>
      </c>
    </row>
    <row r="39738" spans="1:3" x14ac:dyDescent="0.25">
      <c r="A39738" t="s">
        <v>34375</v>
      </c>
      <c r="C39738" t="s">
        <v>34375</v>
      </c>
    </row>
    <row r="39739" spans="1:3" x14ac:dyDescent="0.25">
      <c r="A39739" t="s">
        <v>34376</v>
      </c>
      <c r="C39739" t="s">
        <v>34376</v>
      </c>
    </row>
    <row r="39740" spans="1:3" x14ac:dyDescent="0.25">
      <c r="A39740" t="s">
        <v>34376</v>
      </c>
      <c r="C39740" t="s">
        <v>34376</v>
      </c>
    </row>
    <row r="39741" spans="1:3" x14ac:dyDescent="0.25">
      <c r="A39741" t="s">
        <v>34377</v>
      </c>
      <c r="C39741" t="s">
        <v>34377</v>
      </c>
    </row>
    <row r="39742" spans="1:3" x14ac:dyDescent="0.25">
      <c r="A39742" t="s">
        <v>34377</v>
      </c>
      <c r="C39742" t="s">
        <v>34377</v>
      </c>
    </row>
    <row r="39743" spans="1:3" x14ac:dyDescent="0.25">
      <c r="A39743" t="s">
        <v>34378</v>
      </c>
      <c r="C39743" t="s">
        <v>34378</v>
      </c>
    </row>
    <row r="39744" spans="1:3" x14ac:dyDescent="0.25">
      <c r="A39744" t="s">
        <v>34378</v>
      </c>
      <c r="C39744" t="s">
        <v>34378</v>
      </c>
    </row>
    <row r="39745" spans="1:3" x14ac:dyDescent="0.25">
      <c r="A39745" t="s">
        <v>34379</v>
      </c>
      <c r="C39745" t="s">
        <v>34379</v>
      </c>
    </row>
    <row r="39746" spans="1:3" x14ac:dyDescent="0.25">
      <c r="A39746" t="s">
        <v>34379</v>
      </c>
      <c r="C39746" t="s">
        <v>34379</v>
      </c>
    </row>
    <row r="39747" spans="1:3" x14ac:dyDescent="0.25">
      <c r="A39747" t="s">
        <v>34380</v>
      </c>
      <c r="C39747" t="s">
        <v>34380</v>
      </c>
    </row>
    <row r="39748" spans="1:3" x14ac:dyDescent="0.25">
      <c r="A39748" t="s">
        <v>34381</v>
      </c>
      <c r="C39748" t="s">
        <v>34381</v>
      </c>
    </row>
    <row r="39749" spans="1:3" x14ac:dyDescent="0.25">
      <c r="A39749" t="s">
        <v>34382</v>
      </c>
      <c r="C39749" t="s">
        <v>34382</v>
      </c>
    </row>
    <row r="39750" spans="1:3" x14ac:dyDescent="0.25">
      <c r="A39750" t="s">
        <v>34383</v>
      </c>
      <c r="C39750" t="s">
        <v>34383</v>
      </c>
    </row>
    <row r="39751" spans="1:3" x14ac:dyDescent="0.25">
      <c r="A39751" t="s">
        <v>34384</v>
      </c>
      <c r="C39751" t="s">
        <v>34384</v>
      </c>
    </row>
    <row r="39752" spans="1:3" x14ac:dyDescent="0.25">
      <c r="A39752" t="s">
        <v>34385</v>
      </c>
      <c r="C39752" t="s">
        <v>34385</v>
      </c>
    </row>
    <row r="39753" spans="1:3" x14ac:dyDescent="0.25">
      <c r="A39753" t="s">
        <v>34386</v>
      </c>
      <c r="C39753" t="s">
        <v>34386</v>
      </c>
    </row>
    <row r="39754" spans="1:3" x14ac:dyDescent="0.25">
      <c r="A39754" t="s">
        <v>34387</v>
      </c>
      <c r="C39754" t="s">
        <v>34387</v>
      </c>
    </row>
    <row r="39755" spans="1:3" x14ac:dyDescent="0.25">
      <c r="A39755" t="s">
        <v>34388</v>
      </c>
      <c r="C39755" t="s">
        <v>34388</v>
      </c>
    </row>
    <row r="39756" spans="1:3" x14ac:dyDescent="0.25">
      <c r="A39756" t="s">
        <v>34389</v>
      </c>
      <c r="C39756" t="s">
        <v>34389</v>
      </c>
    </row>
    <row r="39757" spans="1:3" x14ac:dyDescent="0.25">
      <c r="A39757" t="s">
        <v>34390</v>
      </c>
      <c r="C39757" t="s">
        <v>34390</v>
      </c>
    </row>
    <row r="39758" spans="1:3" x14ac:dyDescent="0.25">
      <c r="A39758" t="s">
        <v>34391</v>
      </c>
      <c r="C39758" t="s">
        <v>34391</v>
      </c>
    </row>
    <row r="39759" spans="1:3" x14ac:dyDescent="0.25">
      <c r="A39759" t="s">
        <v>34392</v>
      </c>
      <c r="C39759" t="s">
        <v>34392</v>
      </c>
    </row>
    <row r="39760" spans="1:3" x14ac:dyDescent="0.25">
      <c r="A39760" t="s">
        <v>34393</v>
      </c>
      <c r="C39760" t="s">
        <v>34393</v>
      </c>
    </row>
    <row r="39761" spans="1:3" x14ac:dyDescent="0.25">
      <c r="A39761" t="s">
        <v>34394</v>
      </c>
      <c r="C39761" t="s">
        <v>34394</v>
      </c>
    </row>
    <row r="39762" spans="1:3" x14ac:dyDescent="0.25">
      <c r="A39762" t="s">
        <v>34395</v>
      </c>
      <c r="C39762" t="s">
        <v>34395</v>
      </c>
    </row>
    <row r="39763" spans="1:3" x14ac:dyDescent="0.25">
      <c r="A39763" t="s">
        <v>34395</v>
      </c>
      <c r="C39763" t="s">
        <v>34395</v>
      </c>
    </row>
    <row r="39764" spans="1:3" x14ac:dyDescent="0.25">
      <c r="A39764" t="s">
        <v>34396</v>
      </c>
      <c r="C39764" t="s">
        <v>34396</v>
      </c>
    </row>
    <row r="39765" spans="1:3" x14ac:dyDescent="0.25">
      <c r="A39765" t="s">
        <v>34397</v>
      </c>
      <c r="C39765" t="s">
        <v>34397</v>
      </c>
    </row>
    <row r="39766" spans="1:3" x14ac:dyDescent="0.25">
      <c r="A39766" t="s">
        <v>34397</v>
      </c>
      <c r="C39766" t="s">
        <v>34397</v>
      </c>
    </row>
    <row r="39767" spans="1:3" x14ac:dyDescent="0.25">
      <c r="A39767" t="s">
        <v>34398</v>
      </c>
      <c r="C39767" t="s">
        <v>34398</v>
      </c>
    </row>
    <row r="39768" spans="1:3" x14ac:dyDescent="0.25">
      <c r="A39768" t="s">
        <v>34399</v>
      </c>
      <c r="C39768" t="s">
        <v>34399</v>
      </c>
    </row>
    <row r="39769" spans="1:3" x14ac:dyDescent="0.25">
      <c r="A39769" t="s">
        <v>34399</v>
      </c>
      <c r="C39769" t="s">
        <v>34399</v>
      </c>
    </row>
    <row r="39770" spans="1:3" x14ac:dyDescent="0.25">
      <c r="A39770" t="s">
        <v>34400</v>
      </c>
      <c r="C39770" t="s">
        <v>34400</v>
      </c>
    </row>
    <row r="39771" spans="1:3" x14ac:dyDescent="0.25">
      <c r="A39771" t="s">
        <v>34401</v>
      </c>
      <c r="C39771" t="s">
        <v>34401</v>
      </c>
    </row>
    <row r="39772" spans="1:3" x14ac:dyDescent="0.25">
      <c r="A39772" t="s">
        <v>34402</v>
      </c>
      <c r="C39772" t="s">
        <v>34402</v>
      </c>
    </row>
    <row r="39773" spans="1:3" x14ac:dyDescent="0.25">
      <c r="A39773" t="s">
        <v>34403</v>
      </c>
      <c r="C39773" t="s">
        <v>34403</v>
      </c>
    </row>
    <row r="39774" spans="1:3" x14ac:dyDescent="0.25">
      <c r="A39774" t="s">
        <v>34404</v>
      </c>
      <c r="C39774" t="s">
        <v>34404</v>
      </c>
    </row>
    <row r="39775" spans="1:3" x14ac:dyDescent="0.25">
      <c r="A39775" t="s">
        <v>34404</v>
      </c>
      <c r="C39775" t="s">
        <v>34404</v>
      </c>
    </row>
    <row r="39776" spans="1:3" x14ac:dyDescent="0.25">
      <c r="A39776" t="s">
        <v>34405</v>
      </c>
      <c r="C39776" t="s">
        <v>34405</v>
      </c>
    </row>
    <row r="39777" spans="1:3" x14ac:dyDescent="0.25">
      <c r="A39777" t="s">
        <v>34406</v>
      </c>
      <c r="C39777" t="s">
        <v>34406</v>
      </c>
    </row>
    <row r="39778" spans="1:3" x14ac:dyDescent="0.25">
      <c r="A39778" t="s">
        <v>34407</v>
      </c>
      <c r="C39778" t="s">
        <v>34407</v>
      </c>
    </row>
    <row r="39779" spans="1:3" x14ac:dyDescent="0.25">
      <c r="A39779" t="s">
        <v>34408</v>
      </c>
      <c r="C39779" t="s">
        <v>34408</v>
      </c>
    </row>
    <row r="39780" spans="1:3" x14ac:dyDescent="0.25">
      <c r="A39780" t="s">
        <v>34409</v>
      </c>
      <c r="C39780" t="s">
        <v>34409</v>
      </c>
    </row>
    <row r="39781" spans="1:3" x14ac:dyDescent="0.25">
      <c r="A39781" t="s">
        <v>34410</v>
      </c>
      <c r="C39781" t="s">
        <v>34410</v>
      </c>
    </row>
    <row r="39782" spans="1:3" x14ac:dyDescent="0.25">
      <c r="A39782" t="s">
        <v>34411</v>
      </c>
      <c r="C39782" t="s">
        <v>34411</v>
      </c>
    </row>
    <row r="39783" spans="1:3" x14ac:dyDescent="0.25">
      <c r="A39783" t="s">
        <v>34412</v>
      </c>
      <c r="C39783" t="s">
        <v>34412</v>
      </c>
    </row>
    <row r="39784" spans="1:3" x14ac:dyDescent="0.25">
      <c r="A39784" t="s">
        <v>34413</v>
      </c>
      <c r="C39784" t="s">
        <v>34413</v>
      </c>
    </row>
    <row r="39785" spans="1:3" x14ac:dyDescent="0.25">
      <c r="A39785" t="s">
        <v>34414</v>
      </c>
      <c r="C39785" t="s">
        <v>34414</v>
      </c>
    </row>
    <row r="39786" spans="1:3" x14ac:dyDescent="0.25">
      <c r="A39786" t="s">
        <v>34415</v>
      </c>
      <c r="C39786" t="s">
        <v>34415</v>
      </c>
    </row>
    <row r="39787" spans="1:3" x14ac:dyDescent="0.25">
      <c r="A39787" t="s">
        <v>34416</v>
      </c>
      <c r="C39787" t="s">
        <v>34416</v>
      </c>
    </row>
    <row r="39788" spans="1:3" x14ac:dyDescent="0.25">
      <c r="A39788" t="s">
        <v>34417</v>
      </c>
      <c r="C39788" t="s">
        <v>34417</v>
      </c>
    </row>
    <row r="39789" spans="1:3" x14ac:dyDescent="0.25">
      <c r="A39789" t="s">
        <v>34418</v>
      </c>
      <c r="C39789" t="s">
        <v>34418</v>
      </c>
    </row>
    <row r="39790" spans="1:3" x14ac:dyDescent="0.25">
      <c r="A39790" t="s">
        <v>34419</v>
      </c>
      <c r="C39790" t="s">
        <v>34419</v>
      </c>
    </row>
    <row r="39791" spans="1:3" x14ac:dyDescent="0.25">
      <c r="A39791" t="s">
        <v>34420</v>
      </c>
      <c r="C39791" t="s">
        <v>34420</v>
      </c>
    </row>
    <row r="39792" spans="1:3" x14ac:dyDescent="0.25">
      <c r="A39792" t="s">
        <v>34421</v>
      </c>
      <c r="C39792" t="s">
        <v>34421</v>
      </c>
    </row>
    <row r="39793" spans="1:3" x14ac:dyDescent="0.25">
      <c r="A39793" t="s">
        <v>34421</v>
      </c>
      <c r="C39793" t="s">
        <v>34421</v>
      </c>
    </row>
    <row r="39794" spans="1:3" x14ac:dyDescent="0.25">
      <c r="A39794" t="s">
        <v>34422</v>
      </c>
      <c r="C39794" t="s">
        <v>34422</v>
      </c>
    </row>
    <row r="39795" spans="1:3" x14ac:dyDescent="0.25">
      <c r="A39795" t="s">
        <v>34423</v>
      </c>
      <c r="C39795" t="s">
        <v>34423</v>
      </c>
    </row>
    <row r="39796" spans="1:3" x14ac:dyDescent="0.25">
      <c r="A39796" t="s">
        <v>34424</v>
      </c>
      <c r="C39796" t="s">
        <v>34424</v>
      </c>
    </row>
    <row r="39797" spans="1:3" x14ac:dyDescent="0.25">
      <c r="A39797" t="s">
        <v>34425</v>
      </c>
      <c r="C39797" t="s">
        <v>34425</v>
      </c>
    </row>
    <row r="39798" spans="1:3" x14ac:dyDescent="0.25">
      <c r="A39798" t="s">
        <v>34426</v>
      </c>
      <c r="C39798" t="s">
        <v>34426</v>
      </c>
    </row>
    <row r="39799" spans="1:3" x14ac:dyDescent="0.25">
      <c r="A39799" t="s">
        <v>34427</v>
      </c>
      <c r="C39799" t="s">
        <v>34427</v>
      </c>
    </row>
    <row r="39800" spans="1:3" x14ac:dyDescent="0.25">
      <c r="A39800" t="s">
        <v>34428</v>
      </c>
      <c r="C39800" t="s">
        <v>34428</v>
      </c>
    </row>
    <row r="39801" spans="1:3" x14ac:dyDescent="0.25">
      <c r="A39801" t="s">
        <v>34429</v>
      </c>
      <c r="C39801" t="s">
        <v>34429</v>
      </c>
    </row>
    <row r="39802" spans="1:3" x14ac:dyDescent="0.25">
      <c r="A39802" t="s">
        <v>34430</v>
      </c>
      <c r="C39802" t="s">
        <v>34430</v>
      </c>
    </row>
    <row r="39803" spans="1:3" x14ac:dyDescent="0.25">
      <c r="A39803" t="s">
        <v>34431</v>
      </c>
      <c r="C39803" t="s">
        <v>34431</v>
      </c>
    </row>
    <row r="39804" spans="1:3" x14ac:dyDescent="0.25">
      <c r="A39804" t="s">
        <v>34431</v>
      </c>
      <c r="C39804" t="s">
        <v>34431</v>
      </c>
    </row>
    <row r="39805" spans="1:3" x14ac:dyDescent="0.25">
      <c r="A39805" t="s">
        <v>34432</v>
      </c>
      <c r="C39805" t="s">
        <v>34432</v>
      </c>
    </row>
    <row r="39806" spans="1:3" x14ac:dyDescent="0.25">
      <c r="A39806" t="s">
        <v>34433</v>
      </c>
      <c r="C39806" t="s">
        <v>34433</v>
      </c>
    </row>
    <row r="39807" spans="1:3" x14ac:dyDescent="0.25">
      <c r="A39807" t="s">
        <v>34434</v>
      </c>
      <c r="C39807" t="s">
        <v>34434</v>
      </c>
    </row>
    <row r="39808" spans="1:3" x14ac:dyDescent="0.25">
      <c r="A39808" t="s">
        <v>34435</v>
      </c>
      <c r="C39808" t="s">
        <v>34435</v>
      </c>
    </row>
    <row r="39809" spans="1:3" x14ac:dyDescent="0.25">
      <c r="A39809" t="s">
        <v>34436</v>
      </c>
      <c r="C39809" t="s">
        <v>34436</v>
      </c>
    </row>
    <row r="39810" spans="1:3" x14ac:dyDescent="0.25">
      <c r="A39810" t="s">
        <v>34437</v>
      </c>
      <c r="C39810" t="s">
        <v>34437</v>
      </c>
    </row>
    <row r="39811" spans="1:3" x14ac:dyDescent="0.25">
      <c r="A39811" t="s">
        <v>34438</v>
      </c>
      <c r="C39811" t="s">
        <v>34438</v>
      </c>
    </row>
    <row r="39812" spans="1:3" x14ac:dyDescent="0.25">
      <c r="A39812" t="s">
        <v>34439</v>
      </c>
      <c r="C39812" t="s">
        <v>34439</v>
      </c>
    </row>
    <row r="39813" spans="1:3" x14ac:dyDescent="0.25">
      <c r="A39813" t="s">
        <v>34440</v>
      </c>
      <c r="C39813" t="s">
        <v>34440</v>
      </c>
    </row>
    <row r="39814" spans="1:3" x14ac:dyDescent="0.25">
      <c r="A39814" t="s">
        <v>34440</v>
      </c>
      <c r="C39814" t="s">
        <v>34440</v>
      </c>
    </row>
    <row r="39815" spans="1:3" x14ac:dyDescent="0.25">
      <c r="A39815" t="s">
        <v>34441</v>
      </c>
      <c r="C39815" t="s">
        <v>34441</v>
      </c>
    </row>
    <row r="39816" spans="1:3" x14ac:dyDescent="0.25">
      <c r="A39816" t="s">
        <v>34442</v>
      </c>
      <c r="C39816" t="s">
        <v>34442</v>
      </c>
    </row>
    <row r="39817" spans="1:3" x14ac:dyDescent="0.25">
      <c r="A39817" t="s">
        <v>34443</v>
      </c>
      <c r="C39817" t="s">
        <v>34443</v>
      </c>
    </row>
    <row r="39818" spans="1:3" x14ac:dyDescent="0.25">
      <c r="A39818" t="s">
        <v>34444</v>
      </c>
      <c r="C39818" t="s">
        <v>34444</v>
      </c>
    </row>
    <row r="39819" spans="1:3" x14ac:dyDescent="0.25">
      <c r="A39819" t="s">
        <v>34445</v>
      </c>
      <c r="C39819" t="s">
        <v>34445</v>
      </c>
    </row>
    <row r="39820" spans="1:3" x14ac:dyDescent="0.25">
      <c r="A39820" t="s">
        <v>34446</v>
      </c>
      <c r="C39820" t="s">
        <v>34446</v>
      </c>
    </row>
    <row r="39821" spans="1:3" x14ac:dyDescent="0.25">
      <c r="A39821" t="s">
        <v>34447</v>
      </c>
      <c r="C39821" t="s">
        <v>34447</v>
      </c>
    </row>
    <row r="39822" spans="1:3" x14ac:dyDescent="0.25">
      <c r="A39822" t="s">
        <v>34448</v>
      </c>
      <c r="C39822" t="s">
        <v>34448</v>
      </c>
    </row>
    <row r="39823" spans="1:3" x14ac:dyDescent="0.25">
      <c r="A39823" t="s">
        <v>34449</v>
      </c>
      <c r="C39823" t="s">
        <v>34449</v>
      </c>
    </row>
    <row r="39824" spans="1:3" x14ac:dyDescent="0.25">
      <c r="A39824" t="s">
        <v>34450</v>
      </c>
      <c r="C39824" t="s">
        <v>34450</v>
      </c>
    </row>
    <row r="39825" spans="1:3" x14ac:dyDescent="0.25">
      <c r="A39825" t="s">
        <v>34451</v>
      </c>
      <c r="C39825" t="s">
        <v>34451</v>
      </c>
    </row>
    <row r="39826" spans="1:3" x14ac:dyDescent="0.25">
      <c r="A39826" t="s">
        <v>34452</v>
      </c>
      <c r="C39826" t="s">
        <v>34452</v>
      </c>
    </row>
    <row r="39827" spans="1:3" x14ac:dyDescent="0.25">
      <c r="A39827" t="s">
        <v>34453</v>
      </c>
      <c r="C39827" t="s">
        <v>34453</v>
      </c>
    </row>
    <row r="39828" spans="1:3" x14ac:dyDescent="0.25">
      <c r="A39828" t="s">
        <v>34454</v>
      </c>
      <c r="C39828" t="s">
        <v>34454</v>
      </c>
    </row>
    <row r="39829" spans="1:3" x14ac:dyDescent="0.25">
      <c r="A39829" t="s">
        <v>34455</v>
      </c>
      <c r="C39829" t="s">
        <v>34455</v>
      </c>
    </row>
    <row r="39830" spans="1:3" x14ac:dyDescent="0.25">
      <c r="A39830" t="s">
        <v>34456</v>
      </c>
      <c r="C39830" t="s">
        <v>34456</v>
      </c>
    </row>
    <row r="39831" spans="1:3" x14ac:dyDescent="0.25">
      <c r="A39831" t="s">
        <v>34457</v>
      </c>
      <c r="C39831" t="s">
        <v>34457</v>
      </c>
    </row>
    <row r="39832" spans="1:3" x14ac:dyDescent="0.25">
      <c r="A39832" t="s">
        <v>34458</v>
      </c>
      <c r="C39832" t="s">
        <v>34458</v>
      </c>
    </row>
    <row r="39833" spans="1:3" x14ac:dyDescent="0.25">
      <c r="A39833" t="s">
        <v>34459</v>
      </c>
      <c r="C39833" t="s">
        <v>34459</v>
      </c>
    </row>
    <row r="39834" spans="1:3" x14ac:dyDescent="0.25">
      <c r="A39834" t="s">
        <v>34460</v>
      </c>
      <c r="C39834" t="s">
        <v>34460</v>
      </c>
    </row>
    <row r="39835" spans="1:3" x14ac:dyDescent="0.25">
      <c r="A39835" t="s">
        <v>34461</v>
      </c>
      <c r="C39835" t="s">
        <v>34461</v>
      </c>
    </row>
    <row r="39836" spans="1:3" x14ac:dyDescent="0.25">
      <c r="A39836" t="s">
        <v>34462</v>
      </c>
      <c r="C39836" t="s">
        <v>34462</v>
      </c>
    </row>
    <row r="39837" spans="1:3" x14ac:dyDescent="0.25">
      <c r="A39837" t="s">
        <v>34463</v>
      </c>
      <c r="C39837" t="s">
        <v>34463</v>
      </c>
    </row>
    <row r="39838" spans="1:3" x14ac:dyDescent="0.25">
      <c r="A39838" t="s">
        <v>34464</v>
      </c>
      <c r="C39838" t="s">
        <v>34464</v>
      </c>
    </row>
    <row r="39839" spans="1:3" x14ac:dyDescent="0.25">
      <c r="A39839" t="s">
        <v>34465</v>
      </c>
      <c r="C39839" t="s">
        <v>34465</v>
      </c>
    </row>
    <row r="39840" spans="1:3" x14ac:dyDescent="0.25">
      <c r="A39840" t="s">
        <v>34466</v>
      </c>
      <c r="C39840" t="s">
        <v>34466</v>
      </c>
    </row>
    <row r="39841" spans="1:3" x14ac:dyDescent="0.25">
      <c r="A39841" t="s">
        <v>34467</v>
      </c>
      <c r="C39841" t="s">
        <v>34467</v>
      </c>
    </row>
    <row r="39842" spans="1:3" x14ac:dyDescent="0.25">
      <c r="A39842" t="s">
        <v>34468</v>
      </c>
      <c r="C39842" t="s">
        <v>34468</v>
      </c>
    </row>
    <row r="39843" spans="1:3" x14ac:dyDescent="0.25">
      <c r="A39843" t="s">
        <v>34469</v>
      </c>
      <c r="C39843" t="s">
        <v>34469</v>
      </c>
    </row>
    <row r="39844" spans="1:3" x14ac:dyDescent="0.25">
      <c r="A39844" t="s">
        <v>34470</v>
      </c>
      <c r="C39844" t="s">
        <v>34470</v>
      </c>
    </row>
    <row r="39845" spans="1:3" x14ac:dyDescent="0.25">
      <c r="A39845" t="s">
        <v>34471</v>
      </c>
      <c r="C39845" t="s">
        <v>34471</v>
      </c>
    </row>
    <row r="39846" spans="1:3" x14ac:dyDescent="0.25">
      <c r="A39846" t="s">
        <v>34472</v>
      </c>
      <c r="C39846" t="s">
        <v>34472</v>
      </c>
    </row>
    <row r="39847" spans="1:3" x14ac:dyDescent="0.25">
      <c r="A39847" t="s">
        <v>34473</v>
      </c>
      <c r="C39847" t="s">
        <v>34473</v>
      </c>
    </row>
    <row r="39848" spans="1:3" x14ac:dyDescent="0.25">
      <c r="A39848" t="s">
        <v>34474</v>
      </c>
      <c r="C39848" t="s">
        <v>34474</v>
      </c>
    </row>
    <row r="39849" spans="1:3" x14ac:dyDescent="0.25">
      <c r="A39849" t="s">
        <v>34475</v>
      </c>
      <c r="C39849" t="s">
        <v>34475</v>
      </c>
    </row>
    <row r="39850" spans="1:3" x14ac:dyDescent="0.25">
      <c r="A39850" t="s">
        <v>34476</v>
      </c>
      <c r="C39850" t="s">
        <v>34476</v>
      </c>
    </row>
    <row r="39851" spans="1:3" x14ac:dyDescent="0.25">
      <c r="A39851" t="s">
        <v>34477</v>
      </c>
      <c r="C39851" t="s">
        <v>34477</v>
      </c>
    </row>
    <row r="39852" spans="1:3" x14ac:dyDescent="0.25">
      <c r="A39852" t="s">
        <v>34478</v>
      </c>
      <c r="C39852" t="s">
        <v>34478</v>
      </c>
    </row>
    <row r="39853" spans="1:3" x14ac:dyDescent="0.25">
      <c r="A39853" t="s">
        <v>34478</v>
      </c>
      <c r="C39853" t="s">
        <v>34478</v>
      </c>
    </row>
    <row r="39854" spans="1:3" x14ac:dyDescent="0.25">
      <c r="A39854" t="s">
        <v>34478</v>
      </c>
      <c r="C39854" t="s">
        <v>34478</v>
      </c>
    </row>
    <row r="39855" spans="1:3" x14ac:dyDescent="0.25">
      <c r="A39855" t="s">
        <v>34479</v>
      </c>
      <c r="C39855" t="s">
        <v>34479</v>
      </c>
    </row>
    <row r="39856" spans="1:3" x14ac:dyDescent="0.25">
      <c r="A39856" t="s">
        <v>34480</v>
      </c>
      <c r="C39856" t="s">
        <v>34480</v>
      </c>
    </row>
    <row r="39857" spans="1:3" x14ac:dyDescent="0.25">
      <c r="A39857" t="s">
        <v>34481</v>
      </c>
      <c r="C39857" t="s">
        <v>34481</v>
      </c>
    </row>
    <row r="39858" spans="1:3" x14ac:dyDescent="0.25">
      <c r="A39858" t="s">
        <v>34482</v>
      </c>
      <c r="C39858" t="s">
        <v>34482</v>
      </c>
    </row>
    <row r="39859" spans="1:3" x14ac:dyDescent="0.25">
      <c r="A39859" t="s">
        <v>34483</v>
      </c>
      <c r="C39859" t="s">
        <v>34483</v>
      </c>
    </row>
    <row r="39860" spans="1:3" x14ac:dyDescent="0.25">
      <c r="A39860" t="s">
        <v>34484</v>
      </c>
      <c r="C39860" t="s">
        <v>34484</v>
      </c>
    </row>
    <row r="39861" spans="1:3" x14ac:dyDescent="0.25">
      <c r="A39861" t="s">
        <v>34485</v>
      </c>
      <c r="C39861" t="s">
        <v>34485</v>
      </c>
    </row>
    <row r="39862" spans="1:3" x14ac:dyDescent="0.25">
      <c r="A39862" t="s">
        <v>34486</v>
      </c>
      <c r="C39862" t="s">
        <v>34486</v>
      </c>
    </row>
    <row r="39863" spans="1:3" x14ac:dyDescent="0.25">
      <c r="A39863" t="s">
        <v>34487</v>
      </c>
      <c r="C39863" t="s">
        <v>34487</v>
      </c>
    </row>
    <row r="39864" spans="1:3" x14ac:dyDescent="0.25">
      <c r="A39864" t="s">
        <v>34488</v>
      </c>
      <c r="C39864" t="s">
        <v>34488</v>
      </c>
    </row>
    <row r="39865" spans="1:3" x14ac:dyDescent="0.25">
      <c r="A39865" t="s">
        <v>34489</v>
      </c>
      <c r="C39865" t="s">
        <v>34489</v>
      </c>
    </row>
    <row r="39866" spans="1:3" x14ac:dyDescent="0.25">
      <c r="A39866" t="s">
        <v>34490</v>
      </c>
      <c r="C39866" t="s">
        <v>34490</v>
      </c>
    </row>
    <row r="39867" spans="1:3" x14ac:dyDescent="0.25">
      <c r="A39867" t="s">
        <v>34491</v>
      </c>
      <c r="C39867" t="s">
        <v>34491</v>
      </c>
    </row>
    <row r="39868" spans="1:3" x14ac:dyDescent="0.25">
      <c r="A39868" t="s">
        <v>34492</v>
      </c>
      <c r="C39868" t="s">
        <v>34492</v>
      </c>
    </row>
    <row r="39869" spans="1:3" x14ac:dyDescent="0.25">
      <c r="A39869" t="s">
        <v>34493</v>
      </c>
      <c r="C39869" t="s">
        <v>34493</v>
      </c>
    </row>
    <row r="39870" spans="1:3" x14ac:dyDescent="0.25">
      <c r="A39870" t="s">
        <v>34494</v>
      </c>
      <c r="C39870" t="s">
        <v>34494</v>
      </c>
    </row>
    <row r="39871" spans="1:3" x14ac:dyDescent="0.25">
      <c r="A39871" t="s">
        <v>34495</v>
      </c>
      <c r="C39871" t="s">
        <v>34495</v>
      </c>
    </row>
    <row r="39872" spans="1:3" x14ac:dyDescent="0.25">
      <c r="A39872" t="s">
        <v>34496</v>
      </c>
      <c r="C39872" t="s">
        <v>34496</v>
      </c>
    </row>
    <row r="39873" spans="1:3" x14ac:dyDescent="0.25">
      <c r="A39873" t="s">
        <v>34497</v>
      </c>
      <c r="C39873" t="s">
        <v>34497</v>
      </c>
    </row>
    <row r="39874" spans="1:3" x14ac:dyDescent="0.25">
      <c r="A39874" t="s">
        <v>34498</v>
      </c>
      <c r="C39874" t="s">
        <v>34498</v>
      </c>
    </row>
    <row r="39875" spans="1:3" x14ac:dyDescent="0.25">
      <c r="A39875" t="s">
        <v>34499</v>
      </c>
      <c r="C39875" t="s">
        <v>34499</v>
      </c>
    </row>
    <row r="39876" spans="1:3" x14ac:dyDescent="0.25">
      <c r="A39876" t="s">
        <v>34500</v>
      </c>
      <c r="C39876" t="s">
        <v>34500</v>
      </c>
    </row>
    <row r="39877" spans="1:3" x14ac:dyDescent="0.25">
      <c r="A39877" t="s">
        <v>34501</v>
      </c>
      <c r="C39877" t="s">
        <v>34501</v>
      </c>
    </row>
    <row r="39878" spans="1:3" x14ac:dyDescent="0.25">
      <c r="A39878" t="s">
        <v>34502</v>
      </c>
      <c r="C39878" t="s">
        <v>34502</v>
      </c>
    </row>
    <row r="39879" spans="1:3" x14ac:dyDescent="0.25">
      <c r="A39879" t="s">
        <v>34503</v>
      </c>
      <c r="C39879" t="s">
        <v>34503</v>
      </c>
    </row>
    <row r="39880" spans="1:3" x14ac:dyDescent="0.25">
      <c r="A39880" t="s">
        <v>34504</v>
      </c>
      <c r="C39880" t="s">
        <v>34504</v>
      </c>
    </row>
    <row r="39881" spans="1:3" x14ac:dyDescent="0.25">
      <c r="A39881" t="s">
        <v>34505</v>
      </c>
      <c r="C39881" t="s">
        <v>34505</v>
      </c>
    </row>
    <row r="39882" spans="1:3" x14ac:dyDescent="0.25">
      <c r="A39882" t="s">
        <v>34506</v>
      </c>
      <c r="C39882" t="s">
        <v>34506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34509</v>
      </c>
      <c r="C39885" t="s">
        <v>34509</v>
      </c>
    </row>
    <row r="39886" spans="1:3" x14ac:dyDescent="0.25">
      <c r="A39886" t="s">
        <v>34510</v>
      </c>
      <c r="C39886" t="s">
        <v>34510</v>
      </c>
    </row>
    <row r="39887" spans="1:3" x14ac:dyDescent="0.25">
      <c r="A39887" t="s">
        <v>34511</v>
      </c>
      <c r="C39887" t="s">
        <v>34511</v>
      </c>
    </row>
    <row r="39888" spans="1:3" x14ac:dyDescent="0.25">
      <c r="A39888" t="s">
        <v>34512</v>
      </c>
      <c r="C39888" t="s">
        <v>34512</v>
      </c>
    </row>
    <row r="39889" spans="1:3" x14ac:dyDescent="0.25">
      <c r="A39889" t="s">
        <v>34513</v>
      </c>
      <c r="C39889" t="s">
        <v>34513</v>
      </c>
    </row>
    <row r="39890" spans="1:3" x14ac:dyDescent="0.25">
      <c r="A39890" t="s">
        <v>34514</v>
      </c>
      <c r="C39890" t="s">
        <v>34514</v>
      </c>
    </row>
    <row r="39891" spans="1:3" x14ac:dyDescent="0.25">
      <c r="A39891" t="s">
        <v>34515</v>
      </c>
      <c r="C39891" t="s">
        <v>34515</v>
      </c>
    </row>
    <row r="39892" spans="1:3" x14ac:dyDescent="0.25">
      <c r="A39892" t="s">
        <v>34516</v>
      </c>
      <c r="C39892" t="s">
        <v>34516</v>
      </c>
    </row>
    <row r="39893" spans="1:3" x14ac:dyDescent="0.25">
      <c r="A39893" t="s">
        <v>34517</v>
      </c>
      <c r="C39893" t="s">
        <v>34517</v>
      </c>
    </row>
    <row r="39894" spans="1:3" x14ac:dyDescent="0.25">
      <c r="A39894" t="s">
        <v>34518</v>
      </c>
      <c r="C39894" t="s">
        <v>34518</v>
      </c>
    </row>
    <row r="39895" spans="1:3" x14ac:dyDescent="0.25">
      <c r="A39895" t="s">
        <v>34519</v>
      </c>
      <c r="C39895" t="s">
        <v>34519</v>
      </c>
    </row>
    <row r="39896" spans="1:3" x14ac:dyDescent="0.25">
      <c r="A39896" t="s">
        <v>34520</v>
      </c>
      <c r="C39896" t="s">
        <v>34520</v>
      </c>
    </row>
    <row r="39897" spans="1:3" x14ac:dyDescent="0.25">
      <c r="A39897" t="s">
        <v>34521</v>
      </c>
      <c r="C39897" t="s">
        <v>34521</v>
      </c>
    </row>
    <row r="39898" spans="1:3" x14ac:dyDescent="0.25">
      <c r="A39898" t="s">
        <v>34522</v>
      </c>
      <c r="C39898" t="s">
        <v>34522</v>
      </c>
    </row>
    <row r="39899" spans="1:3" x14ac:dyDescent="0.25">
      <c r="A39899" t="s">
        <v>34523</v>
      </c>
      <c r="C39899" t="s">
        <v>34523</v>
      </c>
    </row>
    <row r="39900" spans="1:3" x14ac:dyDescent="0.25">
      <c r="A39900" t="s">
        <v>34524</v>
      </c>
      <c r="C39900" t="s">
        <v>34524</v>
      </c>
    </row>
    <row r="39901" spans="1:3" x14ac:dyDescent="0.25">
      <c r="A39901" t="s">
        <v>34525</v>
      </c>
      <c r="C39901" t="s">
        <v>34525</v>
      </c>
    </row>
    <row r="39902" spans="1:3" x14ac:dyDescent="0.25">
      <c r="A39902" t="s">
        <v>34526</v>
      </c>
      <c r="C39902" t="s">
        <v>34526</v>
      </c>
    </row>
    <row r="39903" spans="1:3" x14ac:dyDescent="0.25">
      <c r="A39903" t="s">
        <v>34527</v>
      </c>
      <c r="C39903" t="s">
        <v>34527</v>
      </c>
    </row>
    <row r="39904" spans="1:3" x14ac:dyDescent="0.25">
      <c r="A39904" t="s">
        <v>34528</v>
      </c>
      <c r="C39904" t="s">
        <v>34528</v>
      </c>
    </row>
    <row r="39905" spans="1:3" x14ac:dyDescent="0.25">
      <c r="A39905" t="s">
        <v>34529</v>
      </c>
      <c r="C39905" t="s">
        <v>34529</v>
      </c>
    </row>
    <row r="39906" spans="1:3" x14ac:dyDescent="0.25">
      <c r="A39906" t="s">
        <v>34530</v>
      </c>
      <c r="C39906" t="s">
        <v>34530</v>
      </c>
    </row>
    <row r="39907" spans="1:3" x14ac:dyDescent="0.25">
      <c r="A39907" t="s">
        <v>34531</v>
      </c>
      <c r="C39907" t="s">
        <v>34531</v>
      </c>
    </row>
    <row r="39908" spans="1:3" x14ac:dyDescent="0.25">
      <c r="A39908" t="s">
        <v>34532</v>
      </c>
      <c r="C39908" t="s">
        <v>34532</v>
      </c>
    </row>
    <row r="39909" spans="1:3" x14ac:dyDescent="0.25">
      <c r="A39909" t="s">
        <v>34533</v>
      </c>
      <c r="C39909" t="s">
        <v>34533</v>
      </c>
    </row>
    <row r="39910" spans="1:3" x14ac:dyDescent="0.25">
      <c r="A39910" t="s">
        <v>34534</v>
      </c>
      <c r="C39910" t="s">
        <v>34534</v>
      </c>
    </row>
    <row r="39911" spans="1:3" x14ac:dyDescent="0.25">
      <c r="A39911" t="s">
        <v>34535</v>
      </c>
      <c r="C39911" t="s">
        <v>34535</v>
      </c>
    </row>
    <row r="39912" spans="1:3" x14ac:dyDescent="0.25">
      <c r="A39912" t="s">
        <v>34536</v>
      </c>
      <c r="C39912" t="s">
        <v>34536</v>
      </c>
    </row>
    <row r="39913" spans="1:3" x14ac:dyDescent="0.25">
      <c r="A39913" t="s">
        <v>34537</v>
      </c>
      <c r="C39913" t="s">
        <v>34537</v>
      </c>
    </row>
    <row r="39914" spans="1:3" x14ac:dyDescent="0.25">
      <c r="A39914" t="s">
        <v>34538</v>
      </c>
      <c r="C39914" t="s">
        <v>34538</v>
      </c>
    </row>
    <row r="39915" spans="1:3" x14ac:dyDescent="0.25">
      <c r="A39915" t="s">
        <v>34539</v>
      </c>
      <c r="C39915" t="s">
        <v>34539</v>
      </c>
    </row>
    <row r="39916" spans="1:3" x14ac:dyDescent="0.25">
      <c r="A39916" t="s">
        <v>34540</v>
      </c>
      <c r="C39916" t="s">
        <v>34540</v>
      </c>
    </row>
    <row r="39917" spans="1:3" x14ac:dyDescent="0.25">
      <c r="A39917" t="s">
        <v>34541</v>
      </c>
      <c r="C39917" t="s">
        <v>34541</v>
      </c>
    </row>
    <row r="39918" spans="1:3" x14ac:dyDescent="0.25">
      <c r="A39918" t="s">
        <v>34542</v>
      </c>
      <c r="C39918" t="s">
        <v>34542</v>
      </c>
    </row>
    <row r="39919" spans="1:3" x14ac:dyDescent="0.25">
      <c r="A39919" t="s">
        <v>34543</v>
      </c>
      <c r="C39919" t="s">
        <v>34543</v>
      </c>
    </row>
    <row r="39920" spans="1:3" x14ac:dyDescent="0.25">
      <c r="A39920" t="s">
        <v>34544</v>
      </c>
      <c r="C39920" t="s">
        <v>34544</v>
      </c>
    </row>
    <row r="39921" spans="1:3" x14ac:dyDescent="0.25">
      <c r="A39921" t="s">
        <v>34545</v>
      </c>
      <c r="C39921" t="s">
        <v>34545</v>
      </c>
    </row>
    <row r="39922" spans="1:3" x14ac:dyDescent="0.25">
      <c r="A39922" t="s">
        <v>34546</v>
      </c>
      <c r="C39922" t="s">
        <v>34546</v>
      </c>
    </row>
    <row r="39923" spans="1:3" x14ac:dyDescent="0.25">
      <c r="A39923" t="s">
        <v>34547</v>
      </c>
      <c r="C39923" t="s">
        <v>34547</v>
      </c>
    </row>
    <row r="39924" spans="1:3" x14ac:dyDescent="0.25">
      <c r="A39924" t="s">
        <v>34548</v>
      </c>
      <c r="C39924" t="s">
        <v>34548</v>
      </c>
    </row>
    <row r="39925" spans="1:3" x14ac:dyDescent="0.25">
      <c r="A39925" t="s">
        <v>34549</v>
      </c>
      <c r="C39925" t="s">
        <v>34549</v>
      </c>
    </row>
    <row r="39926" spans="1:3" x14ac:dyDescent="0.25">
      <c r="A39926" t="s">
        <v>34550</v>
      </c>
      <c r="C39926" t="s">
        <v>34550</v>
      </c>
    </row>
    <row r="39927" spans="1:3" x14ac:dyDescent="0.25">
      <c r="A39927" t="s">
        <v>34551</v>
      </c>
      <c r="C39927" t="s">
        <v>34551</v>
      </c>
    </row>
    <row r="39928" spans="1:3" x14ac:dyDescent="0.25">
      <c r="A39928" t="s">
        <v>34552</v>
      </c>
      <c r="C39928" t="s">
        <v>34552</v>
      </c>
    </row>
    <row r="39929" spans="1:3" x14ac:dyDescent="0.25">
      <c r="A39929" t="s">
        <v>34553</v>
      </c>
      <c r="C39929" t="s">
        <v>34553</v>
      </c>
    </row>
    <row r="39930" spans="1:3" x14ac:dyDescent="0.25">
      <c r="A39930" t="s">
        <v>34554</v>
      </c>
      <c r="C39930" t="s">
        <v>34554</v>
      </c>
    </row>
    <row r="39931" spans="1:3" x14ac:dyDescent="0.25">
      <c r="A39931" t="s">
        <v>34555</v>
      </c>
      <c r="C39931" t="s">
        <v>34555</v>
      </c>
    </row>
    <row r="39932" spans="1:3" x14ac:dyDescent="0.25">
      <c r="A39932" t="s">
        <v>34556</v>
      </c>
      <c r="C39932" t="s">
        <v>34556</v>
      </c>
    </row>
    <row r="39933" spans="1:3" x14ac:dyDescent="0.25">
      <c r="A39933" t="s">
        <v>34557</v>
      </c>
      <c r="C39933" t="s">
        <v>34557</v>
      </c>
    </row>
    <row r="39934" spans="1:3" x14ac:dyDescent="0.25">
      <c r="A39934" t="s">
        <v>34558</v>
      </c>
      <c r="C39934" t="s">
        <v>34558</v>
      </c>
    </row>
    <row r="39935" spans="1:3" x14ac:dyDescent="0.25">
      <c r="A39935" t="s">
        <v>34559</v>
      </c>
      <c r="C39935" t="s">
        <v>34559</v>
      </c>
    </row>
    <row r="39936" spans="1:3" x14ac:dyDescent="0.25">
      <c r="A39936" t="s">
        <v>34560</v>
      </c>
      <c r="C39936" t="s">
        <v>34560</v>
      </c>
    </row>
    <row r="39937" spans="1:3" x14ac:dyDescent="0.25">
      <c r="A39937" t="s">
        <v>34561</v>
      </c>
      <c r="C39937" t="s">
        <v>34561</v>
      </c>
    </row>
    <row r="39938" spans="1:3" x14ac:dyDescent="0.25">
      <c r="A39938" t="s">
        <v>34562</v>
      </c>
      <c r="C39938" t="s">
        <v>34562</v>
      </c>
    </row>
    <row r="39939" spans="1:3" x14ac:dyDescent="0.25">
      <c r="A39939" t="s">
        <v>34563</v>
      </c>
      <c r="C39939" t="s">
        <v>34563</v>
      </c>
    </row>
    <row r="39940" spans="1:3" x14ac:dyDescent="0.25">
      <c r="A39940" t="s">
        <v>34564</v>
      </c>
      <c r="C39940" t="s">
        <v>34564</v>
      </c>
    </row>
    <row r="39941" spans="1:3" x14ac:dyDescent="0.25">
      <c r="A39941" t="s">
        <v>34565</v>
      </c>
      <c r="C39941" t="s">
        <v>34565</v>
      </c>
    </row>
    <row r="39942" spans="1:3" x14ac:dyDescent="0.25">
      <c r="A39942" t="s">
        <v>34566</v>
      </c>
      <c r="C39942" t="s">
        <v>34566</v>
      </c>
    </row>
    <row r="39943" spans="1:3" x14ac:dyDescent="0.25">
      <c r="A39943" t="s">
        <v>34567</v>
      </c>
      <c r="C39943" t="s">
        <v>34567</v>
      </c>
    </row>
    <row r="39944" spans="1:3" x14ac:dyDescent="0.25">
      <c r="A39944" t="s">
        <v>34568</v>
      </c>
      <c r="C39944" t="s">
        <v>34568</v>
      </c>
    </row>
    <row r="39945" spans="1:3" x14ac:dyDescent="0.25">
      <c r="A39945" t="s">
        <v>34569</v>
      </c>
      <c r="C39945" t="s">
        <v>34569</v>
      </c>
    </row>
    <row r="39946" spans="1:3" x14ac:dyDescent="0.25">
      <c r="A39946" t="s">
        <v>34570</v>
      </c>
      <c r="C39946" t="s">
        <v>34570</v>
      </c>
    </row>
    <row r="39947" spans="1:3" x14ac:dyDescent="0.25">
      <c r="A39947" t="s">
        <v>34571</v>
      </c>
      <c r="C39947" t="s">
        <v>34571</v>
      </c>
    </row>
    <row r="39948" spans="1:3" x14ac:dyDescent="0.25">
      <c r="A39948" t="s">
        <v>34572</v>
      </c>
      <c r="C39948" t="s">
        <v>34572</v>
      </c>
    </row>
    <row r="39949" spans="1:3" x14ac:dyDescent="0.25">
      <c r="A39949" t="s">
        <v>34573</v>
      </c>
      <c r="C39949" t="s">
        <v>34573</v>
      </c>
    </row>
    <row r="39950" spans="1:3" x14ac:dyDescent="0.25">
      <c r="A39950" t="s">
        <v>34574</v>
      </c>
      <c r="C39950" t="s">
        <v>34574</v>
      </c>
    </row>
    <row r="39951" spans="1:3" x14ac:dyDescent="0.25">
      <c r="A39951" t="s">
        <v>34575</v>
      </c>
      <c r="C39951" t="s">
        <v>34575</v>
      </c>
    </row>
    <row r="39952" spans="1:3" x14ac:dyDescent="0.25">
      <c r="A39952" t="s">
        <v>34576</v>
      </c>
      <c r="C39952" t="s">
        <v>34576</v>
      </c>
    </row>
    <row r="39953" spans="1:3" x14ac:dyDescent="0.25">
      <c r="A39953" t="s">
        <v>34577</v>
      </c>
      <c r="C39953" t="s">
        <v>34577</v>
      </c>
    </row>
    <row r="39954" spans="1:3" x14ac:dyDescent="0.25">
      <c r="A39954" t="s">
        <v>34578</v>
      </c>
      <c r="C39954" t="s">
        <v>34578</v>
      </c>
    </row>
    <row r="39955" spans="1:3" x14ac:dyDescent="0.25">
      <c r="A39955" t="s">
        <v>34579</v>
      </c>
      <c r="C39955" t="s">
        <v>34579</v>
      </c>
    </row>
    <row r="39956" spans="1:3" x14ac:dyDescent="0.25">
      <c r="A39956" t="s">
        <v>34580</v>
      </c>
      <c r="C39956" t="s">
        <v>34580</v>
      </c>
    </row>
    <row r="39957" spans="1:3" x14ac:dyDescent="0.25">
      <c r="A39957" t="s">
        <v>34581</v>
      </c>
      <c r="C39957" t="s">
        <v>34581</v>
      </c>
    </row>
    <row r="39958" spans="1:3" x14ac:dyDescent="0.25">
      <c r="A39958" t="s">
        <v>34582</v>
      </c>
      <c r="C39958" t="s">
        <v>34582</v>
      </c>
    </row>
    <row r="39959" spans="1:3" x14ac:dyDescent="0.25">
      <c r="A39959" t="s">
        <v>34583</v>
      </c>
      <c r="C39959" t="s">
        <v>34583</v>
      </c>
    </row>
    <row r="39960" spans="1:3" x14ac:dyDescent="0.25">
      <c r="A39960" t="s">
        <v>34584</v>
      </c>
      <c r="C39960" t="s">
        <v>34584</v>
      </c>
    </row>
    <row r="39961" spans="1:3" x14ac:dyDescent="0.25">
      <c r="A39961" t="s">
        <v>34585</v>
      </c>
      <c r="C39961" t="s">
        <v>34585</v>
      </c>
    </row>
    <row r="39962" spans="1:3" x14ac:dyDescent="0.25">
      <c r="A39962" t="s">
        <v>34586</v>
      </c>
      <c r="C39962" t="s">
        <v>34586</v>
      </c>
    </row>
    <row r="39963" spans="1:3" x14ac:dyDescent="0.25">
      <c r="A39963" t="s">
        <v>34587</v>
      </c>
      <c r="C39963" t="s">
        <v>34587</v>
      </c>
    </row>
    <row r="39964" spans="1:3" x14ac:dyDescent="0.25">
      <c r="A39964" t="s">
        <v>34588</v>
      </c>
      <c r="C39964" t="s">
        <v>34588</v>
      </c>
    </row>
    <row r="39965" spans="1:3" x14ac:dyDescent="0.25">
      <c r="A39965" t="s">
        <v>34589</v>
      </c>
      <c r="C39965" t="s">
        <v>34589</v>
      </c>
    </row>
    <row r="39966" spans="1:3" x14ac:dyDescent="0.25">
      <c r="A39966" t="s">
        <v>34590</v>
      </c>
      <c r="C39966" t="s">
        <v>34590</v>
      </c>
    </row>
    <row r="39967" spans="1:3" x14ac:dyDescent="0.25">
      <c r="A39967" t="s">
        <v>34591</v>
      </c>
      <c r="C39967" t="s">
        <v>34591</v>
      </c>
    </row>
    <row r="39968" spans="1:3" x14ac:dyDescent="0.25">
      <c r="A39968" t="s">
        <v>34592</v>
      </c>
      <c r="C39968" t="s">
        <v>34592</v>
      </c>
    </row>
    <row r="39969" spans="1:3" x14ac:dyDescent="0.25">
      <c r="A39969" t="s">
        <v>34593</v>
      </c>
      <c r="C39969" t="s">
        <v>34593</v>
      </c>
    </row>
    <row r="39970" spans="1:3" x14ac:dyDescent="0.25">
      <c r="A39970" t="s">
        <v>34594</v>
      </c>
      <c r="C39970" t="s">
        <v>34594</v>
      </c>
    </row>
    <row r="39971" spans="1:3" x14ac:dyDescent="0.25">
      <c r="A39971" t="s">
        <v>34595</v>
      </c>
      <c r="C39971" t="s">
        <v>34595</v>
      </c>
    </row>
    <row r="39972" spans="1:3" x14ac:dyDescent="0.25">
      <c r="A39972" t="s">
        <v>34596</v>
      </c>
      <c r="C39972" t="s">
        <v>34596</v>
      </c>
    </row>
    <row r="39973" spans="1:3" x14ac:dyDescent="0.25">
      <c r="A39973" t="s">
        <v>34597</v>
      </c>
      <c r="C39973" t="s">
        <v>34597</v>
      </c>
    </row>
    <row r="39974" spans="1:3" x14ac:dyDescent="0.25">
      <c r="A39974" t="s">
        <v>34598</v>
      </c>
      <c r="C39974" t="s">
        <v>34598</v>
      </c>
    </row>
    <row r="39975" spans="1:3" x14ac:dyDescent="0.25">
      <c r="A39975" t="s">
        <v>34599</v>
      </c>
      <c r="C39975" t="s">
        <v>34599</v>
      </c>
    </row>
    <row r="39976" spans="1:3" x14ac:dyDescent="0.25">
      <c r="A39976" t="s">
        <v>34600</v>
      </c>
      <c r="C39976" t="s">
        <v>34600</v>
      </c>
    </row>
    <row r="39977" spans="1:3" x14ac:dyDescent="0.25">
      <c r="A39977" t="s">
        <v>34601</v>
      </c>
      <c r="C39977" t="s">
        <v>34601</v>
      </c>
    </row>
    <row r="39978" spans="1:3" x14ac:dyDescent="0.25">
      <c r="A39978" t="s">
        <v>34602</v>
      </c>
      <c r="C39978" t="s">
        <v>34602</v>
      </c>
    </row>
    <row r="39979" spans="1:3" x14ac:dyDescent="0.25">
      <c r="A39979" t="s">
        <v>34603</v>
      </c>
      <c r="C39979" t="s">
        <v>34603</v>
      </c>
    </row>
    <row r="39980" spans="1:3" x14ac:dyDescent="0.25">
      <c r="A39980" t="s">
        <v>34604</v>
      </c>
      <c r="C39980" t="s">
        <v>34604</v>
      </c>
    </row>
    <row r="39981" spans="1:3" x14ac:dyDescent="0.25">
      <c r="A39981" t="s">
        <v>34605</v>
      </c>
      <c r="C39981" t="s">
        <v>34605</v>
      </c>
    </row>
    <row r="39982" spans="1:3" x14ac:dyDescent="0.25">
      <c r="A39982" t="s">
        <v>34606</v>
      </c>
      <c r="C39982" t="s">
        <v>34606</v>
      </c>
    </row>
    <row r="39983" spans="1:3" x14ac:dyDescent="0.25">
      <c r="A39983" t="s">
        <v>34607</v>
      </c>
      <c r="C39983" t="s">
        <v>34607</v>
      </c>
    </row>
    <row r="39984" spans="1:3" x14ac:dyDescent="0.25">
      <c r="A39984" t="s">
        <v>34608</v>
      </c>
      <c r="C39984" t="s">
        <v>34608</v>
      </c>
    </row>
    <row r="39985" spans="1:3" x14ac:dyDescent="0.25">
      <c r="A39985" t="s">
        <v>34609</v>
      </c>
      <c r="C39985" t="s">
        <v>34609</v>
      </c>
    </row>
    <row r="39986" spans="1:3" x14ac:dyDescent="0.25">
      <c r="A39986" t="s">
        <v>34610</v>
      </c>
      <c r="C39986" t="s">
        <v>34610</v>
      </c>
    </row>
    <row r="39987" spans="1:3" x14ac:dyDescent="0.25">
      <c r="A39987" t="s">
        <v>34611</v>
      </c>
      <c r="C39987" t="s">
        <v>34611</v>
      </c>
    </row>
    <row r="39988" spans="1:3" x14ac:dyDescent="0.25">
      <c r="A39988" t="s">
        <v>34612</v>
      </c>
      <c r="C39988" t="s">
        <v>34612</v>
      </c>
    </row>
    <row r="39989" spans="1:3" x14ac:dyDescent="0.25">
      <c r="A39989" t="s">
        <v>34613</v>
      </c>
      <c r="C39989" t="s">
        <v>34613</v>
      </c>
    </row>
    <row r="39990" spans="1:3" x14ac:dyDescent="0.25">
      <c r="A39990" t="s">
        <v>34614</v>
      </c>
      <c r="C39990" t="s">
        <v>34614</v>
      </c>
    </row>
    <row r="39991" spans="1:3" x14ac:dyDescent="0.25">
      <c r="A39991" t="s">
        <v>34615</v>
      </c>
      <c r="C39991" t="s">
        <v>34615</v>
      </c>
    </row>
    <row r="39992" spans="1:3" x14ac:dyDescent="0.25">
      <c r="A39992" t="s">
        <v>34616</v>
      </c>
      <c r="C39992" t="s">
        <v>34616</v>
      </c>
    </row>
    <row r="39993" spans="1:3" x14ac:dyDescent="0.25">
      <c r="A39993" t="s">
        <v>34617</v>
      </c>
      <c r="C39993" t="s">
        <v>34617</v>
      </c>
    </row>
    <row r="39994" spans="1:3" x14ac:dyDescent="0.25">
      <c r="A39994" t="s">
        <v>34618</v>
      </c>
      <c r="C39994" t="s">
        <v>34618</v>
      </c>
    </row>
    <row r="39995" spans="1:3" x14ac:dyDescent="0.25">
      <c r="A39995" t="s">
        <v>34619</v>
      </c>
      <c r="C39995" t="s">
        <v>34619</v>
      </c>
    </row>
    <row r="39996" spans="1:3" x14ac:dyDescent="0.25">
      <c r="A39996" t="s">
        <v>34620</v>
      </c>
      <c r="C39996" t="s">
        <v>34620</v>
      </c>
    </row>
    <row r="39997" spans="1:3" x14ac:dyDescent="0.25">
      <c r="A39997" t="s">
        <v>34621</v>
      </c>
      <c r="C39997" t="s">
        <v>34621</v>
      </c>
    </row>
    <row r="39998" spans="1:3" x14ac:dyDescent="0.25">
      <c r="A39998" t="s">
        <v>34622</v>
      </c>
      <c r="C39998" t="s">
        <v>34622</v>
      </c>
    </row>
    <row r="39999" spans="1:3" x14ac:dyDescent="0.25">
      <c r="A39999" t="s">
        <v>34623</v>
      </c>
      <c r="C39999" t="s">
        <v>34623</v>
      </c>
    </row>
    <row r="40000" spans="1:3" x14ac:dyDescent="0.25">
      <c r="A40000" t="s">
        <v>34624</v>
      </c>
      <c r="C40000" t="s">
        <v>34624</v>
      </c>
    </row>
    <row r="40001" spans="1:3" x14ac:dyDescent="0.25">
      <c r="A40001" t="s">
        <v>34624</v>
      </c>
      <c r="C40001" t="s">
        <v>34624</v>
      </c>
    </row>
    <row r="40002" spans="1:3" x14ac:dyDescent="0.25">
      <c r="A40002" t="s">
        <v>34625</v>
      </c>
      <c r="C40002" t="s">
        <v>34625</v>
      </c>
    </row>
    <row r="40003" spans="1:3" x14ac:dyDescent="0.25">
      <c r="A40003" t="s">
        <v>34626</v>
      </c>
      <c r="C40003" t="s">
        <v>34626</v>
      </c>
    </row>
    <row r="40004" spans="1:3" x14ac:dyDescent="0.25">
      <c r="A40004" t="s">
        <v>34627</v>
      </c>
      <c r="C40004" t="s">
        <v>34627</v>
      </c>
    </row>
    <row r="40005" spans="1:3" x14ac:dyDescent="0.25">
      <c r="A40005" t="s">
        <v>34628</v>
      </c>
      <c r="C40005" t="s">
        <v>34628</v>
      </c>
    </row>
    <row r="40006" spans="1:3" x14ac:dyDescent="0.25">
      <c r="A40006" t="s">
        <v>34629</v>
      </c>
      <c r="C40006" t="s">
        <v>34629</v>
      </c>
    </row>
    <row r="40007" spans="1:3" x14ac:dyDescent="0.25">
      <c r="A40007" t="s">
        <v>34630</v>
      </c>
      <c r="C40007" t="s">
        <v>34630</v>
      </c>
    </row>
    <row r="40008" spans="1:3" x14ac:dyDescent="0.25">
      <c r="A40008" t="s">
        <v>34631</v>
      </c>
      <c r="C40008" t="s">
        <v>34631</v>
      </c>
    </row>
    <row r="40009" spans="1:3" x14ac:dyDescent="0.25">
      <c r="A40009" t="s">
        <v>34632</v>
      </c>
      <c r="C40009" t="s">
        <v>34632</v>
      </c>
    </row>
    <row r="40010" spans="1:3" x14ac:dyDescent="0.25">
      <c r="A40010" t="s">
        <v>34633</v>
      </c>
      <c r="C40010" t="s">
        <v>34633</v>
      </c>
    </row>
    <row r="40011" spans="1:3" x14ac:dyDescent="0.25">
      <c r="A40011" t="s">
        <v>34634</v>
      </c>
      <c r="C40011" t="s">
        <v>34634</v>
      </c>
    </row>
    <row r="40012" spans="1:3" x14ac:dyDescent="0.25">
      <c r="A40012" t="s">
        <v>34635</v>
      </c>
      <c r="C40012" t="s">
        <v>34635</v>
      </c>
    </row>
    <row r="40013" spans="1:3" x14ac:dyDescent="0.25">
      <c r="A40013" t="s">
        <v>34636</v>
      </c>
      <c r="C40013" t="s">
        <v>34636</v>
      </c>
    </row>
    <row r="40014" spans="1:3" x14ac:dyDescent="0.25">
      <c r="A40014" t="s">
        <v>34637</v>
      </c>
      <c r="C40014" t="s">
        <v>34637</v>
      </c>
    </row>
    <row r="40015" spans="1:3" x14ac:dyDescent="0.25">
      <c r="A40015" t="s">
        <v>34637</v>
      </c>
      <c r="C40015" t="s">
        <v>34637</v>
      </c>
    </row>
    <row r="40016" spans="1:3" x14ac:dyDescent="0.25">
      <c r="A40016" t="s">
        <v>34638</v>
      </c>
      <c r="C40016" t="s">
        <v>34638</v>
      </c>
    </row>
    <row r="40017" spans="1:3" x14ac:dyDescent="0.25">
      <c r="A40017" t="s">
        <v>34639</v>
      </c>
      <c r="C40017" t="s">
        <v>34639</v>
      </c>
    </row>
    <row r="40018" spans="1:3" x14ac:dyDescent="0.25">
      <c r="A40018" t="s">
        <v>34640</v>
      </c>
      <c r="C40018" t="s">
        <v>34640</v>
      </c>
    </row>
    <row r="40019" spans="1:3" x14ac:dyDescent="0.25">
      <c r="A40019" t="s">
        <v>34641</v>
      </c>
      <c r="C40019" t="s">
        <v>34641</v>
      </c>
    </row>
    <row r="40020" spans="1:3" x14ac:dyDescent="0.25">
      <c r="A40020" t="s">
        <v>34642</v>
      </c>
      <c r="C40020" t="s">
        <v>34642</v>
      </c>
    </row>
    <row r="40021" spans="1:3" x14ac:dyDescent="0.25">
      <c r="A40021" t="s">
        <v>34643</v>
      </c>
      <c r="C40021" t="s">
        <v>34643</v>
      </c>
    </row>
    <row r="40022" spans="1:3" x14ac:dyDescent="0.25">
      <c r="A40022" t="s">
        <v>34644</v>
      </c>
      <c r="C40022" t="s">
        <v>34644</v>
      </c>
    </row>
    <row r="40023" spans="1:3" x14ac:dyDescent="0.25">
      <c r="A40023" t="s">
        <v>34645</v>
      </c>
      <c r="C40023" t="s">
        <v>34645</v>
      </c>
    </row>
    <row r="40024" spans="1:3" x14ac:dyDescent="0.25">
      <c r="A40024" t="s">
        <v>34646</v>
      </c>
      <c r="C40024" t="s">
        <v>34646</v>
      </c>
    </row>
    <row r="40025" spans="1:3" x14ac:dyDescent="0.25">
      <c r="A40025" t="s">
        <v>34647</v>
      </c>
      <c r="C40025" t="s">
        <v>34647</v>
      </c>
    </row>
    <row r="40026" spans="1:3" x14ac:dyDescent="0.25">
      <c r="A40026" t="s">
        <v>34648</v>
      </c>
      <c r="C40026" t="s">
        <v>34648</v>
      </c>
    </row>
    <row r="40027" spans="1:3" x14ac:dyDescent="0.25">
      <c r="A40027" t="s">
        <v>34649</v>
      </c>
      <c r="C40027" t="s">
        <v>34649</v>
      </c>
    </row>
    <row r="40028" spans="1:3" x14ac:dyDescent="0.25">
      <c r="A40028" t="s">
        <v>34650</v>
      </c>
      <c r="C40028" t="s">
        <v>34650</v>
      </c>
    </row>
    <row r="40029" spans="1:3" x14ac:dyDescent="0.25">
      <c r="A40029" t="s">
        <v>34651</v>
      </c>
      <c r="C40029" t="s">
        <v>34651</v>
      </c>
    </row>
    <row r="40030" spans="1:3" x14ac:dyDescent="0.25">
      <c r="A40030" t="s">
        <v>34652</v>
      </c>
      <c r="C40030" t="s">
        <v>34652</v>
      </c>
    </row>
    <row r="40031" spans="1:3" x14ac:dyDescent="0.25">
      <c r="A40031" t="s">
        <v>34652</v>
      </c>
      <c r="C40031" t="s">
        <v>34652</v>
      </c>
    </row>
    <row r="40032" spans="1:3" x14ac:dyDescent="0.25">
      <c r="A40032" t="s">
        <v>34653</v>
      </c>
      <c r="C40032" t="s">
        <v>34653</v>
      </c>
    </row>
    <row r="40033" spans="1:3" x14ac:dyDescent="0.25">
      <c r="A40033" t="s">
        <v>34654</v>
      </c>
      <c r="C40033" t="s">
        <v>34654</v>
      </c>
    </row>
    <row r="40034" spans="1:3" x14ac:dyDescent="0.25">
      <c r="A40034" t="s">
        <v>34655</v>
      </c>
      <c r="C40034" t="s">
        <v>34655</v>
      </c>
    </row>
    <row r="40035" spans="1:3" x14ac:dyDescent="0.25">
      <c r="A40035" t="s">
        <v>34655</v>
      </c>
      <c r="C40035" t="s">
        <v>34655</v>
      </c>
    </row>
    <row r="40036" spans="1:3" x14ac:dyDescent="0.25">
      <c r="A40036" t="s">
        <v>34656</v>
      </c>
      <c r="C40036" t="s">
        <v>34656</v>
      </c>
    </row>
    <row r="40037" spans="1:3" x14ac:dyDescent="0.25">
      <c r="A40037" t="s">
        <v>34657</v>
      </c>
      <c r="C40037" t="s">
        <v>34657</v>
      </c>
    </row>
    <row r="40038" spans="1:3" x14ac:dyDescent="0.25">
      <c r="A40038" t="s">
        <v>34658</v>
      </c>
      <c r="C40038" t="s">
        <v>34658</v>
      </c>
    </row>
    <row r="40039" spans="1:3" x14ac:dyDescent="0.25">
      <c r="A40039" t="s">
        <v>34659</v>
      </c>
      <c r="C40039" t="s">
        <v>34659</v>
      </c>
    </row>
    <row r="40040" spans="1:3" x14ac:dyDescent="0.25">
      <c r="A40040" t="s">
        <v>34660</v>
      </c>
      <c r="C40040" t="s">
        <v>34660</v>
      </c>
    </row>
    <row r="40041" spans="1:3" x14ac:dyDescent="0.25">
      <c r="A40041" t="s">
        <v>34661</v>
      </c>
      <c r="C40041" t="s">
        <v>34661</v>
      </c>
    </row>
    <row r="40042" spans="1:3" x14ac:dyDescent="0.25">
      <c r="A40042" t="s">
        <v>34662</v>
      </c>
      <c r="C40042" t="s">
        <v>34662</v>
      </c>
    </row>
    <row r="40043" spans="1:3" x14ac:dyDescent="0.25">
      <c r="A40043" t="s">
        <v>34663</v>
      </c>
      <c r="C40043" t="s">
        <v>34663</v>
      </c>
    </row>
    <row r="40044" spans="1:3" x14ac:dyDescent="0.25">
      <c r="A40044" t="s">
        <v>34664</v>
      </c>
      <c r="C40044" t="s">
        <v>34664</v>
      </c>
    </row>
    <row r="40045" spans="1:3" x14ac:dyDescent="0.25">
      <c r="A40045" t="s">
        <v>34665</v>
      </c>
      <c r="C40045" t="s">
        <v>34665</v>
      </c>
    </row>
    <row r="40046" spans="1:3" x14ac:dyDescent="0.25">
      <c r="A40046" t="s">
        <v>34666</v>
      </c>
      <c r="C40046" t="s">
        <v>34666</v>
      </c>
    </row>
    <row r="40047" spans="1:3" x14ac:dyDescent="0.25">
      <c r="A40047" t="s">
        <v>34667</v>
      </c>
      <c r="C40047" t="s">
        <v>34667</v>
      </c>
    </row>
    <row r="40048" spans="1:3" x14ac:dyDescent="0.25">
      <c r="A40048" t="s">
        <v>34668</v>
      </c>
      <c r="C40048" t="s">
        <v>34668</v>
      </c>
    </row>
    <row r="40049" spans="1:3" x14ac:dyDescent="0.25">
      <c r="A40049" t="s">
        <v>34669</v>
      </c>
      <c r="C40049" t="s">
        <v>34669</v>
      </c>
    </row>
    <row r="40050" spans="1:3" x14ac:dyDescent="0.25">
      <c r="A40050" t="s">
        <v>34670</v>
      </c>
      <c r="C40050" t="s">
        <v>34670</v>
      </c>
    </row>
    <row r="40051" spans="1:3" x14ac:dyDescent="0.25">
      <c r="A40051" t="s">
        <v>34671</v>
      </c>
      <c r="C40051" t="s">
        <v>34671</v>
      </c>
    </row>
    <row r="40052" spans="1:3" x14ac:dyDescent="0.25">
      <c r="A40052" t="s">
        <v>34672</v>
      </c>
      <c r="C40052" t="s">
        <v>34672</v>
      </c>
    </row>
    <row r="40053" spans="1:3" x14ac:dyDescent="0.25">
      <c r="A40053" t="s">
        <v>34673</v>
      </c>
      <c r="C40053" t="s">
        <v>34673</v>
      </c>
    </row>
    <row r="40054" spans="1:3" x14ac:dyDescent="0.25">
      <c r="A40054" t="s">
        <v>34674</v>
      </c>
      <c r="C40054" t="s">
        <v>34674</v>
      </c>
    </row>
    <row r="40055" spans="1:3" x14ac:dyDescent="0.25">
      <c r="A40055" t="s">
        <v>34675</v>
      </c>
      <c r="C40055" t="s">
        <v>34675</v>
      </c>
    </row>
    <row r="40056" spans="1:3" x14ac:dyDescent="0.25">
      <c r="A40056" t="s">
        <v>34675</v>
      </c>
      <c r="C40056" t="s">
        <v>34675</v>
      </c>
    </row>
    <row r="40057" spans="1:3" x14ac:dyDescent="0.25">
      <c r="A40057" t="s">
        <v>34676</v>
      </c>
      <c r="C40057" t="s">
        <v>34676</v>
      </c>
    </row>
    <row r="40058" spans="1:3" x14ac:dyDescent="0.25">
      <c r="A40058" t="s">
        <v>34677</v>
      </c>
      <c r="C40058" t="s">
        <v>34677</v>
      </c>
    </row>
    <row r="40059" spans="1:3" x14ac:dyDescent="0.25">
      <c r="A40059" t="s">
        <v>34678</v>
      </c>
      <c r="C40059" t="s">
        <v>34678</v>
      </c>
    </row>
    <row r="40060" spans="1:3" x14ac:dyDescent="0.25">
      <c r="A40060" t="s">
        <v>34679</v>
      </c>
      <c r="C40060" t="s">
        <v>34679</v>
      </c>
    </row>
    <row r="40061" spans="1:3" x14ac:dyDescent="0.25">
      <c r="A40061" t="s">
        <v>34680</v>
      </c>
      <c r="C40061" t="s">
        <v>34680</v>
      </c>
    </row>
    <row r="40062" spans="1:3" x14ac:dyDescent="0.25">
      <c r="A40062" t="s">
        <v>34681</v>
      </c>
      <c r="C40062" t="s">
        <v>34681</v>
      </c>
    </row>
    <row r="40063" spans="1:3" x14ac:dyDescent="0.25">
      <c r="A40063" t="s">
        <v>34682</v>
      </c>
      <c r="C40063" t="s">
        <v>34682</v>
      </c>
    </row>
    <row r="40064" spans="1:3" x14ac:dyDescent="0.25">
      <c r="A40064" t="s">
        <v>34683</v>
      </c>
      <c r="C40064" t="s">
        <v>34683</v>
      </c>
    </row>
    <row r="40065" spans="1:3" x14ac:dyDescent="0.25">
      <c r="A40065" t="s">
        <v>34684</v>
      </c>
      <c r="C40065" t="s">
        <v>34684</v>
      </c>
    </row>
    <row r="40066" spans="1:3" x14ac:dyDescent="0.25">
      <c r="A40066" t="s">
        <v>34685</v>
      </c>
      <c r="C40066" t="s">
        <v>34685</v>
      </c>
    </row>
    <row r="40067" spans="1:3" x14ac:dyDescent="0.25">
      <c r="A40067" t="s">
        <v>34686</v>
      </c>
      <c r="C40067" t="s">
        <v>34686</v>
      </c>
    </row>
    <row r="40068" spans="1:3" x14ac:dyDescent="0.25">
      <c r="A40068" t="s">
        <v>34687</v>
      </c>
      <c r="C40068" t="s">
        <v>34687</v>
      </c>
    </row>
    <row r="40069" spans="1:3" x14ac:dyDescent="0.25">
      <c r="A40069" t="s">
        <v>34688</v>
      </c>
      <c r="C40069" t="s">
        <v>34688</v>
      </c>
    </row>
    <row r="40070" spans="1:3" x14ac:dyDescent="0.25">
      <c r="A40070" t="s">
        <v>34689</v>
      </c>
      <c r="C40070" t="s">
        <v>34689</v>
      </c>
    </row>
    <row r="40071" spans="1:3" x14ac:dyDescent="0.25">
      <c r="A40071" t="s">
        <v>34690</v>
      </c>
      <c r="C40071" t="s">
        <v>34690</v>
      </c>
    </row>
    <row r="40072" spans="1:3" x14ac:dyDescent="0.25">
      <c r="A40072" t="s">
        <v>34691</v>
      </c>
      <c r="C40072" t="s">
        <v>34691</v>
      </c>
    </row>
    <row r="40073" spans="1:3" x14ac:dyDescent="0.25">
      <c r="A40073" t="s">
        <v>34692</v>
      </c>
      <c r="C40073" t="s">
        <v>34692</v>
      </c>
    </row>
    <row r="40074" spans="1:3" x14ac:dyDescent="0.25">
      <c r="A40074" t="s">
        <v>34693</v>
      </c>
      <c r="C40074" t="s">
        <v>34693</v>
      </c>
    </row>
    <row r="40075" spans="1:3" x14ac:dyDescent="0.25">
      <c r="A40075" t="s">
        <v>34694</v>
      </c>
      <c r="C40075" t="s">
        <v>34694</v>
      </c>
    </row>
    <row r="40076" spans="1:3" x14ac:dyDescent="0.25">
      <c r="A40076" t="s">
        <v>34695</v>
      </c>
      <c r="C40076" t="s">
        <v>34695</v>
      </c>
    </row>
    <row r="40077" spans="1:3" x14ac:dyDescent="0.25">
      <c r="A40077" t="s">
        <v>34696</v>
      </c>
      <c r="C40077" t="s">
        <v>34696</v>
      </c>
    </row>
    <row r="40078" spans="1:3" x14ac:dyDescent="0.25">
      <c r="A40078" t="s">
        <v>34697</v>
      </c>
      <c r="C40078" t="s">
        <v>34697</v>
      </c>
    </row>
    <row r="40079" spans="1:3" x14ac:dyDescent="0.25">
      <c r="A40079" t="s">
        <v>34698</v>
      </c>
      <c r="C40079" t="s">
        <v>34698</v>
      </c>
    </row>
    <row r="40080" spans="1:3" x14ac:dyDescent="0.25">
      <c r="A40080" t="s">
        <v>34699</v>
      </c>
      <c r="C40080" t="s">
        <v>34699</v>
      </c>
    </row>
    <row r="40081" spans="1:3" x14ac:dyDescent="0.25">
      <c r="A40081" t="s">
        <v>34700</v>
      </c>
      <c r="C40081" t="s">
        <v>34700</v>
      </c>
    </row>
    <row r="40082" spans="1:3" x14ac:dyDescent="0.25">
      <c r="A40082" t="s">
        <v>34701</v>
      </c>
      <c r="C40082" t="s">
        <v>34701</v>
      </c>
    </row>
    <row r="40083" spans="1:3" x14ac:dyDescent="0.25">
      <c r="A40083" t="s">
        <v>34702</v>
      </c>
      <c r="C40083" t="s">
        <v>34702</v>
      </c>
    </row>
    <row r="40084" spans="1:3" x14ac:dyDescent="0.25">
      <c r="A40084" t="s">
        <v>34703</v>
      </c>
      <c r="C40084" t="s">
        <v>34703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34708</v>
      </c>
      <c r="C40089" t="s">
        <v>34708</v>
      </c>
    </row>
    <row r="40090" spans="1:3" x14ac:dyDescent="0.25">
      <c r="A40090" t="s">
        <v>34709</v>
      </c>
      <c r="C40090" t="s">
        <v>34709</v>
      </c>
    </row>
    <row r="40091" spans="1:3" x14ac:dyDescent="0.25">
      <c r="A40091" t="s">
        <v>34710</v>
      </c>
      <c r="C40091" t="s">
        <v>34710</v>
      </c>
    </row>
    <row r="40092" spans="1:3" x14ac:dyDescent="0.25">
      <c r="A40092" t="s">
        <v>34711</v>
      </c>
      <c r="C40092" t="s">
        <v>34711</v>
      </c>
    </row>
    <row r="40093" spans="1:3" x14ac:dyDescent="0.25">
      <c r="A40093" t="s">
        <v>34712</v>
      </c>
      <c r="C40093" t="s">
        <v>34712</v>
      </c>
    </row>
    <row r="40094" spans="1:3" x14ac:dyDescent="0.25">
      <c r="A40094" t="s">
        <v>34713</v>
      </c>
      <c r="C40094" t="s">
        <v>34713</v>
      </c>
    </row>
    <row r="40095" spans="1:3" x14ac:dyDescent="0.25">
      <c r="A40095" t="s">
        <v>34714</v>
      </c>
      <c r="C40095" t="s">
        <v>34714</v>
      </c>
    </row>
    <row r="40096" spans="1:3" x14ac:dyDescent="0.25">
      <c r="A40096" t="s">
        <v>34715</v>
      </c>
      <c r="C40096" t="s">
        <v>34715</v>
      </c>
    </row>
    <row r="40097" spans="1:3" x14ac:dyDescent="0.25">
      <c r="A40097" t="s">
        <v>34715</v>
      </c>
      <c r="C40097" t="s">
        <v>34715</v>
      </c>
    </row>
    <row r="40098" spans="1:3" x14ac:dyDescent="0.25">
      <c r="A40098" t="s">
        <v>34716</v>
      </c>
      <c r="C40098" t="s">
        <v>34716</v>
      </c>
    </row>
    <row r="40099" spans="1:3" x14ac:dyDescent="0.25">
      <c r="A40099" t="s">
        <v>34716</v>
      </c>
      <c r="C40099" t="s">
        <v>34716</v>
      </c>
    </row>
    <row r="40100" spans="1:3" x14ac:dyDescent="0.25">
      <c r="A40100" t="s">
        <v>34717</v>
      </c>
      <c r="C40100" t="s">
        <v>34717</v>
      </c>
    </row>
    <row r="40101" spans="1:3" x14ac:dyDescent="0.25">
      <c r="A40101" t="s">
        <v>34717</v>
      </c>
      <c r="C40101" t="s">
        <v>34717</v>
      </c>
    </row>
    <row r="40102" spans="1:3" x14ac:dyDescent="0.25">
      <c r="A40102" t="s">
        <v>34718</v>
      </c>
      <c r="C40102" t="s">
        <v>34718</v>
      </c>
    </row>
    <row r="40103" spans="1:3" x14ac:dyDescent="0.25">
      <c r="A40103" t="s">
        <v>34718</v>
      </c>
      <c r="C40103" t="s">
        <v>34718</v>
      </c>
    </row>
    <row r="40104" spans="1:3" x14ac:dyDescent="0.25">
      <c r="A40104" t="s">
        <v>34719</v>
      </c>
      <c r="C40104" t="s">
        <v>34719</v>
      </c>
    </row>
    <row r="40105" spans="1:3" x14ac:dyDescent="0.25">
      <c r="A40105" t="s">
        <v>34720</v>
      </c>
      <c r="C40105" t="s">
        <v>34720</v>
      </c>
    </row>
    <row r="40106" spans="1:3" x14ac:dyDescent="0.25">
      <c r="A40106" t="s">
        <v>34721</v>
      </c>
      <c r="C40106" t="s">
        <v>34721</v>
      </c>
    </row>
    <row r="40107" spans="1:3" x14ac:dyDescent="0.25">
      <c r="A40107" t="s">
        <v>34721</v>
      </c>
      <c r="C40107" t="s">
        <v>34721</v>
      </c>
    </row>
    <row r="40108" spans="1:3" x14ac:dyDescent="0.25">
      <c r="A40108" t="s">
        <v>34722</v>
      </c>
      <c r="C40108" t="s">
        <v>34722</v>
      </c>
    </row>
    <row r="40109" spans="1:3" x14ac:dyDescent="0.25">
      <c r="A40109" t="s">
        <v>34722</v>
      </c>
      <c r="C40109" t="s">
        <v>34722</v>
      </c>
    </row>
    <row r="40110" spans="1:3" x14ac:dyDescent="0.25">
      <c r="A40110" t="s">
        <v>34723</v>
      </c>
      <c r="C40110" t="s">
        <v>34723</v>
      </c>
    </row>
    <row r="40111" spans="1:3" x14ac:dyDescent="0.25">
      <c r="A40111" t="s">
        <v>34723</v>
      </c>
      <c r="C40111" t="s">
        <v>34723</v>
      </c>
    </row>
    <row r="40112" spans="1:3" x14ac:dyDescent="0.25">
      <c r="A40112" t="s">
        <v>34724</v>
      </c>
      <c r="C40112" t="s">
        <v>34724</v>
      </c>
    </row>
    <row r="40113" spans="1:3" x14ac:dyDescent="0.25">
      <c r="A40113" t="s">
        <v>34725</v>
      </c>
      <c r="C40113" t="s">
        <v>34725</v>
      </c>
    </row>
    <row r="40114" spans="1:3" x14ac:dyDescent="0.25">
      <c r="A40114" t="s">
        <v>34726</v>
      </c>
      <c r="C40114" t="s">
        <v>34726</v>
      </c>
    </row>
    <row r="40115" spans="1:3" x14ac:dyDescent="0.25">
      <c r="A40115" t="s">
        <v>34727</v>
      </c>
      <c r="C40115" t="s">
        <v>34727</v>
      </c>
    </row>
    <row r="40116" spans="1:3" x14ac:dyDescent="0.25">
      <c r="A40116" t="s">
        <v>34728</v>
      </c>
      <c r="C40116" t="s">
        <v>34728</v>
      </c>
    </row>
    <row r="40117" spans="1:3" x14ac:dyDescent="0.25">
      <c r="A40117" t="s">
        <v>34729</v>
      </c>
      <c r="C40117" t="s">
        <v>34729</v>
      </c>
    </row>
    <row r="40118" spans="1:3" x14ac:dyDescent="0.25">
      <c r="A40118" t="s">
        <v>34730</v>
      </c>
      <c r="C40118" t="s">
        <v>34730</v>
      </c>
    </row>
    <row r="40119" spans="1:3" x14ac:dyDescent="0.25">
      <c r="A40119" t="s">
        <v>34731</v>
      </c>
      <c r="C40119" t="s">
        <v>34731</v>
      </c>
    </row>
    <row r="40120" spans="1:3" x14ac:dyDescent="0.25">
      <c r="A40120" t="s">
        <v>34732</v>
      </c>
      <c r="C40120" t="s">
        <v>34732</v>
      </c>
    </row>
    <row r="40121" spans="1:3" x14ac:dyDescent="0.25">
      <c r="A40121" t="s">
        <v>34733</v>
      </c>
      <c r="C40121" t="s">
        <v>34733</v>
      </c>
    </row>
    <row r="40122" spans="1:3" x14ac:dyDescent="0.25">
      <c r="A40122" t="s">
        <v>34734</v>
      </c>
      <c r="C40122" t="s">
        <v>34734</v>
      </c>
    </row>
    <row r="40123" spans="1:3" x14ac:dyDescent="0.25">
      <c r="A40123" t="s">
        <v>34735</v>
      </c>
      <c r="C40123" t="s">
        <v>34735</v>
      </c>
    </row>
    <row r="40124" spans="1:3" x14ac:dyDescent="0.25">
      <c r="A40124" t="s">
        <v>34736</v>
      </c>
      <c r="C40124" t="s">
        <v>34736</v>
      </c>
    </row>
    <row r="40125" spans="1:3" x14ac:dyDescent="0.25">
      <c r="A40125" t="s">
        <v>34737</v>
      </c>
      <c r="C40125" t="s">
        <v>34737</v>
      </c>
    </row>
    <row r="40126" spans="1:3" x14ac:dyDescent="0.25">
      <c r="A40126" t="s">
        <v>34738</v>
      </c>
      <c r="C40126" t="s">
        <v>34738</v>
      </c>
    </row>
    <row r="40127" spans="1:3" x14ac:dyDescent="0.25">
      <c r="A40127" t="s">
        <v>34739</v>
      </c>
      <c r="C40127" t="s">
        <v>34739</v>
      </c>
    </row>
    <row r="40128" spans="1:3" x14ac:dyDescent="0.25">
      <c r="A40128" t="s">
        <v>34740</v>
      </c>
      <c r="C40128" t="s">
        <v>34740</v>
      </c>
    </row>
    <row r="40129" spans="1:3" x14ac:dyDescent="0.25">
      <c r="A40129" t="s">
        <v>34741</v>
      </c>
      <c r="C40129" t="s">
        <v>34741</v>
      </c>
    </row>
    <row r="40130" spans="1:3" x14ac:dyDescent="0.25">
      <c r="A40130" t="s">
        <v>34742</v>
      </c>
      <c r="C40130" t="s">
        <v>34742</v>
      </c>
    </row>
    <row r="40131" spans="1:3" x14ac:dyDescent="0.25">
      <c r="A40131" t="s">
        <v>34743</v>
      </c>
      <c r="C40131" t="s">
        <v>34743</v>
      </c>
    </row>
    <row r="40132" spans="1:3" x14ac:dyDescent="0.25">
      <c r="A40132" t="s">
        <v>34744</v>
      </c>
      <c r="C40132" t="s">
        <v>34744</v>
      </c>
    </row>
    <row r="40133" spans="1:3" x14ac:dyDescent="0.25">
      <c r="A40133" t="s">
        <v>34745</v>
      </c>
      <c r="C40133" t="s">
        <v>34745</v>
      </c>
    </row>
    <row r="40134" spans="1:3" x14ac:dyDescent="0.25">
      <c r="A40134" t="s">
        <v>34746</v>
      </c>
      <c r="C40134" t="s">
        <v>34746</v>
      </c>
    </row>
    <row r="40135" spans="1:3" x14ac:dyDescent="0.25">
      <c r="A40135" t="s">
        <v>34747</v>
      </c>
      <c r="C40135" t="s">
        <v>34747</v>
      </c>
    </row>
    <row r="40136" spans="1:3" x14ac:dyDescent="0.25">
      <c r="A40136" t="s">
        <v>34748</v>
      </c>
      <c r="C40136" t="s">
        <v>34748</v>
      </c>
    </row>
    <row r="40137" spans="1:3" x14ac:dyDescent="0.25">
      <c r="A40137" t="s">
        <v>34749</v>
      </c>
      <c r="C40137" t="s">
        <v>34749</v>
      </c>
    </row>
    <row r="40138" spans="1:3" x14ac:dyDescent="0.25">
      <c r="A40138" t="s">
        <v>34750</v>
      </c>
      <c r="C40138" t="s">
        <v>34750</v>
      </c>
    </row>
    <row r="40139" spans="1:3" x14ac:dyDescent="0.25">
      <c r="A40139" t="s">
        <v>34751</v>
      </c>
      <c r="C40139" t="s">
        <v>34751</v>
      </c>
    </row>
    <row r="40140" spans="1:3" x14ac:dyDescent="0.25">
      <c r="A40140" t="s">
        <v>34752</v>
      </c>
      <c r="C40140" t="s">
        <v>34752</v>
      </c>
    </row>
    <row r="40141" spans="1:3" x14ac:dyDescent="0.25">
      <c r="A40141" t="s">
        <v>34753</v>
      </c>
      <c r="C40141" t="s">
        <v>34753</v>
      </c>
    </row>
    <row r="40142" spans="1:3" x14ac:dyDescent="0.25">
      <c r="A40142" t="s">
        <v>34754</v>
      </c>
      <c r="C40142" t="s">
        <v>34754</v>
      </c>
    </row>
    <row r="40143" spans="1:3" x14ac:dyDescent="0.25">
      <c r="A40143" t="s">
        <v>34755</v>
      </c>
      <c r="C40143" t="s">
        <v>34755</v>
      </c>
    </row>
    <row r="40144" spans="1:3" x14ac:dyDescent="0.25">
      <c r="A40144" t="s">
        <v>34756</v>
      </c>
      <c r="C40144" t="s">
        <v>34756</v>
      </c>
    </row>
    <row r="40145" spans="1:3" x14ac:dyDescent="0.25">
      <c r="A40145" t="s">
        <v>34757</v>
      </c>
      <c r="C40145" t="s">
        <v>34757</v>
      </c>
    </row>
    <row r="40146" spans="1:3" x14ac:dyDescent="0.25">
      <c r="A40146" t="s">
        <v>34758</v>
      </c>
      <c r="C40146" t="s">
        <v>34758</v>
      </c>
    </row>
    <row r="40147" spans="1:3" x14ac:dyDescent="0.25">
      <c r="A40147" t="s">
        <v>34759</v>
      </c>
      <c r="C40147" t="s">
        <v>34759</v>
      </c>
    </row>
    <row r="40148" spans="1:3" x14ac:dyDescent="0.25">
      <c r="A40148" t="s">
        <v>34760</v>
      </c>
      <c r="C40148" t="s">
        <v>34760</v>
      </c>
    </row>
    <row r="40149" spans="1:3" x14ac:dyDescent="0.25">
      <c r="A40149" t="s">
        <v>34761</v>
      </c>
      <c r="C40149" t="s">
        <v>34761</v>
      </c>
    </row>
    <row r="40150" spans="1:3" x14ac:dyDescent="0.25">
      <c r="A40150" t="s">
        <v>34762</v>
      </c>
      <c r="C40150" t="s">
        <v>34762</v>
      </c>
    </row>
    <row r="40151" spans="1:3" x14ac:dyDescent="0.25">
      <c r="A40151" t="s">
        <v>34763</v>
      </c>
      <c r="C40151" t="s">
        <v>34763</v>
      </c>
    </row>
    <row r="40152" spans="1:3" x14ac:dyDescent="0.25">
      <c r="A40152" t="s">
        <v>34764</v>
      </c>
      <c r="C40152" t="s">
        <v>34764</v>
      </c>
    </row>
    <row r="40153" spans="1:3" x14ac:dyDescent="0.25">
      <c r="A40153" t="s">
        <v>34765</v>
      </c>
      <c r="C40153" t="s">
        <v>34765</v>
      </c>
    </row>
    <row r="40154" spans="1:3" x14ac:dyDescent="0.25">
      <c r="A40154" t="s">
        <v>34766</v>
      </c>
      <c r="C40154" t="s">
        <v>34766</v>
      </c>
    </row>
    <row r="40155" spans="1:3" x14ac:dyDescent="0.25">
      <c r="A40155" t="s">
        <v>34767</v>
      </c>
      <c r="C40155" t="s">
        <v>34767</v>
      </c>
    </row>
    <row r="40156" spans="1:3" x14ac:dyDescent="0.25">
      <c r="A40156" t="s">
        <v>34768</v>
      </c>
      <c r="C40156" t="s">
        <v>34768</v>
      </c>
    </row>
    <row r="40157" spans="1:3" x14ac:dyDescent="0.25">
      <c r="A40157" t="s">
        <v>34769</v>
      </c>
      <c r="C40157" t="s">
        <v>34769</v>
      </c>
    </row>
    <row r="40158" spans="1:3" x14ac:dyDescent="0.25">
      <c r="A40158" t="s">
        <v>34770</v>
      </c>
      <c r="C40158" t="s">
        <v>34770</v>
      </c>
    </row>
    <row r="40159" spans="1:3" x14ac:dyDescent="0.25">
      <c r="A40159" t="s">
        <v>34771</v>
      </c>
      <c r="C40159" t="s">
        <v>34771</v>
      </c>
    </row>
    <row r="40160" spans="1:3" x14ac:dyDescent="0.25">
      <c r="A40160" t="s">
        <v>34772</v>
      </c>
      <c r="C40160" t="s">
        <v>34772</v>
      </c>
    </row>
    <row r="40161" spans="1:3" x14ac:dyDescent="0.25">
      <c r="A40161" t="s">
        <v>34773</v>
      </c>
      <c r="C40161" t="s">
        <v>34773</v>
      </c>
    </row>
    <row r="40162" spans="1:3" x14ac:dyDescent="0.25">
      <c r="A40162" t="s">
        <v>34774</v>
      </c>
      <c r="C40162" t="s">
        <v>34774</v>
      </c>
    </row>
    <row r="40163" spans="1:3" x14ac:dyDescent="0.25">
      <c r="A40163" t="s">
        <v>34775</v>
      </c>
      <c r="C40163" t="s">
        <v>34775</v>
      </c>
    </row>
    <row r="40164" spans="1:3" x14ac:dyDescent="0.25">
      <c r="A40164" t="s">
        <v>34776</v>
      </c>
      <c r="C40164" t="s">
        <v>34776</v>
      </c>
    </row>
    <row r="40165" spans="1:3" x14ac:dyDescent="0.25">
      <c r="A40165" t="s">
        <v>34777</v>
      </c>
      <c r="C40165" t="s">
        <v>34777</v>
      </c>
    </row>
    <row r="40166" spans="1:3" x14ac:dyDescent="0.25">
      <c r="A40166" t="s">
        <v>34778</v>
      </c>
      <c r="C40166" t="s">
        <v>34778</v>
      </c>
    </row>
    <row r="40167" spans="1:3" x14ac:dyDescent="0.25">
      <c r="A40167" t="s">
        <v>34779</v>
      </c>
      <c r="C40167" t="s">
        <v>34779</v>
      </c>
    </row>
    <row r="40168" spans="1:3" x14ac:dyDescent="0.25">
      <c r="A40168" t="s">
        <v>34780</v>
      </c>
      <c r="C40168" t="s">
        <v>34780</v>
      </c>
    </row>
    <row r="40169" spans="1:3" x14ac:dyDescent="0.25">
      <c r="A40169" t="s">
        <v>34781</v>
      </c>
      <c r="C40169" t="s">
        <v>34781</v>
      </c>
    </row>
    <row r="40170" spans="1:3" x14ac:dyDescent="0.25">
      <c r="A40170" t="s">
        <v>34782</v>
      </c>
      <c r="C40170" t="s">
        <v>34782</v>
      </c>
    </row>
    <row r="40171" spans="1:3" x14ac:dyDescent="0.25">
      <c r="A40171" t="s">
        <v>34783</v>
      </c>
      <c r="C40171" t="s">
        <v>34783</v>
      </c>
    </row>
    <row r="40172" spans="1:3" x14ac:dyDescent="0.25">
      <c r="A40172" t="s">
        <v>34784</v>
      </c>
      <c r="C40172" t="s">
        <v>34784</v>
      </c>
    </row>
    <row r="40173" spans="1:3" x14ac:dyDescent="0.25">
      <c r="A40173" t="s">
        <v>34785</v>
      </c>
      <c r="C40173" t="s">
        <v>34785</v>
      </c>
    </row>
    <row r="40174" spans="1:3" x14ac:dyDescent="0.25">
      <c r="A40174" t="s">
        <v>34786</v>
      </c>
      <c r="C40174" t="s">
        <v>34786</v>
      </c>
    </row>
    <row r="40175" spans="1:3" x14ac:dyDescent="0.25">
      <c r="A40175" t="s">
        <v>34787</v>
      </c>
      <c r="C40175" t="s">
        <v>34787</v>
      </c>
    </row>
    <row r="40176" spans="1:3" x14ac:dyDescent="0.25">
      <c r="A40176" t="s">
        <v>34788</v>
      </c>
      <c r="C40176" t="s">
        <v>34788</v>
      </c>
    </row>
    <row r="40177" spans="1:3" x14ac:dyDescent="0.25">
      <c r="A40177" t="s">
        <v>34788</v>
      </c>
      <c r="C40177" t="s">
        <v>34788</v>
      </c>
    </row>
    <row r="40178" spans="1:3" x14ac:dyDescent="0.25">
      <c r="A40178" t="s">
        <v>34789</v>
      </c>
      <c r="C40178" t="s">
        <v>34789</v>
      </c>
    </row>
    <row r="40179" spans="1:3" x14ac:dyDescent="0.25">
      <c r="A40179" t="s">
        <v>34790</v>
      </c>
      <c r="C40179" t="s">
        <v>34790</v>
      </c>
    </row>
    <row r="40180" spans="1:3" x14ac:dyDescent="0.25">
      <c r="A40180" t="s">
        <v>34791</v>
      </c>
      <c r="C40180" t="s">
        <v>34791</v>
      </c>
    </row>
    <row r="40181" spans="1:3" x14ac:dyDescent="0.25">
      <c r="A40181" t="s">
        <v>34792</v>
      </c>
      <c r="C40181" t="s">
        <v>34792</v>
      </c>
    </row>
    <row r="40182" spans="1:3" x14ac:dyDescent="0.25">
      <c r="A40182" t="s">
        <v>34793</v>
      </c>
      <c r="C40182" t="s">
        <v>34793</v>
      </c>
    </row>
    <row r="40183" spans="1:3" x14ac:dyDescent="0.25">
      <c r="A40183" t="s">
        <v>34794</v>
      </c>
      <c r="C40183" t="s">
        <v>34794</v>
      </c>
    </row>
    <row r="40184" spans="1:3" x14ac:dyDescent="0.25">
      <c r="A40184" t="s">
        <v>34795</v>
      </c>
      <c r="C40184" t="s">
        <v>34795</v>
      </c>
    </row>
    <row r="40185" spans="1:3" x14ac:dyDescent="0.25">
      <c r="A40185" t="s">
        <v>34796</v>
      </c>
      <c r="C40185" t="s">
        <v>34796</v>
      </c>
    </row>
    <row r="40186" spans="1:3" x14ac:dyDescent="0.25">
      <c r="A40186" t="s">
        <v>34797</v>
      </c>
      <c r="C40186" t="s">
        <v>34797</v>
      </c>
    </row>
    <row r="40187" spans="1:3" x14ac:dyDescent="0.25">
      <c r="A40187" t="s">
        <v>34798</v>
      </c>
      <c r="C40187" t="s">
        <v>34798</v>
      </c>
    </row>
    <row r="40188" spans="1:3" x14ac:dyDescent="0.25">
      <c r="A40188" t="s">
        <v>34799</v>
      </c>
      <c r="C40188" t="s">
        <v>34799</v>
      </c>
    </row>
    <row r="40189" spans="1:3" x14ac:dyDescent="0.25">
      <c r="A40189" t="s">
        <v>34800</v>
      </c>
      <c r="C40189" t="s">
        <v>34800</v>
      </c>
    </row>
    <row r="40190" spans="1:3" x14ac:dyDescent="0.25">
      <c r="A40190" t="s">
        <v>34801</v>
      </c>
      <c r="C40190" t="s">
        <v>34801</v>
      </c>
    </row>
    <row r="40191" spans="1:3" x14ac:dyDescent="0.25">
      <c r="A40191" t="s">
        <v>34802</v>
      </c>
      <c r="C40191" t="s">
        <v>34802</v>
      </c>
    </row>
    <row r="40192" spans="1:3" x14ac:dyDescent="0.25">
      <c r="A40192" t="s">
        <v>34802</v>
      </c>
      <c r="C40192" t="s">
        <v>34802</v>
      </c>
    </row>
    <row r="40193" spans="1:3" x14ac:dyDescent="0.25">
      <c r="A40193" t="s">
        <v>34802</v>
      </c>
      <c r="C40193" t="s">
        <v>34802</v>
      </c>
    </row>
    <row r="40194" spans="1:3" x14ac:dyDescent="0.25">
      <c r="A40194" t="s">
        <v>34803</v>
      </c>
      <c r="C40194" t="s">
        <v>34803</v>
      </c>
    </row>
    <row r="40195" spans="1:3" x14ac:dyDescent="0.25">
      <c r="A40195" t="s">
        <v>34804</v>
      </c>
      <c r="C40195" t="s">
        <v>34804</v>
      </c>
    </row>
    <row r="40196" spans="1:3" x14ac:dyDescent="0.25">
      <c r="A40196" t="s">
        <v>34805</v>
      </c>
      <c r="C40196" t="s">
        <v>34805</v>
      </c>
    </row>
    <row r="40197" spans="1:3" x14ac:dyDescent="0.25">
      <c r="A40197" t="s">
        <v>34806</v>
      </c>
      <c r="C40197" t="s">
        <v>34806</v>
      </c>
    </row>
    <row r="40198" spans="1:3" x14ac:dyDescent="0.25">
      <c r="A40198" t="s">
        <v>34807</v>
      </c>
      <c r="C40198" t="s">
        <v>34807</v>
      </c>
    </row>
    <row r="40199" spans="1:3" x14ac:dyDescent="0.25">
      <c r="A40199" t="s">
        <v>34808</v>
      </c>
      <c r="C40199" t="s">
        <v>34808</v>
      </c>
    </row>
    <row r="40200" spans="1:3" x14ac:dyDescent="0.25">
      <c r="A40200" t="s">
        <v>34809</v>
      </c>
      <c r="C40200" t="s">
        <v>34809</v>
      </c>
    </row>
    <row r="40201" spans="1:3" x14ac:dyDescent="0.25">
      <c r="A40201" t="s">
        <v>34810</v>
      </c>
      <c r="C40201" t="s">
        <v>34810</v>
      </c>
    </row>
    <row r="40202" spans="1:3" x14ac:dyDescent="0.25">
      <c r="A40202" t="s">
        <v>34811</v>
      </c>
      <c r="C40202" t="s">
        <v>34811</v>
      </c>
    </row>
    <row r="40203" spans="1:3" x14ac:dyDescent="0.25">
      <c r="A40203" t="s">
        <v>34811</v>
      </c>
      <c r="C40203" t="s">
        <v>34811</v>
      </c>
    </row>
    <row r="40204" spans="1:3" x14ac:dyDescent="0.25">
      <c r="A40204" t="s">
        <v>34812</v>
      </c>
      <c r="C40204" t="s">
        <v>34812</v>
      </c>
    </row>
    <row r="40205" spans="1:3" x14ac:dyDescent="0.25">
      <c r="A40205" t="s">
        <v>34813</v>
      </c>
      <c r="C40205" t="s">
        <v>34813</v>
      </c>
    </row>
    <row r="40206" spans="1:3" x14ac:dyDescent="0.25">
      <c r="A40206" t="s">
        <v>34814</v>
      </c>
      <c r="C40206" t="s">
        <v>34814</v>
      </c>
    </row>
    <row r="40207" spans="1:3" x14ac:dyDescent="0.25">
      <c r="A40207" t="s">
        <v>34815</v>
      </c>
      <c r="C40207" t="s">
        <v>34815</v>
      </c>
    </row>
    <row r="40208" spans="1:3" x14ac:dyDescent="0.25">
      <c r="A40208" t="s">
        <v>34816</v>
      </c>
      <c r="C40208" t="s">
        <v>34816</v>
      </c>
    </row>
    <row r="40209" spans="1:3" x14ac:dyDescent="0.25">
      <c r="A40209" t="s">
        <v>34817</v>
      </c>
      <c r="C40209" t="s">
        <v>34817</v>
      </c>
    </row>
    <row r="40210" spans="1:3" x14ac:dyDescent="0.25">
      <c r="A40210" t="s">
        <v>34818</v>
      </c>
      <c r="C40210" t="s">
        <v>34818</v>
      </c>
    </row>
    <row r="40211" spans="1:3" x14ac:dyDescent="0.25">
      <c r="A40211" t="s">
        <v>34819</v>
      </c>
      <c r="C40211" t="s">
        <v>34819</v>
      </c>
    </row>
    <row r="40212" spans="1:3" x14ac:dyDescent="0.25">
      <c r="A40212" t="s">
        <v>34820</v>
      </c>
      <c r="C40212" t="s">
        <v>34820</v>
      </c>
    </row>
    <row r="40213" spans="1:3" x14ac:dyDescent="0.25">
      <c r="A40213" t="s">
        <v>34821</v>
      </c>
      <c r="C40213" t="s">
        <v>34821</v>
      </c>
    </row>
    <row r="40214" spans="1:3" x14ac:dyDescent="0.25">
      <c r="A40214" t="s">
        <v>34822</v>
      </c>
      <c r="C40214" t="s">
        <v>34822</v>
      </c>
    </row>
    <row r="40215" spans="1:3" x14ac:dyDescent="0.25">
      <c r="A40215" t="s">
        <v>34823</v>
      </c>
      <c r="C40215" t="s">
        <v>34823</v>
      </c>
    </row>
    <row r="40216" spans="1:3" x14ac:dyDescent="0.25">
      <c r="A40216" t="s">
        <v>34824</v>
      </c>
      <c r="C40216" t="s">
        <v>34824</v>
      </c>
    </row>
    <row r="40217" spans="1:3" x14ac:dyDescent="0.25">
      <c r="A40217" t="s">
        <v>34825</v>
      </c>
      <c r="C40217" t="s">
        <v>34825</v>
      </c>
    </row>
    <row r="40218" spans="1:3" x14ac:dyDescent="0.25">
      <c r="A40218" t="s">
        <v>34826</v>
      </c>
      <c r="C40218" t="s">
        <v>34826</v>
      </c>
    </row>
    <row r="40219" spans="1:3" x14ac:dyDescent="0.25">
      <c r="A40219" t="s">
        <v>34827</v>
      </c>
      <c r="C40219" t="s">
        <v>34827</v>
      </c>
    </row>
    <row r="40220" spans="1:3" x14ac:dyDescent="0.25">
      <c r="A40220" t="s">
        <v>34828</v>
      </c>
      <c r="C40220" t="s">
        <v>34828</v>
      </c>
    </row>
    <row r="40221" spans="1:3" x14ac:dyDescent="0.25">
      <c r="A40221" t="s">
        <v>34829</v>
      </c>
      <c r="C40221" t="s">
        <v>34829</v>
      </c>
    </row>
    <row r="40222" spans="1:3" x14ac:dyDescent="0.25">
      <c r="A40222" t="s">
        <v>34830</v>
      </c>
      <c r="C40222" t="s">
        <v>34830</v>
      </c>
    </row>
    <row r="40223" spans="1:3" x14ac:dyDescent="0.25">
      <c r="A40223" t="s">
        <v>34831</v>
      </c>
      <c r="C40223" t="s">
        <v>34831</v>
      </c>
    </row>
    <row r="40224" spans="1:3" x14ac:dyDescent="0.25">
      <c r="A40224" t="s">
        <v>34832</v>
      </c>
      <c r="C40224" t="s">
        <v>34832</v>
      </c>
    </row>
    <row r="40225" spans="1:3" x14ac:dyDescent="0.25">
      <c r="A40225" t="s">
        <v>34833</v>
      </c>
      <c r="C40225" t="s">
        <v>34833</v>
      </c>
    </row>
    <row r="40226" spans="1:3" x14ac:dyDescent="0.25">
      <c r="A40226" t="s">
        <v>34834</v>
      </c>
      <c r="C40226" t="s">
        <v>34834</v>
      </c>
    </row>
    <row r="40227" spans="1:3" x14ac:dyDescent="0.25">
      <c r="A40227" t="s">
        <v>34835</v>
      </c>
      <c r="C40227" t="s">
        <v>34835</v>
      </c>
    </row>
    <row r="40228" spans="1:3" x14ac:dyDescent="0.25">
      <c r="A40228" t="s">
        <v>34836</v>
      </c>
      <c r="C40228" t="s">
        <v>34836</v>
      </c>
    </row>
    <row r="40229" spans="1:3" x14ac:dyDescent="0.25">
      <c r="A40229" t="s">
        <v>34837</v>
      </c>
      <c r="C40229" t="s">
        <v>34837</v>
      </c>
    </row>
    <row r="40230" spans="1:3" x14ac:dyDescent="0.25">
      <c r="A40230" t="s">
        <v>34838</v>
      </c>
      <c r="C40230" t="s">
        <v>34838</v>
      </c>
    </row>
    <row r="40231" spans="1:3" x14ac:dyDescent="0.25">
      <c r="A40231" t="s">
        <v>34839</v>
      </c>
      <c r="C40231" t="s">
        <v>34839</v>
      </c>
    </row>
    <row r="40232" spans="1:3" x14ac:dyDescent="0.25">
      <c r="A40232" t="s">
        <v>34840</v>
      </c>
      <c r="C40232" t="s">
        <v>34840</v>
      </c>
    </row>
    <row r="40233" spans="1:3" x14ac:dyDescent="0.25">
      <c r="A40233" t="s">
        <v>34840</v>
      </c>
      <c r="C40233" t="s">
        <v>34840</v>
      </c>
    </row>
    <row r="40234" spans="1:3" x14ac:dyDescent="0.25">
      <c r="A40234" t="s">
        <v>34840</v>
      </c>
      <c r="C40234" t="s">
        <v>34840</v>
      </c>
    </row>
    <row r="40235" spans="1:3" x14ac:dyDescent="0.25">
      <c r="A40235" t="s">
        <v>34840</v>
      </c>
      <c r="C40235" t="s">
        <v>34840</v>
      </c>
    </row>
    <row r="40236" spans="1:3" x14ac:dyDescent="0.25">
      <c r="A40236" t="s">
        <v>34840</v>
      </c>
      <c r="C40236" t="s">
        <v>34840</v>
      </c>
    </row>
    <row r="40237" spans="1:3" x14ac:dyDescent="0.25">
      <c r="A40237" t="s">
        <v>34841</v>
      </c>
      <c r="C40237" t="s">
        <v>34841</v>
      </c>
    </row>
    <row r="40238" spans="1:3" x14ac:dyDescent="0.25">
      <c r="A40238" t="s">
        <v>34842</v>
      </c>
      <c r="C40238" t="s">
        <v>34842</v>
      </c>
    </row>
    <row r="40239" spans="1:3" x14ac:dyDescent="0.25">
      <c r="A40239" t="s">
        <v>34843</v>
      </c>
      <c r="C40239" t="s">
        <v>34843</v>
      </c>
    </row>
    <row r="40240" spans="1:3" x14ac:dyDescent="0.25">
      <c r="A40240" t="s">
        <v>34844</v>
      </c>
      <c r="C40240" t="s">
        <v>34844</v>
      </c>
    </row>
    <row r="40241" spans="1:3" x14ac:dyDescent="0.25">
      <c r="A40241" t="s">
        <v>34844</v>
      </c>
      <c r="C40241" t="s">
        <v>34844</v>
      </c>
    </row>
    <row r="40242" spans="1:3" x14ac:dyDescent="0.25">
      <c r="A40242" t="s">
        <v>34844</v>
      </c>
      <c r="C40242" t="s">
        <v>34844</v>
      </c>
    </row>
    <row r="40243" spans="1:3" x14ac:dyDescent="0.25">
      <c r="A40243" t="s">
        <v>34845</v>
      </c>
      <c r="C40243" t="s">
        <v>34845</v>
      </c>
    </row>
    <row r="40244" spans="1:3" x14ac:dyDescent="0.25">
      <c r="A40244" t="s">
        <v>34846</v>
      </c>
      <c r="C40244" t="s">
        <v>34846</v>
      </c>
    </row>
    <row r="40245" spans="1:3" x14ac:dyDescent="0.25">
      <c r="A40245" t="s">
        <v>34847</v>
      </c>
      <c r="C40245" t="s">
        <v>34847</v>
      </c>
    </row>
    <row r="40246" spans="1:3" x14ac:dyDescent="0.25">
      <c r="A40246" t="s">
        <v>34848</v>
      </c>
      <c r="C40246" t="s">
        <v>34848</v>
      </c>
    </row>
    <row r="40247" spans="1:3" x14ac:dyDescent="0.25">
      <c r="A40247" t="s">
        <v>34849</v>
      </c>
      <c r="C40247" t="s">
        <v>34849</v>
      </c>
    </row>
    <row r="40248" spans="1:3" x14ac:dyDescent="0.25">
      <c r="A40248" t="s">
        <v>34850</v>
      </c>
      <c r="C40248" t="s">
        <v>34850</v>
      </c>
    </row>
    <row r="40249" spans="1:3" x14ac:dyDescent="0.25">
      <c r="A40249" t="s">
        <v>34851</v>
      </c>
      <c r="C40249" t="s">
        <v>34851</v>
      </c>
    </row>
    <row r="40250" spans="1:3" x14ac:dyDescent="0.25">
      <c r="A40250" t="s">
        <v>34852</v>
      </c>
      <c r="C40250" t="s">
        <v>34852</v>
      </c>
    </row>
    <row r="40251" spans="1:3" x14ac:dyDescent="0.25">
      <c r="A40251" t="s">
        <v>34853</v>
      </c>
      <c r="C40251" t="s">
        <v>34853</v>
      </c>
    </row>
    <row r="40252" spans="1:3" x14ac:dyDescent="0.25">
      <c r="A40252" t="s">
        <v>34854</v>
      </c>
      <c r="C40252" t="s">
        <v>34854</v>
      </c>
    </row>
    <row r="40253" spans="1:3" x14ac:dyDescent="0.25">
      <c r="A40253" t="s">
        <v>34855</v>
      </c>
      <c r="C40253" t="s">
        <v>34855</v>
      </c>
    </row>
    <row r="40254" spans="1:3" x14ac:dyDescent="0.25">
      <c r="A40254" t="s">
        <v>34856</v>
      </c>
      <c r="C40254" t="s">
        <v>34856</v>
      </c>
    </row>
    <row r="40255" spans="1:3" x14ac:dyDescent="0.25">
      <c r="A40255" t="s">
        <v>34857</v>
      </c>
      <c r="C40255" t="s">
        <v>34857</v>
      </c>
    </row>
    <row r="40256" spans="1:3" x14ac:dyDescent="0.25">
      <c r="A40256" t="s">
        <v>34858</v>
      </c>
      <c r="C40256" t="s">
        <v>34858</v>
      </c>
    </row>
    <row r="40257" spans="1:3" x14ac:dyDescent="0.25">
      <c r="A40257" t="s">
        <v>34859</v>
      </c>
      <c r="C40257" t="s">
        <v>34859</v>
      </c>
    </row>
    <row r="40258" spans="1:3" x14ac:dyDescent="0.25">
      <c r="A40258" t="s">
        <v>34860</v>
      </c>
      <c r="C40258" t="s">
        <v>34860</v>
      </c>
    </row>
    <row r="40259" spans="1:3" x14ac:dyDescent="0.25">
      <c r="A40259" t="s">
        <v>34861</v>
      </c>
      <c r="C40259" t="s">
        <v>34861</v>
      </c>
    </row>
    <row r="40260" spans="1:3" x14ac:dyDescent="0.25">
      <c r="A40260" t="s">
        <v>34862</v>
      </c>
      <c r="C40260" t="s">
        <v>34862</v>
      </c>
    </row>
    <row r="40261" spans="1:3" x14ac:dyDescent="0.25">
      <c r="A40261" t="s">
        <v>34863</v>
      </c>
      <c r="C40261" t="s">
        <v>34863</v>
      </c>
    </row>
    <row r="40262" spans="1:3" x14ac:dyDescent="0.25">
      <c r="A40262" t="s">
        <v>34864</v>
      </c>
      <c r="C40262" t="s">
        <v>34864</v>
      </c>
    </row>
    <row r="40263" spans="1:3" x14ac:dyDescent="0.25">
      <c r="A40263" t="s">
        <v>34865</v>
      </c>
      <c r="C40263" t="s">
        <v>34865</v>
      </c>
    </row>
    <row r="40264" spans="1:3" x14ac:dyDescent="0.25">
      <c r="A40264" t="s">
        <v>34866</v>
      </c>
      <c r="C40264" t="s">
        <v>34866</v>
      </c>
    </row>
    <row r="40265" spans="1:3" x14ac:dyDescent="0.25">
      <c r="A40265" t="s">
        <v>34867</v>
      </c>
      <c r="C40265" t="s">
        <v>34867</v>
      </c>
    </row>
    <row r="40266" spans="1:3" x14ac:dyDescent="0.25">
      <c r="A40266" t="s">
        <v>34868</v>
      </c>
      <c r="C40266" t="s">
        <v>34868</v>
      </c>
    </row>
    <row r="40267" spans="1:3" x14ac:dyDescent="0.25">
      <c r="A40267" t="s">
        <v>34869</v>
      </c>
      <c r="C40267" t="s">
        <v>34869</v>
      </c>
    </row>
    <row r="40268" spans="1:3" x14ac:dyDescent="0.25">
      <c r="A40268" t="s">
        <v>34870</v>
      </c>
      <c r="C40268" t="s">
        <v>34870</v>
      </c>
    </row>
    <row r="40269" spans="1:3" x14ac:dyDescent="0.25">
      <c r="A40269" t="s">
        <v>34871</v>
      </c>
      <c r="C40269" t="s">
        <v>34871</v>
      </c>
    </row>
    <row r="40270" spans="1:3" x14ac:dyDescent="0.25">
      <c r="A40270" t="s">
        <v>34872</v>
      </c>
      <c r="C40270" t="s">
        <v>34872</v>
      </c>
    </row>
    <row r="40271" spans="1:3" x14ac:dyDescent="0.25">
      <c r="A40271" t="s">
        <v>34873</v>
      </c>
      <c r="C40271" t="s">
        <v>34873</v>
      </c>
    </row>
    <row r="40272" spans="1:3" x14ac:dyDescent="0.25">
      <c r="A40272" t="s">
        <v>34874</v>
      </c>
      <c r="C40272" t="s">
        <v>34874</v>
      </c>
    </row>
    <row r="40273" spans="1:3" x14ac:dyDescent="0.25">
      <c r="A40273" t="s">
        <v>34875</v>
      </c>
      <c r="C40273" t="s">
        <v>34875</v>
      </c>
    </row>
    <row r="40274" spans="1:3" x14ac:dyDescent="0.25">
      <c r="A40274" t="s">
        <v>34876</v>
      </c>
      <c r="C40274" t="s">
        <v>34876</v>
      </c>
    </row>
    <row r="40275" spans="1:3" x14ac:dyDescent="0.25">
      <c r="A40275" t="s">
        <v>34877</v>
      </c>
      <c r="C40275" t="s">
        <v>34877</v>
      </c>
    </row>
    <row r="40276" spans="1:3" x14ac:dyDescent="0.25">
      <c r="A40276" t="s">
        <v>34878</v>
      </c>
      <c r="C40276" t="s">
        <v>34878</v>
      </c>
    </row>
    <row r="40277" spans="1:3" x14ac:dyDescent="0.25">
      <c r="A40277" t="s">
        <v>34879</v>
      </c>
      <c r="C40277" t="s">
        <v>34879</v>
      </c>
    </row>
    <row r="40278" spans="1:3" x14ac:dyDescent="0.25">
      <c r="A40278" t="s">
        <v>34880</v>
      </c>
      <c r="C40278" t="s">
        <v>34880</v>
      </c>
    </row>
    <row r="40279" spans="1:3" x14ac:dyDescent="0.25">
      <c r="A40279" t="s">
        <v>34881</v>
      </c>
      <c r="C40279" t="s">
        <v>34881</v>
      </c>
    </row>
    <row r="40280" spans="1:3" x14ac:dyDescent="0.25">
      <c r="A40280" t="s">
        <v>34882</v>
      </c>
      <c r="C40280" t="s">
        <v>34882</v>
      </c>
    </row>
    <row r="40281" spans="1:3" x14ac:dyDescent="0.25">
      <c r="A40281" t="s">
        <v>34883</v>
      </c>
      <c r="C40281" t="s">
        <v>34883</v>
      </c>
    </row>
    <row r="40282" spans="1:3" x14ac:dyDescent="0.25">
      <c r="A40282" t="s">
        <v>34884</v>
      </c>
      <c r="C40282" t="s">
        <v>34884</v>
      </c>
    </row>
    <row r="40283" spans="1:3" x14ac:dyDescent="0.25">
      <c r="A40283" t="s">
        <v>34885</v>
      </c>
      <c r="C40283" t="s">
        <v>34885</v>
      </c>
    </row>
    <row r="40284" spans="1:3" x14ac:dyDescent="0.25">
      <c r="A40284" t="s">
        <v>34886</v>
      </c>
      <c r="C40284" t="s">
        <v>34886</v>
      </c>
    </row>
    <row r="40285" spans="1:3" x14ac:dyDescent="0.25">
      <c r="A40285" t="s">
        <v>34887</v>
      </c>
      <c r="C40285" t="s">
        <v>34887</v>
      </c>
    </row>
    <row r="40286" spans="1:3" x14ac:dyDescent="0.25">
      <c r="A40286" t="s">
        <v>34888</v>
      </c>
      <c r="C40286" t="s">
        <v>34888</v>
      </c>
    </row>
    <row r="40287" spans="1:3" x14ac:dyDescent="0.25">
      <c r="A40287" t="s">
        <v>34889</v>
      </c>
      <c r="C40287" t="s">
        <v>34889</v>
      </c>
    </row>
    <row r="40288" spans="1:3" x14ac:dyDescent="0.25">
      <c r="A40288" t="s">
        <v>34890</v>
      </c>
      <c r="C40288" t="s">
        <v>34890</v>
      </c>
    </row>
    <row r="40289" spans="1:3" x14ac:dyDescent="0.25">
      <c r="A40289" t="s">
        <v>34891</v>
      </c>
      <c r="C40289" t="s">
        <v>34891</v>
      </c>
    </row>
    <row r="40290" spans="1:3" x14ac:dyDescent="0.25">
      <c r="A40290" t="s">
        <v>34892</v>
      </c>
      <c r="C40290" t="s">
        <v>34892</v>
      </c>
    </row>
    <row r="40291" spans="1:3" x14ac:dyDescent="0.25">
      <c r="A40291" t="s">
        <v>34893</v>
      </c>
      <c r="C40291" t="s">
        <v>34893</v>
      </c>
    </row>
    <row r="40292" spans="1:3" x14ac:dyDescent="0.25">
      <c r="A40292" t="s">
        <v>34894</v>
      </c>
      <c r="C40292" t="s">
        <v>34894</v>
      </c>
    </row>
    <row r="40293" spans="1:3" x14ac:dyDescent="0.25">
      <c r="A40293" t="s">
        <v>34895</v>
      </c>
      <c r="C40293" t="s">
        <v>34895</v>
      </c>
    </row>
    <row r="40294" spans="1:3" x14ac:dyDescent="0.25">
      <c r="A40294" t="s">
        <v>34896</v>
      </c>
      <c r="C40294" t="s">
        <v>34896</v>
      </c>
    </row>
    <row r="40295" spans="1:3" x14ac:dyDescent="0.25">
      <c r="A40295" t="s">
        <v>34897</v>
      </c>
      <c r="C40295" t="s">
        <v>34897</v>
      </c>
    </row>
    <row r="40296" spans="1:3" x14ac:dyDescent="0.25">
      <c r="A40296" t="s">
        <v>34898</v>
      </c>
      <c r="C40296" t="s">
        <v>34898</v>
      </c>
    </row>
    <row r="40297" spans="1:3" x14ac:dyDescent="0.25">
      <c r="A40297" t="s">
        <v>34899</v>
      </c>
      <c r="C40297" t="s">
        <v>34899</v>
      </c>
    </row>
    <row r="40298" spans="1:3" x14ac:dyDescent="0.25">
      <c r="A40298" t="s">
        <v>34900</v>
      </c>
      <c r="C40298" t="s">
        <v>34900</v>
      </c>
    </row>
    <row r="40299" spans="1:3" x14ac:dyDescent="0.25">
      <c r="A40299" t="s">
        <v>34901</v>
      </c>
      <c r="C40299" t="s">
        <v>34901</v>
      </c>
    </row>
    <row r="40300" spans="1:3" x14ac:dyDescent="0.25">
      <c r="A40300" t="s">
        <v>34902</v>
      </c>
      <c r="C40300" t="s">
        <v>34902</v>
      </c>
    </row>
    <row r="40301" spans="1:3" x14ac:dyDescent="0.25">
      <c r="A40301" t="s">
        <v>34903</v>
      </c>
      <c r="C40301" t="s">
        <v>34903</v>
      </c>
    </row>
    <row r="40302" spans="1:3" x14ac:dyDescent="0.25">
      <c r="A40302" t="s">
        <v>34904</v>
      </c>
      <c r="C40302" t="s">
        <v>34904</v>
      </c>
    </row>
    <row r="40303" spans="1:3" x14ac:dyDescent="0.25">
      <c r="A40303" t="s">
        <v>34905</v>
      </c>
      <c r="C40303" t="s">
        <v>34905</v>
      </c>
    </row>
    <row r="40304" spans="1:3" x14ac:dyDescent="0.25">
      <c r="A40304" t="s">
        <v>34906</v>
      </c>
      <c r="C40304" t="s">
        <v>34906</v>
      </c>
    </row>
    <row r="40305" spans="1:3" x14ac:dyDescent="0.25">
      <c r="A40305" t="s">
        <v>34907</v>
      </c>
      <c r="C40305" t="s">
        <v>34907</v>
      </c>
    </row>
    <row r="40306" spans="1:3" x14ac:dyDescent="0.25">
      <c r="A40306" t="s">
        <v>34908</v>
      </c>
      <c r="C40306" t="s">
        <v>34908</v>
      </c>
    </row>
    <row r="40307" spans="1:3" x14ac:dyDescent="0.25">
      <c r="A40307" t="s">
        <v>34909</v>
      </c>
      <c r="C40307" t="s">
        <v>34909</v>
      </c>
    </row>
    <row r="40308" spans="1:3" x14ac:dyDescent="0.25">
      <c r="A40308" t="s">
        <v>34910</v>
      </c>
      <c r="C40308" t="s">
        <v>34910</v>
      </c>
    </row>
    <row r="40309" spans="1:3" x14ac:dyDescent="0.25">
      <c r="A40309" t="s">
        <v>34911</v>
      </c>
      <c r="C40309" t="s">
        <v>34911</v>
      </c>
    </row>
    <row r="40310" spans="1:3" x14ac:dyDescent="0.25">
      <c r="A40310" t="s">
        <v>34912</v>
      </c>
      <c r="C40310" t="s">
        <v>34912</v>
      </c>
    </row>
    <row r="40311" spans="1:3" x14ac:dyDescent="0.25">
      <c r="A40311" t="s">
        <v>34913</v>
      </c>
      <c r="C40311" t="s">
        <v>34913</v>
      </c>
    </row>
    <row r="40312" spans="1:3" x14ac:dyDescent="0.25">
      <c r="A40312" t="s">
        <v>34914</v>
      </c>
      <c r="C40312" t="s">
        <v>34914</v>
      </c>
    </row>
    <row r="40313" spans="1:3" x14ac:dyDescent="0.25">
      <c r="A40313" t="s">
        <v>34915</v>
      </c>
      <c r="C40313" t="s">
        <v>34915</v>
      </c>
    </row>
    <row r="40314" spans="1:3" x14ac:dyDescent="0.25">
      <c r="A40314" t="s">
        <v>34916</v>
      </c>
      <c r="C40314" t="s">
        <v>34916</v>
      </c>
    </row>
    <row r="40315" spans="1:3" x14ac:dyDescent="0.25">
      <c r="A40315" t="s">
        <v>34917</v>
      </c>
      <c r="C40315" t="s">
        <v>34917</v>
      </c>
    </row>
    <row r="40316" spans="1:3" x14ac:dyDescent="0.25">
      <c r="A40316" t="s">
        <v>34918</v>
      </c>
      <c r="C40316" t="s">
        <v>34918</v>
      </c>
    </row>
    <row r="40317" spans="1:3" x14ac:dyDescent="0.25">
      <c r="A40317" t="s">
        <v>34919</v>
      </c>
      <c r="C40317" t="s">
        <v>34919</v>
      </c>
    </row>
    <row r="40318" spans="1:3" x14ac:dyDescent="0.25">
      <c r="A40318" t="s">
        <v>34920</v>
      </c>
      <c r="C40318" t="s">
        <v>34920</v>
      </c>
    </row>
    <row r="40319" spans="1:3" x14ac:dyDescent="0.25">
      <c r="A40319" t="s">
        <v>34921</v>
      </c>
      <c r="C40319" t="s">
        <v>34921</v>
      </c>
    </row>
    <row r="40320" spans="1:3" x14ac:dyDescent="0.25">
      <c r="A40320" t="s">
        <v>34922</v>
      </c>
      <c r="C40320" t="s">
        <v>34922</v>
      </c>
    </row>
    <row r="40321" spans="1:3" x14ac:dyDescent="0.25">
      <c r="A40321" t="s">
        <v>34923</v>
      </c>
      <c r="C40321" t="s">
        <v>34923</v>
      </c>
    </row>
    <row r="40322" spans="1:3" x14ac:dyDescent="0.25">
      <c r="A40322" t="s">
        <v>34924</v>
      </c>
      <c r="C40322" t="s">
        <v>34924</v>
      </c>
    </row>
    <row r="40323" spans="1:3" x14ac:dyDescent="0.25">
      <c r="A40323" t="s">
        <v>34925</v>
      </c>
      <c r="C40323" t="s">
        <v>34925</v>
      </c>
    </row>
    <row r="40324" spans="1:3" x14ac:dyDescent="0.25">
      <c r="A40324" t="s">
        <v>34926</v>
      </c>
      <c r="C40324" t="s">
        <v>34926</v>
      </c>
    </row>
    <row r="40325" spans="1:3" x14ac:dyDescent="0.25">
      <c r="A40325" t="s">
        <v>34927</v>
      </c>
      <c r="C40325" t="s">
        <v>34927</v>
      </c>
    </row>
    <row r="40326" spans="1:3" x14ac:dyDescent="0.25">
      <c r="A40326" t="s">
        <v>34928</v>
      </c>
      <c r="C40326" t="s">
        <v>34928</v>
      </c>
    </row>
    <row r="40327" spans="1:3" x14ac:dyDescent="0.25">
      <c r="A40327" t="s">
        <v>34929</v>
      </c>
      <c r="C40327" t="s">
        <v>34929</v>
      </c>
    </row>
    <row r="40328" spans="1:3" x14ac:dyDescent="0.25">
      <c r="A40328" t="s">
        <v>34930</v>
      </c>
      <c r="C40328" t="s">
        <v>34930</v>
      </c>
    </row>
    <row r="40329" spans="1:3" x14ac:dyDescent="0.25">
      <c r="A40329" t="s">
        <v>34931</v>
      </c>
      <c r="C40329" t="s">
        <v>34931</v>
      </c>
    </row>
    <row r="40330" spans="1:3" x14ac:dyDescent="0.25">
      <c r="A40330" t="s">
        <v>34932</v>
      </c>
      <c r="C40330" t="s">
        <v>34932</v>
      </c>
    </row>
    <row r="40331" spans="1:3" x14ac:dyDescent="0.25">
      <c r="A40331" t="s">
        <v>34933</v>
      </c>
      <c r="C40331" t="s">
        <v>34933</v>
      </c>
    </row>
    <row r="40332" spans="1:3" x14ac:dyDescent="0.25">
      <c r="A40332" t="s">
        <v>34934</v>
      </c>
      <c r="C40332" t="s">
        <v>34934</v>
      </c>
    </row>
    <row r="40333" spans="1:3" x14ac:dyDescent="0.25">
      <c r="A40333" t="s">
        <v>34935</v>
      </c>
      <c r="C40333" t="s">
        <v>34935</v>
      </c>
    </row>
    <row r="40334" spans="1:3" x14ac:dyDescent="0.25">
      <c r="A40334" t="s">
        <v>34936</v>
      </c>
      <c r="C40334" t="s">
        <v>34936</v>
      </c>
    </row>
    <row r="40335" spans="1:3" x14ac:dyDescent="0.25">
      <c r="A40335" t="s">
        <v>34937</v>
      </c>
      <c r="C40335" t="s">
        <v>34937</v>
      </c>
    </row>
    <row r="40336" spans="1:3" x14ac:dyDescent="0.25">
      <c r="A40336" t="s">
        <v>34938</v>
      </c>
      <c r="C40336" t="s">
        <v>34938</v>
      </c>
    </row>
    <row r="40337" spans="1:3" x14ac:dyDescent="0.25">
      <c r="A40337" t="s">
        <v>34939</v>
      </c>
      <c r="C40337" t="s">
        <v>34939</v>
      </c>
    </row>
    <row r="40338" spans="1:3" x14ac:dyDescent="0.25">
      <c r="A40338" t="s">
        <v>34940</v>
      </c>
      <c r="C40338" t="s">
        <v>34940</v>
      </c>
    </row>
    <row r="40339" spans="1:3" x14ac:dyDescent="0.25">
      <c r="A40339" t="s">
        <v>34941</v>
      </c>
      <c r="C40339" t="s">
        <v>34941</v>
      </c>
    </row>
    <row r="40340" spans="1:3" x14ac:dyDescent="0.25">
      <c r="A40340" t="s">
        <v>34942</v>
      </c>
      <c r="C40340" t="s">
        <v>34942</v>
      </c>
    </row>
    <row r="40341" spans="1:3" x14ac:dyDescent="0.25">
      <c r="A40341" t="s">
        <v>34943</v>
      </c>
      <c r="C40341" t="s">
        <v>34943</v>
      </c>
    </row>
    <row r="40342" spans="1:3" x14ac:dyDescent="0.25">
      <c r="A40342" t="s">
        <v>34944</v>
      </c>
      <c r="C40342" t="s">
        <v>34944</v>
      </c>
    </row>
    <row r="40343" spans="1:3" x14ac:dyDescent="0.25">
      <c r="A40343" t="s">
        <v>34945</v>
      </c>
      <c r="C40343" t="s">
        <v>34945</v>
      </c>
    </row>
    <row r="40344" spans="1:3" x14ac:dyDescent="0.25">
      <c r="A40344" t="s">
        <v>34946</v>
      </c>
      <c r="C40344" t="s">
        <v>34946</v>
      </c>
    </row>
    <row r="40345" spans="1:3" x14ac:dyDescent="0.25">
      <c r="A40345" t="s">
        <v>34947</v>
      </c>
      <c r="C40345" t="s">
        <v>34947</v>
      </c>
    </row>
    <row r="40346" spans="1:3" x14ac:dyDescent="0.25">
      <c r="A40346" t="s">
        <v>34948</v>
      </c>
      <c r="C40346" t="s">
        <v>34948</v>
      </c>
    </row>
    <row r="40347" spans="1:3" x14ac:dyDescent="0.25">
      <c r="A40347" t="s">
        <v>34949</v>
      </c>
      <c r="C40347" t="s">
        <v>34949</v>
      </c>
    </row>
    <row r="40348" spans="1:3" x14ac:dyDescent="0.25">
      <c r="A40348" t="s">
        <v>34950</v>
      </c>
      <c r="C40348" t="s">
        <v>34950</v>
      </c>
    </row>
    <row r="40349" spans="1:3" x14ac:dyDescent="0.25">
      <c r="A40349" t="s">
        <v>34951</v>
      </c>
      <c r="C40349" t="s">
        <v>34951</v>
      </c>
    </row>
    <row r="40350" spans="1:3" x14ac:dyDescent="0.25">
      <c r="A40350" t="s">
        <v>34952</v>
      </c>
      <c r="C40350" t="s">
        <v>34952</v>
      </c>
    </row>
    <row r="40351" spans="1:3" x14ac:dyDescent="0.25">
      <c r="A40351" t="s">
        <v>34953</v>
      </c>
      <c r="C40351" t="s">
        <v>34953</v>
      </c>
    </row>
    <row r="40352" spans="1:3" x14ac:dyDescent="0.25">
      <c r="A40352" t="s">
        <v>34954</v>
      </c>
      <c r="C40352" t="s">
        <v>34954</v>
      </c>
    </row>
    <row r="40353" spans="1:3" x14ac:dyDescent="0.25">
      <c r="A40353" t="s">
        <v>34955</v>
      </c>
      <c r="C40353" t="s">
        <v>34955</v>
      </c>
    </row>
    <row r="40354" spans="1:3" x14ac:dyDescent="0.25">
      <c r="A40354" t="s">
        <v>34956</v>
      </c>
      <c r="C40354" t="s">
        <v>34956</v>
      </c>
    </row>
    <row r="40355" spans="1:3" x14ac:dyDescent="0.25">
      <c r="A40355" t="s">
        <v>34957</v>
      </c>
      <c r="C40355" t="s">
        <v>34957</v>
      </c>
    </row>
    <row r="40356" spans="1:3" x14ac:dyDescent="0.25">
      <c r="A40356" t="s">
        <v>34958</v>
      </c>
      <c r="C40356" t="s">
        <v>34958</v>
      </c>
    </row>
    <row r="40357" spans="1:3" x14ac:dyDescent="0.25">
      <c r="A40357" t="s">
        <v>34959</v>
      </c>
      <c r="C40357" t="s">
        <v>34959</v>
      </c>
    </row>
    <row r="40358" spans="1:3" x14ac:dyDescent="0.25">
      <c r="A40358" t="s">
        <v>34960</v>
      </c>
      <c r="C40358" t="s">
        <v>34960</v>
      </c>
    </row>
    <row r="40359" spans="1:3" x14ac:dyDescent="0.25">
      <c r="A40359" t="s">
        <v>34961</v>
      </c>
      <c r="C40359" t="s">
        <v>34961</v>
      </c>
    </row>
    <row r="40360" spans="1:3" x14ac:dyDescent="0.25">
      <c r="A40360" t="s">
        <v>34962</v>
      </c>
      <c r="C40360" t="s">
        <v>34962</v>
      </c>
    </row>
    <row r="40361" spans="1:3" x14ac:dyDescent="0.25">
      <c r="A40361" t="s">
        <v>34963</v>
      </c>
      <c r="C40361" t="s">
        <v>34963</v>
      </c>
    </row>
    <row r="40362" spans="1:3" x14ac:dyDescent="0.25">
      <c r="A40362" t="s">
        <v>34964</v>
      </c>
      <c r="C40362" t="s">
        <v>34964</v>
      </c>
    </row>
    <row r="40363" spans="1:3" x14ac:dyDescent="0.25">
      <c r="A40363" t="s">
        <v>34965</v>
      </c>
      <c r="C40363" t="s">
        <v>34965</v>
      </c>
    </row>
    <row r="40364" spans="1:3" x14ac:dyDescent="0.25">
      <c r="A40364" t="s">
        <v>34966</v>
      </c>
      <c r="C40364" t="s">
        <v>34966</v>
      </c>
    </row>
    <row r="40365" spans="1:3" x14ac:dyDescent="0.25">
      <c r="A40365" t="s">
        <v>34967</v>
      </c>
      <c r="C40365" t="s">
        <v>34967</v>
      </c>
    </row>
    <row r="40366" spans="1:3" x14ac:dyDescent="0.25">
      <c r="A40366" t="s">
        <v>34968</v>
      </c>
      <c r="C40366" t="s">
        <v>34968</v>
      </c>
    </row>
    <row r="40367" spans="1:3" x14ac:dyDescent="0.25">
      <c r="A40367" t="s">
        <v>34969</v>
      </c>
      <c r="C40367" t="s">
        <v>34969</v>
      </c>
    </row>
    <row r="40368" spans="1:3" x14ac:dyDescent="0.25">
      <c r="A40368" t="s">
        <v>34970</v>
      </c>
      <c r="C40368" t="s">
        <v>34970</v>
      </c>
    </row>
    <row r="40369" spans="1:3" x14ac:dyDescent="0.25">
      <c r="A40369" t="s">
        <v>34971</v>
      </c>
      <c r="C40369" t="s">
        <v>34971</v>
      </c>
    </row>
    <row r="40370" spans="1:3" x14ac:dyDescent="0.25">
      <c r="A40370" t="s">
        <v>34972</v>
      </c>
      <c r="C40370" t="s">
        <v>34972</v>
      </c>
    </row>
    <row r="40371" spans="1:3" x14ac:dyDescent="0.25">
      <c r="A40371" t="s">
        <v>34973</v>
      </c>
      <c r="C40371" t="s">
        <v>34973</v>
      </c>
    </row>
    <row r="40372" spans="1:3" x14ac:dyDescent="0.25">
      <c r="A40372" t="s">
        <v>34974</v>
      </c>
      <c r="C40372" t="s">
        <v>34974</v>
      </c>
    </row>
    <row r="40373" spans="1:3" x14ac:dyDescent="0.25">
      <c r="A40373" t="s">
        <v>34975</v>
      </c>
      <c r="C40373" t="s">
        <v>34975</v>
      </c>
    </row>
    <row r="40374" spans="1:3" x14ac:dyDescent="0.25">
      <c r="A40374" t="s">
        <v>34976</v>
      </c>
      <c r="C40374" t="s">
        <v>34976</v>
      </c>
    </row>
    <row r="40375" spans="1:3" x14ac:dyDescent="0.25">
      <c r="A40375" t="s">
        <v>34977</v>
      </c>
      <c r="C40375" t="s">
        <v>34977</v>
      </c>
    </row>
    <row r="40376" spans="1:3" x14ac:dyDescent="0.25">
      <c r="A40376" t="s">
        <v>34978</v>
      </c>
      <c r="C40376" t="s">
        <v>34978</v>
      </c>
    </row>
    <row r="40377" spans="1:3" x14ac:dyDescent="0.25">
      <c r="A40377" t="s">
        <v>34979</v>
      </c>
      <c r="C40377" t="s">
        <v>34979</v>
      </c>
    </row>
    <row r="40378" spans="1:3" x14ac:dyDescent="0.25">
      <c r="A40378" t="s">
        <v>34980</v>
      </c>
      <c r="C40378" t="s">
        <v>34980</v>
      </c>
    </row>
    <row r="40379" spans="1:3" x14ac:dyDescent="0.25">
      <c r="A40379" t="s">
        <v>34981</v>
      </c>
      <c r="C40379" t="s">
        <v>34981</v>
      </c>
    </row>
    <row r="40380" spans="1:3" x14ac:dyDescent="0.25">
      <c r="A40380" t="s">
        <v>34982</v>
      </c>
      <c r="C40380" t="s">
        <v>34982</v>
      </c>
    </row>
    <row r="40381" spans="1:3" x14ac:dyDescent="0.25">
      <c r="A40381" t="s">
        <v>34983</v>
      </c>
      <c r="C40381" t="s">
        <v>34983</v>
      </c>
    </row>
    <row r="40382" spans="1:3" x14ac:dyDescent="0.25">
      <c r="A40382" t="s">
        <v>34984</v>
      </c>
      <c r="C40382" t="s">
        <v>34984</v>
      </c>
    </row>
    <row r="40383" spans="1:3" x14ac:dyDescent="0.25">
      <c r="A40383" t="s">
        <v>34985</v>
      </c>
      <c r="C40383" t="s">
        <v>34985</v>
      </c>
    </row>
    <row r="40384" spans="1:3" x14ac:dyDescent="0.25">
      <c r="A40384" t="s">
        <v>34985</v>
      </c>
      <c r="C40384" t="s">
        <v>34985</v>
      </c>
    </row>
    <row r="40385" spans="1:3" x14ac:dyDescent="0.25">
      <c r="A40385" t="s">
        <v>34986</v>
      </c>
      <c r="C40385" t="s">
        <v>34986</v>
      </c>
    </row>
    <row r="40386" spans="1:3" x14ac:dyDescent="0.25">
      <c r="A40386" t="s">
        <v>34987</v>
      </c>
      <c r="C40386" t="s">
        <v>34987</v>
      </c>
    </row>
    <row r="40387" spans="1:3" x14ac:dyDescent="0.25">
      <c r="A40387" t="s">
        <v>34988</v>
      </c>
      <c r="C40387" t="s">
        <v>34988</v>
      </c>
    </row>
    <row r="40388" spans="1:3" x14ac:dyDescent="0.25">
      <c r="A40388" t="s">
        <v>34989</v>
      </c>
      <c r="C40388" t="s">
        <v>34989</v>
      </c>
    </row>
    <row r="40389" spans="1:3" x14ac:dyDescent="0.25">
      <c r="A40389" t="s">
        <v>34990</v>
      </c>
      <c r="C40389" t="s">
        <v>34990</v>
      </c>
    </row>
    <row r="40390" spans="1:3" x14ac:dyDescent="0.25">
      <c r="A40390" t="s">
        <v>34991</v>
      </c>
      <c r="C40390" t="s">
        <v>34991</v>
      </c>
    </row>
    <row r="40391" spans="1:3" x14ac:dyDescent="0.25">
      <c r="A40391" t="s">
        <v>34992</v>
      </c>
      <c r="C40391" t="s">
        <v>34992</v>
      </c>
    </row>
    <row r="40392" spans="1:3" x14ac:dyDescent="0.25">
      <c r="A40392" t="s">
        <v>34993</v>
      </c>
      <c r="C40392" t="s">
        <v>34993</v>
      </c>
    </row>
    <row r="40393" spans="1:3" x14ac:dyDescent="0.25">
      <c r="A40393" t="s">
        <v>34994</v>
      </c>
      <c r="C40393" t="s">
        <v>34994</v>
      </c>
    </row>
    <row r="40394" spans="1:3" x14ac:dyDescent="0.25">
      <c r="A40394" t="s">
        <v>34995</v>
      </c>
      <c r="C40394" t="s">
        <v>34995</v>
      </c>
    </row>
    <row r="40395" spans="1:3" x14ac:dyDescent="0.25">
      <c r="A40395" t="s">
        <v>34996</v>
      </c>
      <c r="C40395" t="s">
        <v>34996</v>
      </c>
    </row>
    <row r="40396" spans="1:3" x14ac:dyDescent="0.25">
      <c r="A40396" t="s">
        <v>34997</v>
      </c>
      <c r="C40396" t="s">
        <v>34997</v>
      </c>
    </row>
    <row r="40397" spans="1:3" x14ac:dyDescent="0.25">
      <c r="A40397" t="s">
        <v>34998</v>
      </c>
      <c r="C40397" t="s">
        <v>34998</v>
      </c>
    </row>
    <row r="40398" spans="1:3" x14ac:dyDescent="0.25">
      <c r="A40398" t="s">
        <v>34998</v>
      </c>
      <c r="C40398" t="s">
        <v>34998</v>
      </c>
    </row>
    <row r="40399" spans="1:3" x14ac:dyDescent="0.25">
      <c r="A40399" t="s">
        <v>34998</v>
      </c>
      <c r="C40399" t="s">
        <v>34998</v>
      </c>
    </row>
    <row r="40400" spans="1:3" x14ac:dyDescent="0.25">
      <c r="A40400" t="s">
        <v>34999</v>
      </c>
      <c r="C40400" t="s">
        <v>34999</v>
      </c>
    </row>
    <row r="40401" spans="1:3" x14ac:dyDescent="0.25">
      <c r="A40401" t="s">
        <v>35000</v>
      </c>
      <c r="C40401" t="s">
        <v>35000</v>
      </c>
    </row>
    <row r="40402" spans="1:3" x14ac:dyDescent="0.25">
      <c r="A40402" t="s">
        <v>35001</v>
      </c>
      <c r="C40402" t="s">
        <v>35001</v>
      </c>
    </row>
    <row r="40403" spans="1:3" x14ac:dyDescent="0.25">
      <c r="A40403" t="s">
        <v>35002</v>
      </c>
      <c r="C40403" t="s">
        <v>35002</v>
      </c>
    </row>
    <row r="40404" spans="1:3" x14ac:dyDescent="0.25">
      <c r="A40404" t="s">
        <v>35002</v>
      </c>
      <c r="C40404" t="s">
        <v>35002</v>
      </c>
    </row>
    <row r="40405" spans="1:3" x14ac:dyDescent="0.25">
      <c r="A40405" t="s">
        <v>35003</v>
      </c>
      <c r="C40405" t="s">
        <v>35003</v>
      </c>
    </row>
    <row r="40406" spans="1:3" x14ac:dyDescent="0.25">
      <c r="A40406" t="s">
        <v>35004</v>
      </c>
      <c r="C40406" t="s">
        <v>35004</v>
      </c>
    </row>
    <row r="40407" spans="1:3" x14ac:dyDescent="0.25">
      <c r="A40407" t="s">
        <v>35004</v>
      </c>
      <c r="C40407" t="s">
        <v>35004</v>
      </c>
    </row>
    <row r="40408" spans="1:3" x14ac:dyDescent="0.25">
      <c r="A40408" t="s">
        <v>35004</v>
      </c>
      <c r="C40408" t="s">
        <v>35004</v>
      </c>
    </row>
    <row r="40409" spans="1:3" x14ac:dyDescent="0.25">
      <c r="A40409" t="s">
        <v>35005</v>
      </c>
      <c r="C40409" t="s">
        <v>35005</v>
      </c>
    </row>
    <row r="40410" spans="1:3" x14ac:dyDescent="0.25">
      <c r="A40410" t="s">
        <v>35006</v>
      </c>
      <c r="C40410" t="s">
        <v>35006</v>
      </c>
    </row>
    <row r="40411" spans="1:3" x14ac:dyDescent="0.25">
      <c r="A40411" t="s">
        <v>35006</v>
      </c>
      <c r="C40411" t="s">
        <v>35006</v>
      </c>
    </row>
    <row r="40412" spans="1:3" x14ac:dyDescent="0.25">
      <c r="A40412" t="s">
        <v>35006</v>
      </c>
      <c r="C40412" t="s">
        <v>35006</v>
      </c>
    </row>
    <row r="40413" spans="1:3" x14ac:dyDescent="0.25">
      <c r="A40413" t="s">
        <v>35006</v>
      </c>
      <c r="C40413" t="s">
        <v>35006</v>
      </c>
    </row>
    <row r="40414" spans="1:3" x14ac:dyDescent="0.25">
      <c r="A40414" t="s">
        <v>35007</v>
      </c>
      <c r="C40414" t="s">
        <v>35007</v>
      </c>
    </row>
    <row r="40415" spans="1:3" x14ac:dyDescent="0.25">
      <c r="A40415" t="s">
        <v>35007</v>
      </c>
      <c r="C40415" t="s">
        <v>35007</v>
      </c>
    </row>
    <row r="40416" spans="1:3" x14ac:dyDescent="0.25">
      <c r="A40416" t="s">
        <v>35007</v>
      </c>
      <c r="C40416" t="s">
        <v>35007</v>
      </c>
    </row>
    <row r="40417" spans="1:3" x14ac:dyDescent="0.25">
      <c r="A40417" t="s">
        <v>35008</v>
      </c>
      <c r="C40417" t="s">
        <v>35008</v>
      </c>
    </row>
    <row r="40418" spans="1:3" x14ac:dyDescent="0.25">
      <c r="A40418" t="s">
        <v>35008</v>
      </c>
      <c r="C40418" t="s">
        <v>35008</v>
      </c>
    </row>
    <row r="40419" spans="1:3" x14ac:dyDescent="0.25">
      <c r="A40419" t="s">
        <v>35008</v>
      </c>
      <c r="C40419" t="s">
        <v>35008</v>
      </c>
    </row>
    <row r="40420" spans="1:3" x14ac:dyDescent="0.25">
      <c r="A40420" t="s">
        <v>35009</v>
      </c>
      <c r="C40420" t="s">
        <v>35009</v>
      </c>
    </row>
    <row r="40421" spans="1:3" x14ac:dyDescent="0.25">
      <c r="A40421" t="s">
        <v>35009</v>
      </c>
      <c r="C40421" t="s">
        <v>35009</v>
      </c>
    </row>
    <row r="40422" spans="1:3" x14ac:dyDescent="0.25">
      <c r="A40422" t="s">
        <v>35009</v>
      </c>
      <c r="C40422" t="s">
        <v>35009</v>
      </c>
    </row>
    <row r="40423" spans="1:3" x14ac:dyDescent="0.25">
      <c r="A40423" t="s">
        <v>35010</v>
      </c>
      <c r="C40423" t="s">
        <v>35010</v>
      </c>
    </row>
    <row r="40424" spans="1:3" x14ac:dyDescent="0.25">
      <c r="A40424" t="s">
        <v>35011</v>
      </c>
      <c r="C40424" t="s">
        <v>35011</v>
      </c>
    </row>
    <row r="40425" spans="1:3" x14ac:dyDescent="0.25">
      <c r="A40425" t="s">
        <v>35011</v>
      </c>
      <c r="C40425" t="s">
        <v>35011</v>
      </c>
    </row>
    <row r="40426" spans="1:3" x14ac:dyDescent="0.25">
      <c r="A40426" t="s">
        <v>35011</v>
      </c>
      <c r="C40426" t="s">
        <v>35011</v>
      </c>
    </row>
    <row r="40427" spans="1:3" x14ac:dyDescent="0.25">
      <c r="A40427" t="s">
        <v>35011</v>
      </c>
      <c r="C40427" t="s">
        <v>35011</v>
      </c>
    </row>
    <row r="40428" spans="1:3" x14ac:dyDescent="0.25">
      <c r="A40428" t="s">
        <v>35012</v>
      </c>
      <c r="C40428" t="s">
        <v>35012</v>
      </c>
    </row>
    <row r="40429" spans="1:3" x14ac:dyDescent="0.25">
      <c r="A40429" t="s">
        <v>35013</v>
      </c>
      <c r="C40429" t="s">
        <v>35013</v>
      </c>
    </row>
    <row r="40430" spans="1:3" x14ac:dyDescent="0.25">
      <c r="A40430" t="s">
        <v>35013</v>
      </c>
      <c r="C40430" t="s">
        <v>35013</v>
      </c>
    </row>
    <row r="40431" spans="1:3" x14ac:dyDescent="0.25">
      <c r="A40431" t="s">
        <v>35013</v>
      </c>
      <c r="C40431" t="s">
        <v>35013</v>
      </c>
    </row>
    <row r="40432" spans="1:3" x14ac:dyDescent="0.25">
      <c r="A40432" t="s">
        <v>35013</v>
      </c>
      <c r="C40432" t="s">
        <v>35013</v>
      </c>
    </row>
    <row r="40433" spans="1:3" x14ac:dyDescent="0.25">
      <c r="A40433" t="s">
        <v>35014</v>
      </c>
      <c r="C40433" t="s">
        <v>35014</v>
      </c>
    </row>
    <row r="40434" spans="1:3" x14ac:dyDescent="0.25">
      <c r="A40434" t="s">
        <v>35014</v>
      </c>
      <c r="C40434" t="s">
        <v>35014</v>
      </c>
    </row>
    <row r="40435" spans="1:3" x14ac:dyDescent="0.25">
      <c r="A40435" t="s">
        <v>35014</v>
      </c>
      <c r="C40435" t="s">
        <v>35014</v>
      </c>
    </row>
    <row r="40436" spans="1:3" x14ac:dyDescent="0.25">
      <c r="A40436" t="s">
        <v>35015</v>
      </c>
      <c r="C40436" t="s">
        <v>35015</v>
      </c>
    </row>
    <row r="40437" spans="1:3" x14ac:dyDescent="0.25">
      <c r="A40437" t="s">
        <v>35016</v>
      </c>
      <c r="C40437" t="s">
        <v>35016</v>
      </c>
    </row>
    <row r="40438" spans="1:3" x14ac:dyDescent="0.25">
      <c r="A40438" t="s">
        <v>35016</v>
      </c>
      <c r="C40438" t="s">
        <v>35016</v>
      </c>
    </row>
    <row r="40439" spans="1:3" x14ac:dyDescent="0.25">
      <c r="A40439" t="s">
        <v>35016</v>
      </c>
      <c r="C40439" t="s">
        <v>35016</v>
      </c>
    </row>
    <row r="40440" spans="1:3" x14ac:dyDescent="0.25">
      <c r="A40440" t="s">
        <v>35017</v>
      </c>
      <c r="C40440" t="s">
        <v>35017</v>
      </c>
    </row>
    <row r="40441" spans="1:3" x14ac:dyDescent="0.25">
      <c r="A40441" t="s">
        <v>35018</v>
      </c>
      <c r="C40441" t="s">
        <v>35018</v>
      </c>
    </row>
    <row r="40442" spans="1:3" x14ac:dyDescent="0.25">
      <c r="A40442" t="s">
        <v>35019</v>
      </c>
      <c r="C40442" t="s">
        <v>35019</v>
      </c>
    </row>
    <row r="40443" spans="1:3" x14ac:dyDescent="0.25">
      <c r="A40443" t="s">
        <v>35020</v>
      </c>
      <c r="C40443" t="s">
        <v>35020</v>
      </c>
    </row>
    <row r="40444" spans="1:3" x14ac:dyDescent="0.25">
      <c r="A40444" t="s">
        <v>35021</v>
      </c>
      <c r="C40444" t="s">
        <v>35021</v>
      </c>
    </row>
    <row r="40445" spans="1:3" x14ac:dyDescent="0.25">
      <c r="A40445" t="s">
        <v>35022</v>
      </c>
      <c r="C40445" t="s">
        <v>35022</v>
      </c>
    </row>
    <row r="40446" spans="1:3" x14ac:dyDescent="0.25">
      <c r="A40446" t="s">
        <v>35023</v>
      </c>
      <c r="C40446" t="s">
        <v>35023</v>
      </c>
    </row>
    <row r="40447" spans="1:3" x14ac:dyDescent="0.25">
      <c r="A40447" t="s">
        <v>35024</v>
      </c>
      <c r="C40447" t="s">
        <v>35024</v>
      </c>
    </row>
    <row r="40448" spans="1:3" x14ac:dyDescent="0.25">
      <c r="A40448" t="s">
        <v>35025</v>
      </c>
      <c r="C40448" t="s">
        <v>35025</v>
      </c>
    </row>
    <row r="40449" spans="1:3" x14ac:dyDescent="0.25">
      <c r="A40449" t="s">
        <v>35026</v>
      </c>
      <c r="C40449" t="s">
        <v>35026</v>
      </c>
    </row>
    <row r="40450" spans="1:3" x14ac:dyDescent="0.25">
      <c r="A40450" t="s">
        <v>35027</v>
      </c>
      <c r="C40450" t="s">
        <v>35027</v>
      </c>
    </row>
    <row r="40451" spans="1:3" x14ac:dyDescent="0.25">
      <c r="A40451" t="s">
        <v>35028</v>
      </c>
      <c r="C40451" t="s">
        <v>35028</v>
      </c>
    </row>
    <row r="40452" spans="1:3" x14ac:dyDescent="0.25">
      <c r="A40452" t="s">
        <v>35029</v>
      </c>
      <c r="C40452" t="s">
        <v>35029</v>
      </c>
    </row>
    <row r="40453" spans="1:3" x14ac:dyDescent="0.25">
      <c r="A40453" t="s">
        <v>35030</v>
      </c>
      <c r="C40453" t="s">
        <v>35030</v>
      </c>
    </row>
    <row r="40454" spans="1:3" x14ac:dyDescent="0.25">
      <c r="A40454" t="s">
        <v>35031</v>
      </c>
      <c r="C40454" t="s">
        <v>35031</v>
      </c>
    </row>
    <row r="40455" spans="1:3" x14ac:dyDescent="0.25">
      <c r="A40455" t="s">
        <v>35032</v>
      </c>
      <c r="C40455" t="s">
        <v>35032</v>
      </c>
    </row>
    <row r="40456" spans="1:3" x14ac:dyDescent="0.25">
      <c r="A40456" t="s">
        <v>35033</v>
      </c>
      <c r="C40456" t="s">
        <v>35033</v>
      </c>
    </row>
    <row r="40457" spans="1:3" x14ac:dyDescent="0.25">
      <c r="A40457" t="s">
        <v>35034</v>
      </c>
      <c r="C40457" t="s">
        <v>35034</v>
      </c>
    </row>
    <row r="40458" spans="1:3" x14ac:dyDescent="0.25">
      <c r="A40458" t="s">
        <v>35035</v>
      </c>
      <c r="C40458" t="s">
        <v>35035</v>
      </c>
    </row>
    <row r="40459" spans="1:3" x14ac:dyDescent="0.25">
      <c r="A40459" t="s">
        <v>35036</v>
      </c>
      <c r="C40459" t="s">
        <v>35036</v>
      </c>
    </row>
    <row r="40460" spans="1:3" x14ac:dyDescent="0.25">
      <c r="A40460" t="s">
        <v>35037</v>
      </c>
      <c r="C40460" t="s">
        <v>35037</v>
      </c>
    </row>
    <row r="40461" spans="1:3" x14ac:dyDescent="0.25">
      <c r="A40461" t="s">
        <v>35038</v>
      </c>
      <c r="C40461" t="s">
        <v>35038</v>
      </c>
    </row>
    <row r="40462" spans="1:3" x14ac:dyDescent="0.25">
      <c r="A40462" t="s">
        <v>35039</v>
      </c>
      <c r="C40462" t="s">
        <v>35039</v>
      </c>
    </row>
    <row r="40463" spans="1:3" x14ac:dyDescent="0.25">
      <c r="A40463" t="s">
        <v>35039</v>
      </c>
      <c r="C40463" t="s">
        <v>35039</v>
      </c>
    </row>
    <row r="40464" spans="1:3" x14ac:dyDescent="0.25">
      <c r="A40464" t="s">
        <v>35040</v>
      </c>
      <c r="C40464" t="s">
        <v>35040</v>
      </c>
    </row>
    <row r="40465" spans="1:3" x14ac:dyDescent="0.25">
      <c r="A40465" t="s">
        <v>35041</v>
      </c>
      <c r="C40465" t="s">
        <v>35041</v>
      </c>
    </row>
    <row r="40466" spans="1:3" x14ac:dyDescent="0.25">
      <c r="A40466" t="s">
        <v>35042</v>
      </c>
      <c r="C40466" t="s">
        <v>35042</v>
      </c>
    </row>
    <row r="40467" spans="1:3" x14ac:dyDescent="0.25">
      <c r="A40467" t="s">
        <v>35043</v>
      </c>
      <c r="C40467" t="s">
        <v>35043</v>
      </c>
    </row>
    <row r="40468" spans="1:3" x14ac:dyDescent="0.25">
      <c r="A40468" t="s">
        <v>35044</v>
      </c>
      <c r="C40468" t="s">
        <v>35044</v>
      </c>
    </row>
    <row r="40469" spans="1:3" x14ac:dyDescent="0.25">
      <c r="A40469" t="s">
        <v>35045</v>
      </c>
      <c r="C40469" t="s">
        <v>35045</v>
      </c>
    </row>
    <row r="40470" spans="1:3" x14ac:dyDescent="0.25">
      <c r="A40470" t="s">
        <v>35046</v>
      </c>
      <c r="C40470" t="s">
        <v>35046</v>
      </c>
    </row>
    <row r="40471" spans="1:3" x14ac:dyDescent="0.25">
      <c r="A40471" t="s">
        <v>35047</v>
      </c>
      <c r="C40471" t="s">
        <v>35047</v>
      </c>
    </row>
    <row r="40472" spans="1:3" x14ac:dyDescent="0.25">
      <c r="A40472" t="s">
        <v>35048</v>
      </c>
      <c r="C40472" t="s">
        <v>35048</v>
      </c>
    </row>
    <row r="40473" spans="1:3" x14ac:dyDescent="0.25">
      <c r="A40473" t="s">
        <v>35049</v>
      </c>
      <c r="C40473" t="s">
        <v>35049</v>
      </c>
    </row>
    <row r="40474" spans="1:3" x14ac:dyDescent="0.25">
      <c r="A40474" t="s">
        <v>35050</v>
      </c>
      <c r="C40474" t="s">
        <v>35050</v>
      </c>
    </row>
    <row r="40475" spans="1:3" x14ac:dyDescent="0.25">
      <c r="A40475" t="s">
        <v>35051</v>
      </c>
      <c r="C40475" t="s">
        <v>35051</v>
      </c>
    </row>
    <row r="40476" spans="1:3" x14ac:dyDescent="0.25">
      <c r="A40476" t="s">
        <v>35052</v>
      </c>
      <c r="C40476" t="s">
        <v>35052</v>
      </c>
    </row>
    <row r="40477" spans="1:3" x14ac:dyDescent="0.25">
      <c r="A40477" t="s">
        <v>35053</v>
      </c>
      <c r="C40477" t="s">
        <v>35053</v>
      </c>
    </row>
    <row r="40478" spans="1:3" x14ac:dyDescent="0.25">
      <c r="A40478" t="s">
        <v>35054</v>
      </c>
      <c r="C40478" t="s">
        <v>35054</v>
      </c>
    </row>
    <row r="40479" spans="1:3" x14ac:dyDescent="0.25">
      <c r="A40479" t="s">
        <v>35055</v>
      </c>
      <c r="C40479" t="s">
        <v>35055</v>
      </c>
    </row>
    <row r="40480" spans="1:3" x14ac:dyDescent="0.25">
      <c r="A40480" t="s">
        <v>35056</v>
      </c>
      <c r="C40480" t="s">
        <v>35056</v>
      </c>
    </row>
    <row r="40481" spans="1:3" x14ac:dyDescent="0.25">
      <c r="A40481" t="s">
        <v>35056</v>
      </c>
      <c r="C40481" t="s">
        <v>35056</v>
      </c>
    </row>
    <row r="40482" spans="1:3" x14ac:dyDescent="0.25">
      <c r="A40482" t="s">
        <v>35057</v>
      </c>
      <c r="C40482" t="s">
        <v>35057</v>
      </c>
    </row>
    <row r="40483" spans="1:3" x14ac:dyDescent="0.25">
      <c r="A40483" t="s">
        <v>35057</v>
      </c>
      <c r="C40483" t="s">
        <v>35057</v>
      </c>
    </row>
    <row r="40484" spans="1:3" x14ac:dyDescent="0.25">
      <c r="A40484" t="s">
        <v>35057</v>
      </c>
      <c r="C40484" t="s">
        <v>35057</v>
      </c>
    </row>
    <row r="40485" spans="1:3" x14ac:dyDescent="0.25">
      <c r="A40485" t="s">
        <v>35058</v>
      </c>
      <c r="C40485" t="s">
        <v>35058</v>
      </c>
    </row>
    <row r="40486" spans="1:3" x14ac:dyDescent="0.25">
      <c r="A40486" t="s">
        <v>35058</v>
      </c>
      <c r="C40486" t="s">
        <v>35058</v>
      </c>
    </row>
    <row r="40487" spans="1:3" x14ac:dyDescent="0.25">
      <c r="A40487" t="s">
        <v>35058</v>
      </c>
      <c r="C40487" t="s">
        <v>35058</v>
      </c>
    </row>
    <row r="40488" spans="1:3" x14ac:dyDescent="0.25">
      <c r="A40488" t="s">
        <v>35059</v>
      </c>
      <c r="C40488" t="s">
        <v>35059</v>
      </c>
    </row>
    <row r="40489" spans="1:3" x14ac:dyDescent="0.25">
      <c r="A40489" t="s">
        <v>35059</v>
      </c>
      <c r="C40489" t="s">
        <v>35059</v>
      </c>
    </row>
    <row r="40490" spans="1:3" x14ac:dyDescent="0.25">
      <c r="A40490" t="s">
        <v>35060</v>
      </c>
      <c r="C40490" t="s">
        <v>35060</v>
      </c>
    </row>
    <row r="40491" spans="1:3" x14ac:dyDescent="0.25">
      <c r="A40491" t="s">
        <v>35060</v>
      </c>
      <c r="C40491" t="s">
        <v>35060</v>
      </c>
    </row>
    <row r="40492" spans="1:3" x14ac:dyDescent="0.25">
      <c r="A40492" t="s">
        <v>35061</v>
      </c>
      <c r="C40492" t="s">
        <v>35061</v>
      </c>
    </row>
    <row r="40493" spans="1:3" x14ac:dyDescent="0.25">
      <c r="A40493" t="s">
        <v>35061</v>
      </c>
      <c r="C40493" t="s">
        <v>35061</v>
      </c>
    </row>
    <row r="40494" spans="1:3" x14ac:dyDescent="0.25">
      <c r="A40494" t="s">
        <v>35062</v>
      </c>
      <c r="C40494" t="s">
        <v>35062</v>
      </c>
    </row>
    <row r="40495" spans="1:3" x14ac:dyDescent="0.25">
      <c r="A40495" t="s">
        <v>35062</v>
      </c>
      <c r="C40495" t="s">
        <v>35062</v>
      </c>
    </row>
    <row r="40496" spans="1:3" x14ac:dyDescent="0.25">
      <c r="A40496" t="s">
        <v>35062</v>
      </c>
      <c r="C40496" t="s">
        <v>35062</v>
      </c>
    </row>
    <row r="40497" spans="1:3" x14ac:dyDescent="0.25">
      <c r="A40497" t="s">
        <v>35063</v>
      </c>
      <c r="C40497" t="s">
        <v>35063</v>
      </c>
    </row>
    <row r="40498" spans="1:3" x14ac:dyDescent="0.25">
      <c r="A40498" t="s">
        <v>35063</v>
      </c>
      <c r="C40498" t="s">
        <v>35063</v>
      </c>
    </row>
    <row r="40499" spans="1:3" x14ac:dyDescent="0.25">
      <c r="A40499" t="s">
        <v>35064</v>
      </c>
      <c r="C40499" t="s">
        <v>35064</v>
      </c>
    </row>
    <row r="40500" spans="1:3" x14ac:dyDescent="0.25">
      <c r="A40500" t="s">
        <v>35064</v>
      </c>
      <c r="C40500" t="s">
        <v>35064</v>
      </c>
    </row>
    <row r="40501" spans="1:3" x14ac:dyDescent="0.25">
      <c r="A40501" t="s">
        <v>35065</v>
      </c>
      <c r="C40501" t="s">
        <v>35065</v>
      </c>
    </row>
    <row r="40502" spans="1:3" x14ac:dyDescent="0.25">
      <c r="A40502" t="s">
        <v>35065</v>
      </c>
      <c r="C40502" t="s">
        <v>35065</v>
      </c>
    </row>
    <row r="40503" spans="1:3" x14ac:dyDescent="0.25">
      <c r="A40503" t="s">
        <v>35066</v>
      </c>
      <c r="C40503" t="s">
        <v>35066</v>
      </c>
    </row>
    <row r="40504" spans="1:3" x14ac:dyDescent="0.25">
      <c r="A40504" t="s">
        <v>35067</v>
      </c>
      <c r="C40504" t="s">
        <v>35067</v>
      </c>
    </row>
    <row r="40505" spans="1:3" x14ac:dyDescent="0.25">
      <c r="A40505" t="s">
        <v>35068</v>
      </c>
      <c r="C40505" t="s">
        <v>35068</v>
      </c>
    </row>
    <row r="40506" spans="1:3" x14ac:dyDescent="0.25">
      <c r="A40506" t="s">
        <v>35069</v>
      </c>
      <c r="C40506" t="s">
        <v>35069</v>
      </c>
    </row>
    <row r="40507" spans="1:3" x14ac:dyDescent="0.25">
      <c r="A40507" t="s">
        <v>35070</v>
      </c>
      <c r="C40507" t="s">
        <v>35070</v>
      </c>
    </row>
    <row r="40508" spans="1:3" x14ac:dyDescent="0.25">
      <c r="A40508" t="s">
        <v>35071</v>
      </c>
      <c r="C40508" t="s">
        <v>35071</v>
      </c>
    </row>
    <row r="40509" spans="1:3" x14ac:dyDescent="0.25">
      <c r="A40509" t="s">
        <v>35072</v>
      </c>
      <c r="C40509" t="s">
        <v>35072</v>
      </c>
    </row>
    <row r="40510" spans="1:3" x14ac:dyDescent="0.25">
      <c r="A40510" t="s">
        <v>35073</v>
      </c>
      <c r="C40510" t="s">
        <v>35073</v>
      </c>
    </row>
    <row r="40511" spans="1:3" x14ac:dyDescent="0.25">
      <c r="A40511" t="s">
        <v>35074</v>
      </c>
      <c r="C40511" t="s">
        <v>35074</v>
      </c>
    </row>
    <row r="40512" spans="1:3" x14ac:dyDescent="0.25">
      <c r="A40512" t="s">
        <v>35075</v>
      </c>
      <c r="C40512" t="s">
        <v>35075</v>
      </c>
    </row>
    <row r="40513" spans="1:3" x14ac:dyDescent="0.25">
      <c r="A40513" t="s">
        <v>35076</v>
      </c>
      <c r="C40513" t="s">
        <v>35076</v>
      </c>
    </row>
    <row r="40514" spans="1:3" x14ac:dyDescent="0.25">
      <c r="A40514" t="s">
        <v>35077</v>
      </c>
      <c r="C40514" t="s">
        <v>35077</v>
      </c>
    </row>
    <row r="40515" spans="1:3" x14ac:dyDescent="0.25">
      <c r="A40515" t="s">
        <v>35078</v>
      </c>
      <c r="C40515" t="s">
        <v>35078</v>
      </c>
    </row>
    <row r="40516" spans="1:3" x14ac:dyDescent="0.25">
      <c r="A40516" t="s">
        <v>35079</v>
      </c>
      <c r="C40516" t="s">
        <v>35079</v>
      </c>
    </row>
    <row r="40517" spans="1:3" x14ac:dyDescent="0.25">
      <c r="A40517" t="s">
        <v>35080</v>
      </c>
      <c r="C40517" t="s">
        <v>35080</v>
      </c>
    </row>
    <row r="40518" spans="1:3" x14ac:dyDescent="0.25">
      <c r="A40518" t="s">
        <v>35081</v>
      </c>
      <c r="C40518" t="s">
        <v>35081</v>
      </c>
    </row>
    <row r="40519" spans="1:3" x14ac:dyDescent="0.25">
      <c r="A40519" t="s">
        <v>35082</v>
      </c>
      <c r="C40519" t="s">
        <v>35082</v>
      </c>
    </row>
    <row r="40520" spans="1:3" x14ac:dyDescent="0.25">
      <c r="A40520" t="s">
        <v>35083</v>
      </c>
      <c r="C40520" t="s">
        <v>35083</v>
      </c>
    </row>
    <row r="40521" spans="1:3" x14ac:dyDescent="0.25">
      <c r="A40521" t="s">
        <v>35084</v>
      </c>
      <c r="C40521" t="s">
        <v>35084</v>
      </c>
    </row>
    <row r="40522" spans="1:3" x14ac:dyDescent="0.25">
      <c r="A40522" t="s">
        <v>35085</v>
      </c>
      <c r="C40522" t="s">
        <v>35085</v>
      </c>
    </row>
    <row r="40523" spans="1:3" x14ac:dyDescent="0.25">
      <c r="A40523" t="s">
        <v>35086</v>
      </c>
      <c r="C40523" t="s">
        <v>35086</v>
      </c>
    </row>
    <row r="40524" spans="1:3" x14ac:dyDescent="0.25">
      <c r="A40524" t="s">
        <v>35087</v>
      </c>
      <c r="C40524" t="s">
        <v>35087</v>
      </c>
    </row>
    <row r="40525" spans="1:3" x14ac:dyDescent="0.25">
      <c r="A40525" t="s">
        <v>35088</v>
      </c>
      <c r="C40525" t="s">
        <v>35088</v>
      </c>
    </row>
    <row r="40526" spans="1:3" x14ac:dyDescent="0.25">
      <c r="A40526" t="s">
        <v>35089</v>
      </c>
      <c r="C40526" t="s">
        <v>35089</v>
      </c>
    </row>
    <row r="40527" spans="1:3" x14ac:dyDescent="0.25">
      <c r="A40527" t="s">
        <v>35090</v>
      </c>
      <c r="C40527" t="s">
        <v>35090</v>
      </c>
    </row>
    <row r="40528" spans="1:3" x14ac:dyDescent="0.25">
      <c r="A40528" t="s">
        <v>35091</v>
      </c>
      <c r="C40528" t="s">
        <v>35091</v>
      </c>
    </row>
    <row r="40529" spans="1:3" x14ac:dyDescent="0.25">
      <c r="A40529" t="s">
        <v>35092</v>
      </c>
      <c r="C40529" t="s">
        <v>35092</v>
      </c>
    </row>
    <row r="40530" spans="1:3" x14ac:dyDescent="0.25">
      <c r="A40530" t="s">
        <v>35092</v>
      </c>
      <c r="C40530" t="s">
        <v>35092</v>
      </c>
    </row>
    <row r="40531" spans="1:3" x14ac:dyDescent="0.25">
      <c r="A40531" t="s">
        <v>35093</v>
      </c>
      <c r="C40531" t="s">
        <v>35093</v>
      </c>
    </row>
    <row r="40532" spans="1:3" x14ac:dyDescent="0.25">
      <c r="A40532" t="s">
        <v>35093</v>
      </c>
      <c r="C40532" t="s">
        <v>35093</v>
      </c>
    </row>
    <row r="40533" spans="1:3" x14ac:dyDescent="0.25">
      <c r="A40533" t="s">
        <v>35094</v>
      </c>
      <c r="C40533" t="s">
        <v>35094</v>
      </c>
    </row>
    <row r="40534" spans="1:3" x14ac:dyDescent="0.25">
      <c r="A40534" t="s">
        <v>35095</v>
      </c>
      <c r="C40534" t="s">
        <v>35095</v>
      </c>
    </row>
    <row r="40535" spans="1:3" x14ac:dyDescent="0.25">
      <c r="A40535" t="s">
        <v>35096</v>
      </c>
      <c r="C40535" t="s">
        <v>35096</v>
      </c>
    </row>
    <row r="40536" spans="1:3" x14ac:dyDescent="0.25">
      <c r="A40536" t="s">
        <v>35097</v>
      </c>
      <c r="C40536" t="s">
        <v>35097</v>
      </c>
    </row>
    <row r="40537" spans="1:3" x14ac:dyDescent="0.25">
      <c r="A40537" t="s">
        <v>35098</v>
      </c>
      <c r="C40537" t="s">
        <v>35098</v>
      </c>
    </row>
    <row r="40538" spans="1:3" x14ac:dyDescent="0.25">
      <c r="A40538" t="s">
        <v>35099</v>
      </c>
      <c r="C40538" t="s">
        <v>35099</v>
      </c>
    </row>
    <row r="40539" spans="1:3" x14ac:dyDescent="0.25">
      <c r="A40539" t="s">
        <v>35100</v>
      </c>
      <c r="C40539" t="s">
        <v>35100</v>
      </c>
    </row>
    <row r="40540" spans="1:3" x14ac:dyDescent="0.25">
      <c r="A40540" t="s">
        <v>35101</v>
      </c>
      <c r="C40540" t="s">
        <v>35101</v>
      </c>
    </row>
    <row r="40541" spans="1:3" x14ac:dyDescent="0.25">
      <c r="A40541" t="s">
        <v>35102</v>
      </c>
      <c r="C40541" t="s">
        <v>35102</v>
      </c>
    </row>
    <row r="40542" spans="1:3" x14ac:dyDescent="0.25">
      <c r="A40542" t="s">
        <v>35102</v>
      </c>
      <c r="C40542" t="s">
        <v>35102</v>
      </c>
    </row>
    <row r="40543" spans="1:3" x14ac:dyDescent="0.25">
      <c r="A40543" t="s">
        <v>35103</v>
      </c>
      <c r="C40543" t="s">
        <v>35103</v>
      </c>
    </row>
    <row r="40544" spans="1:3" x14ac:dyDescent="0.25">
      <c r="A40544" t="s">
        <v>35103</v>
      </c>
      <c r="C40544" t="s">
        <v>35103</v>
      </c>
    </row>
    <row r="40545" spans="1:3" x14ac:dyDescent="0.25">
      <c r="A40545" t="s">
        <v>35104</v>
      </c>
      <c r="C40545" t="s">
        <v>35104</v>
      </c>
    </row>
    <row r="40546" spans="1:3" x14ac:dyDescent="0.25">
      <c r="A40546" t="s">
        <v>35105</v>
      </c>
      <c r="C40546" t="s">
        <v>35105</v>
      </c>
    </row>
    <row r="40547" spans="1:3" x14ac:dyDescent="0.25">
      <c r="A40547" t="s">
        <v>35106</v>
      </c>
      <c r="C40547" t="s">
        <v>35106</v>
      </c>
    </row>
    <row r="40548" spans="1:3" x14ac:dyDescent="0.25">
      <c r="A40548" t="s">
        <v>35107</v>
      </c>
      <c r="C40548" t="s">
        <v>35107</v>
      </c>
    </row>
    <row r="40549" spans="1:3" x14ac:dyDescent="0.25">
      <c r="A40549" t="s">
        <v>35108</v>
      </c>
      <c r="C40549" t="s">
        <v>35108</v>
      </c>
    </row>
    <row r="40550" spans="1:3" x14ac:dyDescent="0.25">
      <c r="A40550" t="s">
        <v>35109</v>
      </c>
      <c r="C40550" t="s">
        <v>35109</v>
      </c>
    </row>
    <row r="40551" spans="1:3" x14ac:dyDescent="0.25">
      <c r="A40551" t="s">
        <v>35110</v>
      </c>
      <c r="C40551" t="s">
        <v>35110</v>
      </c>
    </row>
    <row r="40552" spans="1:3" x14ac:dyDescent="0.25">
      <c r="A40552" t="s">
        <v>35111</v>
      </c>
      <c r="C40552" t="s">
        <v>35111</v>
      </c>
    </row>
    <row r="40553" spans="1:3" x14ac:dyDescent="0.25">
      <c r="A40553" t="s">
        <v>35112</v>
      </c>
      <c r="C40553" t="s">
        <v>35112</v>
      </c>
    </row>
    <row r="40554" spans="1:3" x14ac:dyDescent="0.25">
      <c r="A40554" t="s">
        <v>35113</v>
      </c>
      <c r="C40554" t="s">
        <v>35113</v>
      </c>
    </row>
    <row r="40555" spans="1:3" x14ac:dyDescent="0.25">
      <c r="A40555" t="s">
        <v>35114</v>
      </c>
      <c r="C40555" t="s">
        <v>35114</v>
      </c>
    </row>
    <row r="40556" spans="1:3" x14ac:dyDescent="0.25">
      <c r="A40556" t="s">
        <v>35115</v>
      </c>
      <c r="C40556" t="s">
        <v>35115</v>
      </c>
    </row>
    <row r="40557" spans="1:3" x14ac:dyDescent="0.25">
      <c r="A40557" t="s">
        <v>35116</v>
      </c>
      <c r="C40557" t="s">
        <v>35116</v>
      </c>
    </row>
    <row r="40558" spans="1:3" x14ac:dyDescent="0.25">
      <c r="A40558" t="s">
        <v>35117</v>
      </c>
      <c r="C40558" t="s">
        <v>35117</v>
      </c>
    </row>
    <row r="40559" spans="1:3" x14ac:dyDescent="0.25">
      <c r="A40559" t="s">
        <v>35118</v>
      </c>
      <c r="C40559" t="s">
        <v>35118</v>
      </c>
    </row>
    <row r="40560" spans="1:3" x14ac:dyDescent="0.25">
      <c r="A40560" t="s">
        <v>35119</v>
      </c>
      <c r="C40560" t="s">
        <v>35119</v>
      </c>
    </row>
    <row r="40561" spans="1:3" x14ac:dyDescent="0.25">
      <c r="A40561" t="s">
        <v>35120</v>
      </c>
      <c r="C40561" t="s">
        <v>35120</v>
      </c>
    </row>
    <row r="40562" spans="1:3" x14ac:dyDescent="0.25">
      <c r="A40562" t="s">
        <v>35121</v>
      </c>
      <c r="C40562" t="s">
        <v>35121</v>
      </c>
    </row>
    <row r="40563" spans="1:3" x14ac:dyDescent="0.25">
      <c r="A40563" t="s">
        <v>35122</v>
      </c>
      <c r="C40563" t="s">
        <v>35122</v>
      </c>
    </row>
    <row r="40564" spans="1:3" x14ac:dyDescent="0.25">
      <c r="A40564" t="s">
        <v>35123</v>
      </c>
      <c r="C40564" t="s">
        <v>35123</v>
      </c>
    </row>
    <row r="40565" spans="1:3" x14ac:dyDescent="0.25">
      <c r="A40565" t="s">
        <v>35124</v>
      </c>
      <c r="C40565" t="s">
        <v>35124</v>
      </c>
    </row>
    <row r="40566" spans="1:3" x14ac:dyDescent="0.25">
      <c r="A40566" t="s">
        <v>35125</v>
      </c>
      <c r="C40566" t="s">
        <v>35125</v>
      </c>
    </row>
    <row r="40567" spans="1:3" x14ac:dyDescent="0.25">
      <c r="A40567" t="s">
        <v>35126</v>
      </c>
      <c r="C40567" t="s">
        <v>35126</v>
      </c>
    </row>
    <row r="40568" spans="1:3" x14ac:dyDescent="0.25">
      <c r="A40568" t="s">
        <v>35127</v>
      </c>
      <c r="C40568" t="s">
        <v>35127</v>
      </c>
    </row>
    <row r="40569" spans="1:3" x14ac:dyDescent="0.25">
      <c r="A40569" t="s">
        <v>35128</v>
      </c>
      <c r="C40569" t="s">
        <v>35128</v>
      </c>
    </row>
    <row r="40570" spans="1:3" x14ac:dyDescent="0.25">
      <c r="A40570" t="s">
        <v>35129</v>
      </c>
      <c r="C40570" t="s">
        <v>35129</v>
      </c>
    </row>
    <row r="40571" spans="1:3" x14ac:dyDescent="0.25">
      <c r="A40571" t="s">
        <v>35130</v>
      </c>
      <c r="C40571" t="s">
        <v>35130</v>
      </c>
    </row>
    <row r="40572" spans="1:3" x14ac:dyDescent="0.25">
      <c r="A40572" t="s">
        <v>35131</v>
      </c>
      <c r="C40572" t="s">
        <v>35131</v>
      </c>
    </row>
    <row r="40573" spans="1:3" x14ac:dyDescent="0.25">
      <c r="A40573" t="s">
        <v>35132</v>
      </c>
      <c r="C40573" t="s">
        <v>35132</v>
      </c>
    </row>
    <row r="40574" spans="1:3" x14ac:dyDescent="0.25">
      <c r="A40574" t="s">
        <v>35133</v>
      </c>
      <c r="C40574" t="s">
        <v>35133</v>
      </c>
    </row>
    <row r="40575" spans="1:3" x14ac:dyDescent="0.25">
      <c r="A40575" t="s">
        <v>35133</v>
      </c>
      <c r="C40575" t="s">
        <v>35133</v>
      </c>
    </row>
    <row r="40576" spans="1:3" x14ac:dyDescent="0.25">
      <c r="A40576" t="s">
        <v>35134</v>
      </c>
      <c r="C40576" t="s">
        <v>35134</v>
      </c>
    </row>
    <row r="40577" spans="1:3" x14ac:dyDescent="0.25">
      <c r="A40577" t="s">
        <v>35135</v>
      </c>
      <c r="C40577" t="s">
        <v>35135</v>
      </c>
    </row>
    <row r="40578" spans="1:3" x14ac:dyDescent="0.25">
      <c r="A40578" t="s">
        <v>35136</v>
      </c>
      <c r="C40578" t="s">
        <v>35136</v>
      </c>
    </row>
    <row r="40579" spans="1:3" x14ac:dyDescent="0.25">
      <c r="A40579" t="s">
        <v>35137</v>
      </c>
      <c r="C40579" t="s">
        <v>35137</v>
      </c>
    </row>
    <row r="40580" spans="1:3" x14ac:dyDescent="0.25">
      <c r="A40580" t="s">
        <v>35138</v>
      </c>
      <c r="C40580" t="s">
        <v>35138</v>
      </c>
    </row>
    <row r="40581" spans="1:3" x14ac:dyDescent="0.25">
      <c r="A40581" t="s">
        <v>35139</v>
      </c>
      <c r="C40581" t="s">
        <v>35139</v>
      </c>
    </row>
    <row r="40582" spans="1:3" x14ac:dyDescent="0.25">
      <c r="A40582" t="s">
        <v>35140</v>
      </c>
      <c r="C40582" t="s">
        <v>35140</v>
      </c>
    </row>
    <row r="40583" spans="1:3" x14ac:dyDescent="0.25">
      <c r="A40583" t="s">
        <v>35141</v>
      </c>
      <c r="C40583" t="s">
        <v>35141</v>
      </c>
    </row>
    <row r="40584" spans="1:3" x14ac:dyDescent="0.25">
      <c r="A40584" t="s">
        <v>35142</v>
      </c>
      <c r="C40584" t="s">
        <v>35142</v>
      </c>
    </row>
    <row r="40585" spans="1:3" x14ac:dyDescent="0.25">
      <c r="A40585" t="s">
        <v>35143</v>
      </c>
      <c r="C40585" t="s">
        <v>35143</v>
      </c>
    </row>
    <row r="40586" spans="1:3" x14ac:dyDescent="0.25">
      <c r="A40586" t="s">
        <v>35144</v>
      </c>
      <c r="C40586" t="s">
        <v>35144</v>
      </c>
    </row>
    <row r="40587" spans="1:3" x14ac:dyDescent="0.25">
      <c r="A40587" t="s">
        <v>35145</v>
      </c>
      <c r="C40587" t="s">
        <v>35145</v>
      </c>
    </row>
    <row r="40588" spans="1:3" x14ac:dyDescent="0.25">
      <c r="A40588" t="s">
        <v>35146</v>
      </c>
      <c r="C40588" t="s">
        <v>35146</v>
      </c>
    </row>
    <row r="40589" spans="1:3" x14ac:dyDescent="0.25">
      <c r="A40589" t="s">
        <v>35147</v>
      </c>
      <c r="C40589" t="s">
        <v>35147</v>
      </c>
    </row>
    <row r="40590" spans="1:3" x14ac:dyDescent="0.25">
      <c r="A40590" t="s">
        <v>35148</v>
      </c>
      <c r="C40590" t="s">
        <v>35148</v>
      </c>
    </row>
    <row r="40591" spans="1:3" x14ac:dyDescent="0.25">
      <c r="A40591" t="s">
        <v>35149</v>
      </c>
      <c r="C40591" t="s">
        <v>35149</v>
      </c>
    </row>
    <row r="40592" spans="1:3" x14ac:dyDescent="0.25">
      <c r="A40592" t="s">
        <v>35150</v>
      </c>
      <c r="C40592" t="s">
        <v>35150</v>
      </c>
    </row>
    <row r="40593" spans="1:3" x14ac:dyDescent="0.25">
      <c r="A40593" t="s">
        <v>35151</v>
      </c>
      <c r="C40593" t="s">
        <v>35151</v>
      </c>
    </row>
    <row r="40594" spans="1:3" x14ac:dyDescent="0.25">
      <c r="A40594" t="s">
        <v>35152</v>
      </c>
      <c r="C40594" t="s">
        <v>35152</v>
      </c>
    </row>
    <row r="40595" spans="1:3" x14ac:dyDescent="0.25">
      <c r="A40595" t="s">
        <v>35152</v>
      </c>
      <c r="C40595" t="s">
        <v>35152</v>
      </c>
    </row>
    <row r="40596" spans="1:3" x14ac:dyDescent="0.25">
      <c r="A40596" t="s">
        <v>35153</v>
      </c>
      <c r="C40596" t="s">
        <v>35153</v>
      </c>
    </row>
    <row r="40597" spans="1:3" x14ac:dyDescent="0.25">
      <c r="A40597" t="s">
        <v>35154</v>
      </c>
      <c r="C40597" t="s">
        <v>35154</v>
      </c>
    </row>
    <row r="40598" spans="1:3" x14ac:dyDescent="0.25">
      <c r="A40598" t="s">
        <v>35155</v>
      </c>
      <c r="C40598" t="s">
        <v>35155</v>
      </c>
    </row>
    <row r="40599" spans="1:3" x14ac:dyDescent="0.25">
      <c r="A40599" t="s">
        <v>35156</v>
      </c>
      <c r="C40599" t="s">
        <v>35156</v>
      </c>
    </row>
    <row r="40600" spans="1:3" x14ac:dyDescent="0.25">
      <c r="A40600" t="s">
        <v>35157</v>
      </c>
      <c r="C40600" t="s">
        <v>35157</v>
      </c>
    </row>
    <row r="40601" spans="1:3" x14ac:dyDescent="0.25">
      <c r="A40601" t="s">
        <v>35158</v>
      </c>
      <c r="C40601" t="s">
        <v>35158</v>
      </c>
    </row>
    <row r="40602" spans="1:3" x14ac:dyDescent="0.25">
      <c r="A40602" t="s">
        <v>35159</v>
      </c>
      <c r="C40602" t="s">
        <v>35159</v>
      </c>
    </row>
    <row r="40603" spans="1:3" x14ac:dyDescent="0.25">
      <c r="A40603" t="s">
        <v>35160</v>
      </c>
      <c r="C40603" t="s">
        <v>35160</v>
      </c>
    </row>
    <row r="40604" spans="1:3" x14ac:dyDescent="0.25">
      <c r="A40604" t="s">
        <v>35161</v>
      </c>
      <c r="C40604" t="s">
        <v>35161</v>
      </c>
    </row>
    <row r="40605" spans="1:3" x14ac:dyDescent="0.25">
      <c r="A40605" t="s">
        <v>35162</v>
      </c>
      <c r="C40605" t="s">
        <v>35162</v>
      </c>
    </row>
    <row r="40606" spans="1:3" x14ac:dyDescent="0.25">
      <c r="A40606" t="s">
        <v>35163</v>
      </c>
      <c r="C40606" t="s">
        <v>35163</v>
      </c>
    </row>
    <row r="40607" spans="1:3" x14ac:dyDescent="0.25">
      <c r="A40607" t="s">
        <v>35164</v>
      </c>
      <c r="C40607" t="s">
        <v>35164</v>
      </c>
    </row>
    <row r="40608" spans="1:3" x14ac:dyDescent="0.25">
      <c r="A40608" t="s">
        <v>35165</v>
      </c>
      <c r="C40608" t="s">
        <v>35165</v>
      </c>
    </row>
    <row r="40609" spans="1:3" x14ac:dyDescent="0.25">
      <c r="A40609" t="s">
        <v>35166</v>
      </c>
      <c r="C40609" t="s">
        <v>35166</v>
      </c>
    </row>
    <row r="40610" spans="1:3" x14ac:dyDescent="0.25">
      <c r="A40610" t="s">
        <v>35167</v>
      </c>
      <c r="C40610" t="s">
        <v>35167</v>
      </c>
    </row>
    <row r="40611" spans="1:3" x14ac:dyDescent="0.25">
      <c r="A40611" t="s">
        <v>35168</v>
      </c>
      <c r="C40611" t="s">
        <v>35168</v>
      </c>
    </row>
    <row r="40612" spans="1:3" x14ac:dyDescent="0.25">
      <c r="A40612" t="s">
        <v>35169</v>
      </c>
      <c r="C40612" t="s">
        <v>35169</v>
      </c>
    </row>
    <row r="40613" spans="1:3" x14ac:dyDescent="0.25">
      <c r="A40613" t="s">
        <v>35170</v>
      </c>
      <c r="C40613" t="s">
        <v>35170</v>
      </c>
    </row>
    <row r="40614" spans="1:3" x14ac:dyDescent="0.25">
      <c r="A40614" t="s">
        <v>35171</v>
      </c>
      <c r="C40614" t="s">
        <v>35171</v>
      </c>
    </row>
    <row r="40615" spans="1:3" x14ac:dyDescent="0.25">
      <c r="A40615" t="s">
        <v>35172</v>
      </c>
      <c r="C40615" t="s">
        <v>35172</v>
      </c>
    </row>
    <row r="40616" spans="1:3" x14ac:dyDescent="0.25">
      <c r="A40616" t="s">
        <v>35173</v>
      </c>
      <c r="C40616" t="s">
        <v>35173</v>
      </c>
    </row>
    <row r="40617" spans="1:3" x14ac:dyDescent="0.25">
      <c r="A40617" t="s">
        <v>35174</v>
      </c>
      <c r="C40617" t="s">
        <v>35174</v>
      </c>
    </row>
    <row r="40618" spans="1:3" x14ac:dyDescent="0.25">
      <c r="A40618" t="s">
        <v>35175</v>
      </c>
      <c r="C40618" t="s">
        <v>35175</v>
      </c>
    </row>
    <row r="40619" spans="1:3" x14ac:dyDescent="0.25">
      <c r="A40619" t="s">
        <v>35176</v>
      </c>
      <c r="C40619" t="s">
        <v>35176</v>
      </c>
    </row>
    <row r="40620" spans="1:3" x14ac:dyDescent="0.25">
      <c r="A40620" t="s">
        <v>35177</v>
      </c>
      <c r="C40620" t="s">
        <v>35177</v>
      </c>
    </row>
    <row r="40621" spans="1:3" x14ac:dyDescent="0.25">
      <c r="A40621" t="s">
        <v>35178</v>
      </c>
      <c r="C40621" t="s">
        <v>35178</v>
      </c>
    </row>
    <row r="40622" spans="1:3" x14ac:dyDescent="0.25">
      <c r="A40622" t="s">
        <v>35179</v>
      </c>
      <c r="C40622" t="s">
        <v>35179</v>
      </c>
    </row>
    <row r="40623" spans="1:3" x14ac:dyDescent="0.25">
      <c r="A40623" t="s">
        <v>35180</v>
      </c>
      <c r="C40623" t="s">
        <v>35180</v>
      </c>
    </row>
    <row r="40624" spans="1:3" x14ac:dyDescent="0.25">
      <c r="A40624" t="s">
        <v>35181</v>
      </c>
      <c r="C40624" t="s">
        <v>35181</v>
      </c>
    </row>
    <row r="40625" spans="1:3" x14ac:dyDescent="0.25">
      <c r="A40625" t="s">
        <v>35182</v>
      </c>
      <c r="C40625" t="s">
        <v>35182</v>
      </c>
    </row>
    <row r="40626" spans="1:3" x14ac:dyDescent="0.25">
      <c r="A40626" t="s">
        <v>35183</v>
      </c>
      <c r="C40626" t="s">
        <v>35183</v>
      </c>
    </row>
    <row r="40627" spans="1:3" x14ac:dyDescent="0.25">
      <c r="A40627" t="s">
        <v>35184</v>
      </c>
      <c r="C40627" t="s">
        <v>35184</v>
      </c>
    </row>
    <row r="40628" spans="1:3" x14ac:dyDescent="0.25">
      <c r="A40628" t="s">
        <v>35185</v>
      </c>
      <c r="C40628" t="s">
        <v>35185</v>
      </c>
    </row>
    <row r="40629" spans="1:3" x14ac:dyDescent="0.25">
      <c r="A40629" t="s">
        <v>35186</v>
      </c>
      <c r="C40629" t="s">
        <v>35186</v>
      </c>
    </row>
    <row r="40630" spans="1:3" x14ac:dyDescent="0.25">
      <c r="A40630" t="s">
        <v>35187</v>
      </c>
      <c r="C40630" t="s">
        <v>35187</v>
      </c>
    </row>
    <row r="40631" spans="1:3" x14ac:dyDescent="0.25">
      <c r="A40631" t="s">
        <v>35188</v>
      </c>
      <c r="C40631" t="s">
        <v>35188</v>
      </c>
    </row>
    <row r="40632" spans="1:3" x14ac:dyDescent="0.25">
      <c r="A40632" t="s">
        <v>35189</v>
      </c>
      <c r="C40632" t="s">
        <v>35189</v>
      </c>
    </row>
    <row r="40633" spans="1:3" x14ac:dyDescent="0.25">
      <c r="A40633" t="s">
        <v>35190</v>
      </c>
      <c r="C40633" t="s">
        <v>35190</v>
      </c>
    </row>
    <row r="40634" spans="1:3" x14ac:dyDescent="0.25">
      <c r="A40634" t="s">
        <v>35191</v>
      </c>
      <c r="C40634" t="s">
        <v>35191</v>
      </c>
    </row>
    <row r="40635" spans="1:3" x14ac:dyDescent="0.25">
      <c r="A40635" t="s">
        <v>35191</v>
      </c>
      <c r="C40635" t="s">
        <v>35191</v>
      </c>
    </row>
    <row r="40636" spans="1:3" x14ac:dyDescent="0.25">
      <c r="A40636" t="s">
        <v>35191</v>
      </c>
      <c r="C40636" t="s">
        <v>35191</v>
      </c>
    </row>
    <row r="40637" spans="1:3" x14ac:dyDescent="0.25">
      <c r="A40637" t="s">
        <v>35192</v>
      </c>
      <c r="C40637" t="s">
        <v>35192</v>
      </c>
    </row>
    <row r="40638" spans="1:3" x14ac:dyDescent="0.25">
      <c r="A40638" t="s">
        <v>35193</v>
      </c>
      <c r="C40638" t="s">
        <v>35193</v>
      </c>
    </row>
    <row r="40639" spans="1:3" x14ac:dyDescent="0.25">
      <c r="A40639" t="s">
        <v>35193</v>
      </c>
      <c r="C40639" t="s">
        <v>35193</v>
      </c>
    </row>
    <row r="40640" spans="1:3" x14ac:dyDescent="0.25">
      <c r="A40640" t="s">
        <v>35194</v>
      </c>
      <c r="C40640" t="s">
        <v>35194</v>
      </c>
    </row>
    <row r="40641" spans="1:3" x14ac:dyDescent="0.25">
      <c r="A40641" t="s">
        <v>35195</v>
      </c>
      <c r="C40641" t="s">
        <v>35195</v>
      </c>
    </row>
    <row r="40642" spans="1:3" x14ac:dyDescent="0.25">
      <c r="A40642" t="s">
        <v>35195</v>
      </c>
      <c r="C40642" t="s">
        <v>35195</v>
      </c>
    </row>
    <row r="40643" spans="1:3" x14ac:dyDescent="0.25">
      <c r="A40643" t="s">
        <v>35195</v>
      </c>
      <c r="C40643" t="s">
        <v>35195</v>
      </c>
    </row>
    <row r="40644" spans="1:3" x14ac:dyDescent="0.25">
      <c r="A40644" t="s">
        <v>35195</v>
      </c>
      <c r="C40644" t="s">
        <v>35195</v>
      </c>
    </row>
    <row r="40645" spans="1:3" x14ac:dyDescent="0.25">
      <c r="A40645" t="s">
        <v>35196</v>
      </c>
      <c r="C40645" t="s">
        <v>35196</v>
      </c>
    </row>
    <row r="40646" spans="1:3" x14ac:dyDescent="0.25">
      <c r="A40646" t="s">
        <v>35197</v>
      </c>
      <c r="C40646" t="s">
        <v>35197</v>
      </c>
    </row>
    <row r="40647" spans="1:3" x14ac:dyDescent="0.25">
      <c r="A40647" t="s">
        <v>35198</v>
      </c>
      <c r="C40647" t="s">
        <v>35198</v>
      </c>
    </row>
    <row r="40648" spans="1:3" x14ac:dyDescent="0.25">
      <c r="A40648" t="s">
        <v>35199</v>
      </c>
      <c r="C40648" t="s">
        <v>35199</v>
      </c>
    </row>
    <row r="40649" spans="1:3" x14ac:dyDescent="0.25">
      <c r="A40649" t="s">
        <v>35199</v>
      </c>
      <c r="C40649" t="s">
        <v>35199</v>
      </c>
    </row>
    <row r="40650" spans="1:3" x14ac:dyDescent="0.25">
      <c r="A40650" t="s">
        <v>35200</v>
      </c>
      <c r="C40650" t="s">
        <v>35200</v>
      </c>
    </row>
    <row r="40651" spans="1:3" x14ac:dyDescent="0.25">
      <c r="A40651" t="s">
        <v>35201</v>
      </c>
      <c r="C40651" t="s">
        <v>35201</v>
      </c>
    </row>
    <row r="40652" spans="1:3" x14ac:dyDescent="0.25">
      <c r="A40652" t="s">
        <v>35202</v>
      </c>
      <c r="C40652" t="s">
        <v>35202</v>
      </c>
    </row>
    <row r="40653" spans="1:3" x14ac:dyDescent="0.25">
      <c r="A40653" t="s">
        <v>35203</v>
      </c>
      <c r="C40653" t="s">
        <v>35203</v>
      </c>
    </row>
    <row r="40654" spans="1:3" x14ac:dyDescent="0.25">
      <c r="A40654" t="s">
        <v>35204</v>
      </c>
      <c r="C40654" t="s">
        <v>35204</v>
      </c>
    </row>
    <row r="40655" spans="1:3" x14ac:dyDescent="0.25">
      <c r="A40655" t="s">
        <v>35205</v>
      </c>
      <c r="C40655" t="s">
        <v>35205</v>
      </c>
    </row>
    <row r="40656" spans="1:3" x14ac:dyDescent="0.25">
      <c r="A40656" t="s">
        <v>35206</v>
      </c>
      <c r="C40656" t="s">
        <v>35206</v>
      </c>
    </row>
    <row r="40657" spans="1:3" x14ac:dyDescent="0.25">
      <c r="A40657" t="s">
        <v>35207</v>
      </c>
      <c r="C40657" t="s">
        <v>35207</v>
      </c>
    </row>
    <row r="40658" spans="1:3" x14ac:dyDescent="0.25">
      <c r="A40658" t="s">
        <v>35208</v>
      </c>
      <c r="C40658" t="s">
        <v>35208</v>
      </c>
    </row>
    <row r="40659" spans="1:3" x14ac:dyDescent="0.25">
      <c r="A40659" t="s">
        <v>35209</v>
      </c>
      <c r="C40659" t="s">
        <v>35209</v>
      </c>
    </row>
    <row r="40660" spans="1:3" x14ac:dyDescent="0.25">
      <c r="A40660" t="s">
        <v>35210</v>
      </c>
      <c r="C40660" t="s">
        <v>35210</v>
      </c>
    </row>
    <row r="40661" spans="1:3" x14ac:dyDescent="0.25">
      <c r="A40661" t="s">
        <v>35211</v>
      </c>
      <c r="C40661" t="s">
        <v>35211</v>
      </c>
    </row>
    <row r="40662" spans="1:3" x14ac:dyDescent="0.25">
      <c r="A40662" t="s">
        <v>35212</v>
      </c>
      <c r="C40662" t="s">
        <v>35212</v>
      </c>
    </row>
    <row r="40663" spans="1:3" x14ac:dyDescent="0.25">
      <c r="A40663" t="s">
        <v>35213</v>
      </c>
      <c r="C40663" t="s">
        <v>35213</v>
      </c>
    </row>
    <row r="40664" spans="1:3" x14ac:dyDescent="0.25">
      <c r="A40664" t="s">
        <v>35214</v>
      </c>
      <c r="C40664" t="s">
        <v>35214</v>
      </c>
    </row>
    <row r="40665" spans="1:3" x14ac:dyDescent="0.25">
      <c r="A40665" t="s">
        <v>35215</v>
      </c>
      <c r="C40665" t="s">
        <v>35215</v>
      </c>
    </row>
    <row r="40666" spans="1:3" x14ac:dyDescent="0.25">
      <c r="A40666" t="s">
        <v>35216</v>
      </c>
      <c r="C40666" t="s">
        <v>35216</v>
      </c>
    </row>
    <row r="40667" spans="1:3" x14ac:dyDescent="0.25">
      <c r="A40667" t="s">
        <v>35217</v>
      </c>
      <c r="C40667" t="s">
        <v>35217</v>
      </c>
    </row>
    <row r="40668" spans="1:3" x14ac:dyDescent="0.25">
      <c r="A40668" t="s">
        <v>35218</v>
      </c>
      <c r="C40668" t="s">
        <v>35218</v>
      </c>
    </row>
    <row r="40669" spans="1:3" x14ac:dyDescent="0.25">
      <c r="A40669" t="s">
        <v>35219</v>
      </c>
      <c r="C40669" t="s">
        <v>35219</v>
      </c>
    </row>
    <row r="40670" spans="1:3" x14ac:dyDescent="0.25">
      <c r="A40670" t="s">
        <v>35220</v>
      </c>
      <c r="C40670" t="s">
        <v>35220</v>
      </c>
    </row>
    <row r="40671" spans="1:3" x14ac:dyDescent="0.25">
      <c r="A40671" t="s">
        <v>35221</v>
      </c>
      <c r="C40671" t="s">
        <v>35221</v>
      </c>
    </row>
    <row r="40672" spans="1:3" x14ac:dyDescent="0.25">
      <c r="A40672" t="s">
        <v>35221</v>
      </c>
      <c r="C40672" t="s">
        <v>35221</v>
      </c>
    </row>
    <row r="40673" spans="1:3" x14ac:dyDescent="0.25">
      <c r="A40673" t="s">
        <v>35222</v>
      </c>
      <c r="C40673" t="s">
        <v>35222</v>
      </c>
    </row>
    <row r="40674" spans="1:3" x14ac:dyDescent="0.25">
      <c r="A40674" t="s">
        <v>35223</v>
      </c>
      <c r="C40674" t="s">
        <v>35223</v>
      </c>
    </row>
    <row r="40675" spans="1:3" x14ac:dyDescent="0.25">
      <c r="A40675" t="s">
        <v>35224</v>
      </c>
      <c r="C40675" t="s">
        <v>35224</v>
      </c>
    </row>
    <row r="40676" spans="1:3" x14ac:dyDescent="0.25">
      <c r="A40676" t="s">
        <v>35225</v>
      </c>
      <c r="C40676" t="s">
        <v>35225</v>
      </c>
    </row>
    <row r="40677" spans="1:3" x14ac:dyDescent="0.25">
      <c r="A40677" t="s">
        <v>35226</v>
      </c>
      <c r="C40677" t="s">
        <v>35226</v>
      </c>
    </row>
    <row r="40678" spans="1:3" x14ac:dyDescent="0.25">
      <c r="A40678" t="s">
        <v>35227</v>
      </c>
      <c r="C40678" t="s">
        <v>35227</v>
      </c>
    </row>
    <row r="40679" spans="1:3" x14ac:dyDescent="0.25">
      <c r="A40679" t="s">
        <v>35227</v>
      </c>
      <c r="C40679" t="s">
        <v>35227</v>
      </c>
    </row>
    <row r="40680" spans="1:3" x14ac:dyDescent="0.25">
      <c r="A40680" t="s">
        <v>35227</v>
      </c>
      <c r="C40680" t="s">
        <v>35227</v>
      </c>
    </row>
    <row r="40681" spans="1:3" x14ac:dyDescent="0.25">
      <c r="A40681" t="s">
        <v>35227</v>
      </c>
      <c r="C40681" t="s">
        <v>35227</v>
      </c>
    </row>
    <row r="40682" spans="1:3" x14ac:dyDescent="0.25">
      <c r="A40682" t="s">
        <v>35227</v>
      </c>
      <c r="C40682" t="s">
        <v>35227</v>
      </c>
    </row>
    <row r="40683" spans="1:3" x14ac:dyDescent="0.25">
      <c r="A40683" t="s">
        <v>35227</v>
      </c>
      <c r="C40683" t="s">
        <v>35227</v>
      </c>
    </row>
    <row r="40684" spans="1:3" x14ac:dyDescent="0.25">
      <c r="A40684" t="s">
        <v>35228</v>
      </c>
      <c r="C40684" t="s">
        <v>35228</v>
      </c>
    </row>
    <row r="40685" spans="1:3" x14ac:dyDescent="0.25">
      <c r="A40685" t="s">
        <v>35228</v>
      </c>
      <c r="C40685" t="s">
        <v>35228</v>
      </c>
    </row>
    <row r="40686" spans="1:3" x14ac:dyDescent="0.25">
      <c r="A40686" t="s">
        <v>35228</v>
      </c>
      <c r="C40686" t="s">
        <v>35228</v>
      </c>
    </row>
    <row r="40687" spans="1:3" x14ac:dyDescent="0.25">
      <c r="A40687" t="s">
        <v>35228</v>
      </c>
      <c r="C40687" t="s">
        <v>35228</v>
      </c>
    </row>
    <row r="40688" spans="1:3" x14ac:dyDescent="0.25">
      <c r="A40688" t="s">
        <v>35228</v>
      </c>
      <c r="C40688" t="s">
        <v>35228</v>
      </c>
    </row>
    <row r="40689" spans="1:3" x14ac:dyDescent="0.25">
      <c r="A40689" t="s">
        <v>35228</v>
      </c>
      <c r="C40689" t="s">
        <v>35228</v>
      </c>
    </row>
    <row r="40690" spans="1:3" x14ac:dyDescent="0.25">
      <c r="A40690" t="s">
        <v>35228</v>
      </c>
      <c r="C40690" t="s">
        <v>35228</v>
      </c>
    </row>
    <row r="40691" spans="1:3" x14ac:dyDescent="0.25">
      <c r="A40691" t="s">
        <v>35229</v>
      </c>
      <c r="C40691" t="s">
        <v>35229</v>
      </c>
    </row>
    <row r="40692" spans="1:3" x14ac:dyDescent="0.25">
      <c r="A40692" t="s">
        <v>35230</v>
      </c>
      <c r="C40692" t="s">
        <v>35230</v>
      </c>
    </row>
    <row r="40693" spans="1:3" x14ac:dyDescent="0.25">
      <c r="A40693" t="s">
        <v>35231</v>
      </c>
      <c r="C40693" t="s">
        <v>35231</v>
      </c>
    </row>
    <row r="40694" spans="1:3" x14ac:dyDescent="0.25">
      <c r="A40694" t="s">
        <v>35232</v>
      </c>
      <c r="C40694" t="s">
        <v>35232</v>
      </c>
    </row>
    <row r="40695" spans="1:3" x14ac:dyDescent="0.25">
      <c r="A40695" t="s">
        <v>35233</v>
      </c>
      <c r="C40695" t="s">
        <v>35233</v>
      </c>
    </row>
    <row r="40696" spans="1:3" x14ac:dyDescent="0.25">
      <c r="A40696" t="s">
        <v>35234</v>
      </c>
      <c r="C40696" t="s">
        <v>35234</v>
      </c>
    </row>
    <row r="40697" spans="1:3" x14ac:dyDescent="0.25">
      <c r="A40697" t="s">
        <v>35235</v>
      </c>
      <c r="C40697" t="s">
        <v>35235</v>
      </c>
    </row>
    <row r="40698" spans="1:3" x14ac:dyDescent="0.25">
      <c r="A40698" t="s">
        <v>35236</v>
      </c>
      <c r="C40698" t="s">
        <v>35236</v>
      </c>
    </row>
    <row r="40699" spans="1:3" x14ac:dyDescent="0.25">
      <c r="A40699" t="s">
        <v>35237</v>
      </c>
      <c r="C40699" t="s">
        <v>35237</v>
      </c>
    </row>
    <row r="40700" spans="1:3" x14ac:dyDescent="0.25">
      <c r="A40700" t="s">
        <v>35238</v>
      </c>
      <c r="C40700" t="s">
        <v>35238</v>
      </c>
    </row>
    <row r="40701" spans="1:3" x14ac:dyDescent="0.25">
      <c r="A40701" t="s">
        <v>35238</v>
      </c>
      <c r="C40701" t="s">
        <v>35238</v>
      </c>
    </row>
    <row r="40702" spans="1:3" x14ac:dyDescent="0.25">
      <c r="A40702" t="s">
        <v>35239</v>
      </c>
      <c r="C40702" t="s">
        <v>35239</v>
      </c>
    </row>
    <row r="40703" spans="1:3" x14ac:dyDescent="0.25">
      <c r="A40703" t="s">
        <v>35240</v>
      </c>
      <c r="C40703" t="s">
        <v>35240</v>
      </c>
    </row>
    <row r="40704" spans="1:3" x14ac:dyDescent="0.25">
      <c r="A40704" t="s">
        <v>35241</v>
      </c>
      <c r="C40704" t="s">
        <v>35241</v>
      </c>
    </row>
    <row r="40705" spans="1:3" x14ac:dyDescent="0.25">
      <c r="A40705" t="s">
        <v>35242</v>
      </c>
      <c r="C40705" t="s">
        <v>35242</v>
      </c>
    </row>
    <row r="40706" spans="1:3" x14ac:dyDescent="0.25">
      <c r="A40706" t="s">
        <v>35243</v>
      </c>
      <c r="C40706" t="s">
        <v>35243</v>
      </c>
    </row>
    <row r="40707" spans="1:3" x14ac:dyDescent="0.25">
      <c r="A40707" t="s">
        <v>35244</v>
      </c>
      <c r="C40707" t="s">
        <v>35244</v>
      </c>
    </row>
    <row r="40708" spans="1:3" x14ac:dyDescent="0.25">
      <c r="A40708" t="s">
        <v>35245</v>
      </c>
      <c r="C40708" t="s">
        <v>35245</v>
      </c>
    </row>
    <row r="40709" spans="1:3" x14ac:dyDescent="0.25">
      <c r="A40709" t="s">
        <v>35245</v>
      </c>
      <c r="C40709" t="s">
        <v>35245</v>
      </c>
    </row>
    <row r="40710" spans="1:3" x14ac:dyDescent="0.25">
      <c r="A40710" t="s">
        <v>35246</v>
      </c>
      <c r="C40710" t="s">
        <v>35246</v>
      </c>
    </row>
    <row r="40711" spans="1:3" x14ac:dyDescent="0.25">
      <c r="A40711" t="s">
        <v>35247</v>
      </c>
      <c r="C40711" t="s">
        <v>35247</v>
      </c>
    </row>
    <row r="40712" spans="1:3" x14ac:dyDescent="0.25">
      <c r="A40712" t="s">
        <v>35248</v>
      </c>
      <c r="C40712" t="s">
        <v>35248</v>
      </c>
    </row>
    <row r="40713" spans="1:3" x14ac:dyDescent="0.25">
      <c r="A40713" t="s">
        <v>35249</v>
      </c>
      <c r="C40713" t="s">
        <v>35249</v>
      </c>
    </row>
    <row r="40714" spans="1:3" x14ac:dyDescent="0.25">
      <c r="A40714" t="s">
        <v>35250</v>
      </c>
      <c r="C40714" t="s">
        <v>35250</v>
      </c>
    </row>
    <row r="40715" spans="1:3" x14ac:dyDescent="0.25">
      <c r="A40715" t="s">
        <v>35251</v>
      </c>
      <c r="C40715" t="s">
        <v>35251</v>
      </c>
    </row>
    <row r="40716" spans="1:3" x14ac:dyDescent="0.25">
      <c r="A40716" t="s">
        <v>35252</v>
      </c>
      <c r="C40716" t="s">
        <v>35252</v>
      </c>
    </row>
    <row r="40717" spans="1:3" x14ac:dyDescent="0.25">
      <c r="A40717" t="s">
        <v>35253</v>
      </c>
      <c r="C40717" t="s">
        <v>35253</v>
      </c>
    </row>
    <row r="40718" spans="1:3" x14ac:dyDescent="0.25">
      <c r="A40718" t="s">
        <v>35254</v>
      </c>
      <c r="C40718" t="s">
        <v>35254</v>
      </c>
    </row>
    <row r="40719" spans="1:3" x14ac:dyDescent="0.25">
      <c r="A40719" t="s">
        <v>35255</v>
      </c>
      <c r="C40719" t="s">
        <v>35255</v>
      </c>
    </row>
    <row r="40720" spans="1:3" x14ac:dyDescent="0.25">
      <c r="A40720" t="s">
        <v>35256</v>
      </c>
      <c r="C40720" t="s">
        <v>35256</v>
      </c>
    </row>
    <row r="40721" spans="1:3" x14ac:dyDescent="0.25">
      <c r="A40721" t="s">
        <v>35257</v>
      </c>
      <c r="C40721" t="s">
        <v>35257</v>
      </c>
    </row>
    <row r="40722" spans="1:3" x14ac:dyDescent="0.25">
      <c r="A40722" t="s">
        <v>35258</v>
      </c>
      <c r="C40722" t="s">
        <v>35258</v>
      </c>
    </row>
    <row r="40723" spans="1:3" x14ac:dyDescent="0.25">
      <c r="A40723" t="s">
        <v>35259</v>
      </c>
      <c r="C40723" t="s">
        <v>35259</v>
      </c>
    </row>
    <row r="40724" spans="1:3" x14ac:dyDescent="0.25">
      <c r="A40724" t="s">
        <v>35259</v>
      </c>
      <c r="C40724" t="s">
        <v>35259</v>
      </c>
    </row>
    <row r="40725" spans="1:3" x14ac:dyDescent="0.25">
      <c r="A40725" t="s">
        <v>35260</v>
      </c>
      <c r="C40725" t="s">
        <v>35260</v>
      </c>
    </row>
    <row r="40726" spans="1:3" x14ac:dyDescent="0.25">
      <c r="A40726" t="s">
        <v>35261</v>
      </c>
      <c r="C40726" t="s">
        <v>35261</v>
      </c>
    </row>
    <row r="40727" spans="1:3" x14ac:dyDescent="0.25">
      <c r="A40727" t="s">
        <v>35262</v>
      </c>
      <c r="C40727" t="s">
        <v>35262</v>
      </c>
    </row>
    <row r="40728" spans="1:3" x14ac:dyDescent="0.25">
      <c r="A40728" t="s">
        <v>35262</v>
      </c>
      <c r="C40728" t="s">
        <v>35262</v>
      </c>
    </row>
    <row r="40729" spans="1:3" x14ac:dyDescent="0.25">
      <c r="A40729" t="s">
        <v>35263</v>
      </c>
      <c r="C40729" t="s">
        <v>35263</v>
      </c>
    </row>
    <row r="40730" spans="1:3" x14ac:dyDescent="0.25">
      <c r="A40730" t="s">
        <v>35264</v>
      </c>
      <c r="C40730" t="s">
        <v>35264</v>
      </c>
    </row>
    <row r="40731" spans="1:3" x14ac:dyDescent="0.25">
      <c r="A40731" t="s">
        <v>35265</v>
      </c>
      <c r="C40731" t="s">
        <v>35265</v>
      </c>
    </row>
    <row r="40732" spans="1:3" x14ac:dyDescent="0.25">
      <c r="A40732" t="s">
        <v>35266</v>
      </c>
      <c r="C40732" t="s">
        <v>35266</v>
      </c>
    </row>
    <row r="40733" spans="1:3" x14ac:dyDescent="0.25">
      <c r="A40733" t="s">
        <v>35266</v>
      </c>
      <c r="C40733" t="s">
        <v>35266</v>
      </c>
    </row>
    <row r="40734" spans="1:3" x14ac:dyDescent="0.25">
      <c r="A40734" t="s">
        <v>35267</v>
      </c>
      <c r="C40734" t="s">
        <v>35267</v>
      </c>
    </row>
    <row r="40735" spans="1:3" x14ac:dyDescent="0.25">
      <c r="A40735" t="s">
        <v>35267</v>
      </c>
      <c r="C40735" t="s">
        <v>35267</v>
      </c>
    </row>
    <row r="40736" spans="1:3" x14ac:dyDescent="0.25">
      <c r="A40736" t="s">
        <v>35268</v>
      </c>
      <c r="C40736" t="s">
        <v>35268</v>
      </c>
    </row>
    <row r="40737" spans="1:3" x14ac:dyDescent="0.25">
      <c r="A40737" t="s">
        <v>35269</v>
      </c>
      <c r="C40737" t="s">
        <v>35269</v>
      </c>
    </row>
    <row r="40738" spans="1:3" x14ac:dyDescent="0.25">
      <c r="A40738" t="s">
        <v>35270</v>
      </c>
      <c r="C40738" t="s">
        <v>35270</v>
      </c>
    </row>
    <row r="40739" spans="1:3" x14ac:dyDescent="0.25">
      <c r="A40739" t="s">
        <v>35271</v>
      </c>
      <c r="C40739" t="s">
        <v>35271</v>
      </c>
    </row>
    <row r="40740" spans="1:3" x14ac:dyDescent="0.25">
      <c r="A40740" t="s">
        <v>35272</v>
      </c>
      <c r="C40740" t="s">
        <v>35272</v>
      </c>
    </row>
    <row r="40741" spans="1:3" x14ac:dyDescent="0.25">
      <c r="A40741" t="s">
        <v>35273</v>
      </c>
      <c r="C40741" t="s">
        <v>35273</v>
      </c>
    </row>
    <row r="40742" spans="1:3" x14ac:dyDescent="0.25">
      <c r="A40742" t="s">
        <v>35274</v>
      </c>
      <c r="C40742" t="s">
        <v>35274</v>
      </c>
    </row>
    <row r="40743" spans="1:3" x14ac:dyDescent="0.25">
      <c r="A40743" t="s">
        <v>35275</v>
      </c>
      <c r="C40743" t="s">
        <v>35275</v>
      </c>
    </row>
    <row r="40744" spans="1:3" x14ac:dyDescent="0.25">
      <c r="A40744" t="s">
        <v>35276</v>
      </c>
      <c r="C40744" t="s">
        <v>35276</v>
      </c>
    </row>
    <row r="40745" spans="1:3" x14ac:dyDescent="0.25">
      <c r="A40745" t="s">
        <v>35277</v>
      </c>
      <c r="C40745" t="s">
        <v>35277</v>
      </c>
    </row>
    <row r="40746" spans="1:3" x14ac:dyDescent="0.25">
      <c r="A40746" t="s">
        <v>35278</v>
      </c>
      <c r="C40746" t="s">
        <v>35278</v>
      </c>
    </row>
    <row r="40747" spans="1:3" x14ac:dyDescent="0.25">
      <c r="A40747" t="s">
        <v>35279</v>
      </c>
      <c r="C40747" t="s">
        <v>35279</v>
      </c>
    </row>
    <row r="40748" spans="1:3" x14ac:dyDescent="0.25">
      <c r="A40748" t="s">
        <v>35280</v>
      </c>
      <c r="C40748" t="s">
        <v>35280</v>
      </c>
    </row>
    <row r="40749" spans="1:3" x14ac:dyDescent="0.25">
      <c r="A40749" t="s">
        <v>35281</v>
      </c>
      <c r="C40749" t="s">
        <v>35281</v>
      </c>
    </row>
    <row r="40750" spans="1:3" x14ac:dyDescent="0.25">
      <c r="A40750" t="s">
        <v>35282</v>
      </c>
      <c r="C40750" t="s">
        <v>35282</v>
      </c>
    </row>
    <row r="40751" spans="1:3" x14ac:dyDescent="0.25">
      <c r="A40751" t="s">
        <v>35283</v>
      </c>
      <c r="C40751" t="s">
        <v>35283</v>
      </c>
    </row>
    <row r="40752" spans="1:3" x14ac:dyDescent="0.25">
      <c r="A40752" t="s">
        <v>35284</v>
      </c>
      <c r="C40752" t="s">
        <v>35284</v>
      </c>
    </row>
    <row r="40753" spans="1:3" x14ac:dyDescent="0.25">
      <c r="A40753" t="s">
        <v>35285</v>
      </c>
      <c r="C40753" t="s">
        <v>35285</v>
      </c>
    </row>
    <row r="40754" spans="1:3" x14ac:dyDescent="0.25">
      <c r="A40754" t="s">
        <v>35286</v>
      </c>
      <c r="C40754" t="s">
        <v>35286</v>
      </c>
    </row>
    <row r="40755" spans="1:3" x14ac:dyDescent="0.25">
      <c r="A40755" t="s">
        <v>35287</v>
      </c>
      <c r="C40755" t="s">
        <v>35287</v>
      </c>
    </row>
    <row r="40756" spans="1:3" x14ac:dyDescent="0.25">
      <c r="A40756" t="s">
        <v>35288</v>
      </c>
      <c r="C40756" t="s">
        <v>35288</v>
      </c>
    </row>
    <row r="40757" spans="1:3" x14ac:dyDescent="0.25">
      <c r="A40757" t="s">
        <v>35288</v>
      </c>
      <c r="C40757" t="s">
        <v>35288</v>
      </c>
    </row>
    <row r="40758" spans="1:3" x14ac:dyDescent="0.25">
      <c r="A40758" t="s">
        <v>35289</v>
      </c>
      <c r="C40758" t="s">
        <v>35289</v>
      </c>
    </row>
    <row r="40759" spans="1:3" x14ac:dyDescent="0.25">
      <c r="A40759" t="s">
        <v>35289</v>
      </c>
      <c r="C40759" t="s">
        <v>35289</v>
      </c>
    </row>
    <row r="40760" spans="1:3" x14ac:dyDescent="0.25">
      <c r="A40760" t="s">
        <v>35290</v>
      </c>
      <c r="C40760" t="s">
        <v>35290</v>
      </c>
    </row>
    <row r="40761" spans="1:3" x14ac:dyDescent="0.25">
      <c r="A40761" t="s">
        <v>35291</v>
      </c>
      <c r="C40761" t="s">
        <v>35291</v>
      </c>
    </row>
    <row r="40762" spans="1:3" x14ac:dyDescent="0.25">
      <c r="A40762" t="s">
        <v>35292</v>
      </c>
      <c r="C40762" t="s">
        <v>35292</v>
      </c>
    </row>
    <row r="40763" spans="1:3" x14ac:dyDescent="0.25">
      <c r="A40763" t="s">
        <v>35293</v>
      </c>
      <c r="C40763" t="s">
        <v>35293</v>
      </c>
    </row>
    <row r="40764" spans="1:3" x14ac:dyDescent="0.25">
      <c r="A40764" t="s">
        <v>35294</v>
      </c>
      <c r="C40764" t="s">
        <v>35294</v>
      </c>
    </row>
    <row r="40765" spans="1:3" x14ac:dyDescent="0.25">
      <c r="A40765" t="s">
        <v>35295</v>
      </c>
      <c r="C40765" t="s">
        <v>35295</v>
      </c>
    </row>
    <row r="40766" spans="1:3" x14ac:dyDescent="0.25">
      <c r="A40766" t="s">
        <v>35296</v>
      </c>
      <c r="C40766" t="s">
        <v>35296</v>
      </c>
    </row>
    <row r="40767" spans="1:3" x14ac:dyDescent="0.25">
      <c r="A40767" t="s">
        <v>35297</v>
      </c>
      <c r="C40767" t="s">
        <v>35297</v>
      </c>
    </row>
    <row r="40768" spans="1:3" x14ac:dyDescent="0.25">
      <c r="A40768" t="s">
        <v>35298</v>
      </c>
      <c r="C40768" t="s">
        <v>35298</v>
      </c>
    </row>
    <row r="40769" spans="1:3" x14ac:dyDescent="0.25">
      <c r="A40769" t="s">
        <v>35299</v>
      </c>
      <c r="C40769" t="s">
        <v>35299</v>
      </c>
    </row>
    <row r="40770" spans="1:3" x14ac:dyDescent="0.25">
      <c r="A40770" t="s">
        <v>35300</v>
      </c>
      <c r="C40770" t="s">
        <v>35300</v>
      </c>
    </row>
    <row r="40771" spans="1:3" x14ac:dyDescent="0.25">
      <c r="A40771" t="s">
        <v>35301</v>
      </c>
      <c r="C40771" t="s">
        <v>35301</v>
      </c>
    </row>
    <row r="40772" spans="1:3" x14ac:dyDescent="0.25">
      <c r="A40772" t="s">
        <v>35302</v>
      </c>
      <c r="C40772" t="s">
        <v>35302</v>
      </c>
    </row>
    <row r="40773" spans="1:3" x14ac:dyDescent="0.25">
      <c r="A40773" t="s">
        <v>35303</v>
      </c>
      <c r="C40773" t="s">
        <v>35303</v>
      </c>
    </row>
    <row r="40774" spans="1:3" x14ac:dyDescent="0.25">
      <c r="A40774" t="s">
        <v>35304</v>
      </c>
      <c r="C40774" t="s">
        <v>35304</v>
      </c>
    </row>
    <row r="40775" spans="1:3" x14ac:dyDescent="0.25">
      <c r="A40775" t="s">
        <v>35305</v>
      </c>
      <c r="C40775" t="s">
        <v>35305</v>
      </c>
    </row>
    <row r="40776" spans="1:3" x14ac:dyDescent="0.25">
      <c r="A40776" t="s">
        <v>35306</v>
      </c>
      <c r="C40776" t="s">
        <v>35306</v>
      </c>
    </row>
    <row r="40777" spans="1:3" x14ac:dyDescent="0.25">
      <c r="A40777" t="s">
        <v>35307</v>
      </c>
      <c r="C40777" t="s">
        <v>35307</v>
      </c>
    </row>
    <row r="40778" spans="1:3" x14ac:dyDescent="0.25">
      <c r="A40778" t="s">
        <v>35308</v>
      </c>
      <c r="C40778" t="s">
        <v>35308</v>
      </c>
    </row>
    <row r="40779" spans="1:3" x14ac:dyDescent="0.25">
      <c r="A40779" t="s">
        <v>35309</v>
      </c>
      <c r="C40779" t="s">
        <v>35309</v>
      </c>
    </row>
    <row r="40780" spans="1:3" x14ac:dyDescent="0.25">
      <c r="A40780" t="s">
        <v>35310</v>
      </c>
      <c r="C40780" t="s">
        <v>35310</v>
      </c>
    </row>
    <row r="40781" spans="1:3" x14ac:dyDescent="0.25">
      <c r="A40781" t="s">
        <v>35311</v>
      </c>
      <c r="C40781" t="s">
        <v>35311</v>
      </c>
    </row>
    <row r="40782" spans="1:3" x14ac:dyDescent="0.25">
      <c r="A40782" t="s">
        <v>35312</v>
      </c>
      <c r="C40782" t="s">
        <v>35312</v>
      </c>
    </row>
    <row r="40783" spans="1:3" x14ac:dyDescent="0.25">
      <c r="A40783" t="s">
        <v>35313</v>
      </c>
      <c r="C40783" t="s">
        <v>35313</v>
      </c>
    </row>
    <row r="40784" spans="1:3" x14ac:dyDescent="0.25">
      <c r="A40784" t="s">
        <v>35314</v>
      </c>
      <c r="C40784" t="s">
        <v>35314</v>
      </c>
    </row>
    <row r="40785" spans="1:3" x14ac:dyDescent="0.25">
      <c r="A40785" t="s">
        <v>35315</v>
      </c>
      <c r="C40785" t="s">
        <v>35315</v>
      </c>
    </row>
    <row r="40786" spans="1:3" x14ac:dyDescent="0.25">
      <c r="A40786" t="s">
        <v>35315</v>
      </c>
      <c r="C40786" t="s">
        <v>35315</v>
      </c>
    </row>
    <row r="40787" spans="1:3" x14ac:dyDescent="0.25">
      <c r="A40787" t="s">
        <v>35316</v>
      </c>
      <c r="C40787" t="s">
        <v>35316</v>
      </c>
    </row>
    <row r="40788" spans="1:3" x14ac:dyDescent="0.25">
      <c r="A40788" t="s">
        <v>35317</v>
      </c>
      <c r="C40788" t="s">
        <v>35317</v>
      </c>
    </row>
    <row r="40789" spans="1:3" x14ac:dyDescent="0.25">
      <c r="A40789" t="s">
        <v>35318</v>
      </c>
      <c r="C40789" t="s">
        <v>35318</v>
      </c>
    </row>
    <row r="40790" spans="1:3" x14ac:dyDescent="0.25">
      <c r="A40790" t="s">
        <v>35319</v>
      </c>
      <c r="C40790" t="s">
        <v>35319</v>
      </c>
    </row>
    <row r="40791" spans="1:3" x14ac:dyDescent="0.25">
      <c r="A40791" t="s">
        <v>35320</v>
      </c>
      <c r="C40791" t="s">
        <v>35320</v>
      </c>
    </row>
    <row r="40792" spans="1:3" x14ac:dyDescent="0.25">
      <c r="A40792" t="s">
        <v>35321</v>
      </c>
      <c r="C40792" t="s">
        <v>35321</v>
      </c>
    </row>
    <row r="40793" spans="1:3" x14ac:dyDescent="0.25">
      <c r="A40793" t="s">
        <v>35322</v>
      </c>
      <c r="C40793" t="s">
        <v>35322</v>
      </c>
    </row>
    <row r="40794" spans="1:3" x14ac:dyDescent="0.25">
      <c r="A40794" t="s">
        <v>35323</v>
      </c>
      <c r="C40794" t="s">
        <v>35323</v>
      </c>
    </row>
    <row r="40795" spans="1:3" x14ac:dyDescent="0.25">
      <c r="A40795" t="s">
        <v>35324</v>
      </c>
      <c r="C40795" t="s">
        <v>35324</v>
      </c>
    </row>
    <row r="40796" spans="1:3" x14ac:dyDescent="0.25">
      <c r="A40796" t="s">
        <v>35325</v>
      </c>
      <c r="C40796" t="s">
        <v>35325</v>
      </c>
    </row>
    <row r="40797" spans="1:3" x14ac:dyDescent="0.25">
      <c r="A40797" t="s">
        <v>35325</v>
      </c>
      <c r="C40797" t="s">
        <v>35325</v>
      </c>
    </row>
    <row r="40798" spans="1:3" x14ac:dyDescent="0.25">
      <c r="A40798" t="s">
        <v>35326</v>
      </c>
      <c r="C40798" t="s">
        <v>35326</v>
      </c>
    </row>
    <row r="40799" spans="1:3" x14ac:dyDescent="0.25">
      <c r="A40799" t="s">
        <v>35327</v>
      </c>
      <c r="C40799" t="s">
        <v>35327</v>
      </c>
    </row>
    <row r="40800" spans="1:3" x14ac:dyDescent="0.25">
      <c r="A40800" t="s">
        <v>35328</v>
      </c>
      <c r="C40800" t="s">
        <v>35328</v>
      </c>
    </row>
    <row r="40801" spans="1:3" x14ac:dyDescent="0.25">
      <c r="A40801" t="s">
        <v>35329</v>
      </c>
      <c r="C40801" t="s">
        <v>35329</v>
      </c>
    </row>
    <row r="40802" spans="1:3" x14ac:dyDescent="0.25">
      <c r="A40802" t="s">
        <v>35330</v>
      </c>
      <c r="C40802" t="s">
        <v>35330</v>
      </c>
    </row>
    <row r="40803" spans="1:3" x14ac:dyDescent="0.25">
      <c r="A40803" t="s">
        <v>35331</v>
      </c>
      <c r="C40803" t="s">
        <v>35331</v>
      </c>
    </row>
    <row r="40804" spans="1:3" x14ac:dyDescent="0.25">
      <c r="A40804" t="s">
        <v>35332</v>
      </c>
      <c r="C40804" t="s">
        <v>35332</v>
      </c>
    </row>
    <row r="40805" spans="1:3" x14ac:dyDescent="0.25">
      <c r="A40805" t="s">
        <v>35333</v>
      </c>
      <c r="C40805" t="s">
        <v>35333</v>
      </c>
    </row>
    <row r="40806" spans="1:3" x14ac:dyDescent="0.25">
      <c r="A40806" t="s">
        <v>35334</v>
      </c>
      <c r="C40806" t="s">
        <v>35334</v>
      </c>
    </row>
    <row r="40807" spans="1:3" x14ac:dyDescent="0.25">
      <c r="A40807" t="s">
        <v>35335</v>
      </c>
      <c r="C40807" t="s">
        <v>35335</v>
      </c>
    </row>
    <row r="40808" spans="1:3" x14ac:dyDescent="0.25">
      <c r="A40808" t="s">
        <v>35335</v>
      </c>
      <c r="C40808" t="s">
        <v>35335</v>
      </c>
    </row>
    <row r="40809" spans="1:3" x14ac:dyDescent="0.25">
      <c r="A40809" t="s">
        <v>35335</v>
      </c>
      <c r="C40809" t="s">
        <v>35335</v>
      </c>
    </row>
    <row r="40810" spans="1:3" x14ac:dyDescent="0.25">
      <c r="A40810" t="s">
        <v>35336</v>
      </c>
      <c r="C40810" t="s">
        <v>35336</v>
      </c>
    </row>
    <row r="40811" spans="1:3" x14ac:dyDescent="0.25">
      <c r="A40811" t="s">
        <v>35337</v>
      </c>
      <c r="C40811" t="s">
        <v>35337</v>
      </c>
    </row>
    <row r="40812" spans="1:3" x14ac:dyDescent="0.25">
      <c r="A40812" t="s">
        <v>35338</v>
      </c>
      <c r="C40812" t="s">
        <v>35338</v>
      </c>
    </row>
    <row r="40813" spans="1:3" x14ac:dyDescent="0.25">
      <c r="A40813" t="s">
        <v>35339</v>
      </c>
      <c r="C40813" t="s">
        <v>35339</v>
      </c>
    </row>
    <row r="40814" spans="1:3" x14ac:dyDescent="0.25">
      <c r="A40814" t="s">
        <v>35340</v>
      </c>
      <c r="C40814" t="s">
        <v>35340</v>
      </c>
    </row>
    <row r="40815" spans="1:3" x14ac:dyDescent="0.25">
      <c r="A40815" t="s">
        <v>35341</v>
      </c>
      <c r="C40815" t="s">
        <v>35341</v>
      </c>
    </row>
    <row r="40816" spans="1:3" x14ac:dyDescent="0.25">
      <c r="A40816" t="s">
        <v>35342</v>
      </c>
      <c r="C40816" t="s">
        <v>35342</v>
      </c>
    </row>
    <row r="40817" spans="1:3" x14ac:dyDescent="0.25">
      <c r="A40817" t="s">
        <v>35343</v>
      </c>
      <c r="C40817" t="s">
        <v>35343</v>
      </c>
    </row>
    <row r="40818" spans="1:3" x14ac:dyDescent="0.25">
      <c r="A40818" t="s">
        <v>35343</v>
      </c>
      <c r="C40818" t="s">
        <v>35343</v>
      </c>
    </row>
    <row r="40819" spans="1:3" x14ac:dyDescent="0.25">
      <c r="A40819" t="s">
        <v>35344</v>
      </c>
      <c r="C40819" t="s">
        <v>35344</v>
      </c>
    </row>
    <row r="40820" spans="1:3" x14ac:dyDescent="0.25">
      <c r="A40820" t="s">
        <v>35344</v>
      </c>
      <c r="C40820" t="s">
        <v>35344</v>
      </c>
    </row>
    <row r="40821" spans="1:3" x14ac:dyDescent="0.25">
      <c r="A40821" t="s">
        <v>35345</v>
      </c>
      <c r="C40821" t="s">
        <v>35345</v>
      </c>
    </row>
    <row r="40822" spans="1:3" x14ac:dyDescent="0.25">
      <c r="A40822" t="s">
        <v>35346</v>
      </c>
      <c r="C40822" t="s">
        <v>35346</v>
      </c>
    </row>
    <row r="40823" spans="1:3" x14ac:dyDescent="0.25">
      <c r="A40823" t="s">
        <v>35347</v>
      </c>
      <c r="C40823" t="s">
        <v>35347</v>
      </c>
    </row>
    <row r="40824" spans="1:3" x14ac:dyDescent="0.25">
      <c r="A40824" t="s">
        <v>35348</v>
      </c>
      <c r="C40824" t="s">
        <v>35348</v>
      </c>
    </row>
    <row r="40825" spans="1:3" x14ac:dyDescent="0.25">
      <c r="A40825" t="s">
        <v>35348</v>
      </c>
      <c r="C40825" t="s">
        <v>35348</v>
      </c>
    </row>
    <row r="40826" spans="1:3" x14ac:dyDescent="0.25">
      <c r="A40826" t="s">
        <v>35348</v>
      </c>
      <c r="C40826" t="s">
        <v>35348</v>
      </c>
    </row>
    <row r="40827" spans="1:3" x14ac:dyDescent="0.25">
      <c r="A40827" t="s">
        <v>35348</v>
      </c>
      <c r="C40827" t="s">
        <v>35348</v>
      </c>
    </row>
    <row r="40828" spans="1:3" x14ac:dyDescent="0.25">
      <c r="A40828" t="s">
        <v>35349</v>
      </c>
      <c r="C40828" t="s">
        <v>35349</v>
      </c>
    </row>
    <row r="40829" spans="1:3" x14ac:dyDescent="0.25">
      <c r="A40829" t="s">
        <v>35350</v>
      </c>
      <c r="C40829" t="s">
        <v>35350</v>
      </c>
    </row>
    <row r="40830" spans="1:3" x14ac:dyDescent="0.25">
      <c r="A40830" t="s">
        <v>35351</v>
      </c>
      <c r="C40830" t="s">
        <v>35351</v>
      </c>
    </row>
    <row r="40831" spans="1:3" x14ac:dyDescent="0.25">
      <c r="A40831" t="s">
        <v>35352</v>
      </c>
      <c r="C40831" t="s">
        <v>35352</v>
      </c>
    </row>
    <row r="40832" spans="1:3" x14ac:dyDescent="0.25">
      <c r="A40832" t="s">
        <v>35353</v>
      </c>
      <c r="C40832" t="s">
        <v>35353</v>
      </c>
    </row>
    <row r="40833" spans="1:3" x14ac:dyDescent="0.25">
      <c r="A40833" t="s">
        <v>35354</v>
      </c>
      <c r="C40833" t="s">
        <v>35354</v>
      </c>
    </row>
    <row r="40834" spans="1:3" x14ac:dyDescent="0.25">
      <c r="A40834" t="s">
        <v>35355</v>
      </c>
      <c r="C40834" t="s">
        <v>35355</v>
      </c>
    </row>
    <row r="40835" spans="1:3" x14ac:dyDescent="0.25">
      <c r="A40835" t="s">
        <v>35355</v>
      </c>
      <c r="C40835" t="s">
        <v>35355</v>
      </c>
    </row>
    <row r="40836" spans="1:3" x14ac:dyDescent="0.25">
      <c r="A40836" t="s">
        <v>35356</v>
      </c>
      <c r="C40836" t="s">
        <v>35356</v>
      </c>
    </row>
    <row r="40837" spans="1:3" x14ac:dyDescent="0.25">
      <c r="A40837" t="s">
        <v>35357</v>
      </c>
      <c r="C40837" t="s">
        <v>35357</v>
      </c>
    </row>
    <row r="40838" spans="1:3" x14ac:dyDescent="0.25">
      <c r="A40838" t="s">
        <v>35357</v>
      </c>
      <c r="C40838" t="s">
        <v>35357</v>
      </c>
    </row>
    <row r="40839" spans="1:3" x14ac:dyDescent="0.25">
      <c r="A40839" t="s">
        <v>35358</v>
      </c>
      <c r="C40839" t="s">
        <v>35358</v>
      </c>
    </row>
    <row r="40840" spans="1:3" x14ac:dyDescent="0.25">
      <c r="A40840" t="s">
        <v>35359</v>
      </c>
      <c r="C40840" t="s">
        <v>35359</v>
      </c>
    </row>
    <row r="40841" spans="1:3" x14ac:dyDescent="0.25">
      <c r="A40841" t="s">
        <v>35360</v>
      </c>
      <c r="C40841" t="s">
        <v>35360</v>
      </c>
    </row>
    <row r="40842" spans="1:3" x14ac:dyDescent="0.25">
      <c r="A40842" t="s">
        <v>35361</v>
      </c>
      <c r="C40842" t="s">
        <v>35361</v>
      </c>
    </row>
    <row r="40843" spans="1:3" x14ac:dyDescent="0.25">
      <c r="A40843" t="s">
        <v>35362</v>
      </c>
      <c r="C40843" t="s">
        <v>35362</v>
      </c>
    </row>
    <row r="40844" spans="1:3" x14ac:dyDescent="0.25">
      <c r="A40844" t="s">
        <v>35363</v>
      </c>
      <c r="C40844" t="s">
        <v>35363</v>
      </c>
    </row>
    <row r="40845" spans="1:3" x14ac:dyDescent="0.25">
      <c r="A40845" t="s">
        <v>35364</v>
      </c>
      <c r="C40845" t="s">
        <v>35364</v>
      </c>
    </row>
    <row r="40846" spans="1:3" x14ac:dyDescent="0.25">
      <c r="A40846" t="s">
        <v>35365</v>
      </c>
      <c r="C40846" t="s">
        <v>35365</v>
      </c>
    </row>
    <row r="40847" spans="1:3" x14ac:dyDescent="0.25">
      <c r="A40847" t="s">
        <v>35366</v>
      </c>
      <c r="C40847" t="s">
        <v>35366</v>
      </c>
    </row>
    <row r="40848" spans="1:3" x14ac:dyDescent="0.25">
      <c r="A40848" t="s">
        <v>35367</v>
      </c>
      <c r="C40848" t="s">
        <v>35367</v>
      </c>
    </row>
    <row r="40849" spans="1:3" x14ac:dyDescent="0.25">
      <c r="A40849" t="s">
        <v>35368</v>
      </c>
      <c r="C40849" t="s">
        <v>35368</v>
      </c>
    </row>
    <row r="40850" spans="1:3" x14ac:dyDescent="0.25">
      <c r="A40850" t="s">
        <v>35369</v>
      </c>
      <c r="C40850" t="s">
        <v>35369</v>
      </c>
    </row>
    <row r="40851" spans="1:3" x14ac:dyDescent="0.25">
      <c r="A40851" t="s">
        <v>35370</v>
      </c>
      <c r="C40851" t="s">
        <v>35370</v>
      </c>
    </row>
    <row r="40852" spans="1:3" x14ac:dyDescent="0.25">
      <c r="A40852" t="s">
        <v>35371</v>
      </c>
      <c r="C40852" t="s">
        <v>35371</v>
      </c>
    </row>
    <row r="40853" spans="1:3" x14ac:dyDescent="0.25">
      <c r="A40853" t="s">
        <v>35372</v>
      </c>
      <c r="C40853" t="s">
        <v>35372</v>
      </c>
    </row>
    <row r="40854" spans="1:3" x14ac:dyDescent="0.25">
      <c r="A40854" t="s">
        <v>35373</v>
      </c>
      <c r="C40854" t="s">
        <v>35373</v>
      </c>
    </row>
    <row r="40855" spans="1:3" x14ac:dyDescent="0.25">
      <c r="A40855" t="s">
        <v>35374</v>
      </c>
      <c r="C40855" t="s">
        <v>35374</v>
      </c>
    </row>
    <row r="40856" spans="1:3" x14ac:dyDescent="0.25">
      <c r="A40856" t="s">
        <v>35375</v>
      </c>
      <c r="C40856" t="s">
        <v>35375</v>
      </c>
    </row>
    <row r="40857" spans="1:3" x14ac:dyDescent="0.25">
      <c r="A40857" t="s">
        <v>35376</v>
      </c>
      <c r="C40857" t="s">
        <v>35376</v>
      </c>
    </row>
    <row r="40858" spans="1:3" x14ac:dyDescent="0.25">
      <c r="A40858" t="s">
        <v>35377</v>
      </c>
      <c r="C40858" t="s">
        <v>35377</v>
      </c>
    </row>
    <row r="40859" spans="1:3" x14ac:dyDescent="0.25">
      <c r="A40859" t="s">
        <v>35378</v>
      </c>
      <c r="C40859" t="s">
        <v>35378</v>
      </c>
    </row>
    <row r="40860" spans="1:3" x14ac:dyDescent="0.25">
      <c r="A40860" t="s">
        <v>35379</v>
      </c>
      <c r="C40860" t="s">
        <v>35379</v>
      </c>
    </row>
    <row r="40861" spans="1:3" x14ac:dyDescent="0.25">
      <c r="A40861" t="s">
        <v>35380</v>
      </c>
      <c r="C40861" t="s">
        <v>35380</v>
      </c>
    </row>
    <row r="40862" spans="1:3" x14ac:dyDescent="0.25">
      <c r="A40862" t="s">
        <v>35381</v>
      </c>
      <c r="C40862" t="s">
        <v>35381</v>
      </c>
    </row>
    <row r="40863" spans="1:3" x14ac:dyDescent="0.25">
      <c r="A40863" t="s">
        <v>35382</v>
      </c>
      <c r="C40863" t="s">
        <v>35382</v>
      </c>
    </row>
    <row r="40864" spans="1:3" x14ac:dyDescent="0.25">
      <c r="A40864" t="s">
        <v>35383</v>
      </c>
      <c r="C40864" t="s">
        <v>35383</v>
      </c>
    </row>
    <row r="40865" spans="1:3" x14ac:dyDescent="0.25">
      <c r="A40865" t="s">
        <v>35384</v>
      </c>
      <c r="C40865" t="s">
        <v>35384</v>
      </c>
    </row>
    <row r="40866" spans="1:3" x14ac:dyDescent="0.25">
      <c r="A40866" t="s">
        <v>35385</v>
      </c>
      <c r="C40866" t="s">
        <v>35385</v>
      </c>
    </row>
    <row r="40867" spans="1:3" x14ac:dyDescent="0.25">
      <c r="A40867" t="s">
        <v>35386</v>
      </c>
      <c r="C40867" t="s">
        <v>35386</v>
      </c>
    </row>
    <row r="40868" spans="1:3" x14ac:dyDescent="0.25">
      <c r="A40868" t="s">
        <v>35387</v>
      </c>
      <c r="C40868" t="s">
        <v>35387</v>
      </c>
    </row>
    <row r="40869" spans="1:3" x14ac:dyDescent="0.25">
      <c r="A40869" t="s">
        <v>35387</v>
      </c>
      <c r="C40869" t="s">
        <v>35387</v>
      </c>
    </row>
    <row r="40870" spans="1:3" x14ac:dyDescent="0.25">
      <c r="A40870" t="s">
        <v>35388</v>
      </c>
      <c r="C40870" t="s">
        <v>35388</v>
      </c>
    </row>
    <row r="40871" spans="1:3" x14ac:dyDescent="0.25">
      <c r="A40871" t="s">
        <v>35388</v>
      </c>
      <c r="C40871" t="s">
        <v>35388</v>
      </c>
    </row>
    <row r="40872" spans="1:3" x14ac:dyDescent="0.25">
      <c r="A40872" t="s">
        <v>35389</v>
      </c>
      <c r="C40872" t="s">
        <v>35389</v>
      </c>
    </row>
    <row r="40873" spans="1:3" x14ac:dyDescent="0.25">
      <c r="A40873" t="s">
        <v>35390</v>
      </c>
      <c r="C40873" t="s">
        <v>35390</v>
      </c>
    </row>
    <row r="40874" spans="1:3" x14ac:dyDescent="0.25">
      <c r="A40874" t="s">
        <v>35390</v>
      </c>
      <c r="C40874" t="s">
        <v>35390</v>
      </c>
    </row>
    <row r="40875" spans="1:3" x14ac:dyDescent="0.25">
      <c r="A40875" t="s">
        <v>35391</v>
      </c>
      <c r="C40875" t="s">
        <v>35391</v>
      </c>
    </row>
    <row r="40876" spans="1:3" x14ac:dyDescent="0.25">
      <c r="A40876" t="s">
        <v>35392</v>
      </c>
      <c r="C40876" t="s">
        <v>35392</v>
      </c>
    </row>
    <row r="40877" spans="1:3" x14ac:dyDescent="0.25">
      <c r="A40877" t="s">
        <v>35392</v>
      </c>
      <c r="C40877" t="s">
        <v>35392</v>
      </c>
    </row>
    <row r="40878" spans="1:3" x14ac:dyDescent="0.25">
      <c r="A40878" t="s">
        <v>35393</v>
      </c>
      <c r="C40878" t="s">
        <v>35393</v>
      </c>
    </row>
    <row r="40879" spans="1:3" x14ac:dyDescent="0.25">
      <c r="A40879" t="s">
        <v>35394</v>
      </c>
      <c r="C40879" t="s">
        <v>35394</v>
      </c>
    </row>
    <row r="40880" spans="1:3" x14ac:dyDescent="0.25">
      <c r="A40880" t="s">
        <v>35395</v>
      </c>
      <c r="C40880" t="s">
        <v>35395</v>
      </c>
    </row>
    <row r="40881" spans="1:3" x14ac:dyDescent="0.25">
      <c r="A40881" t="s">
        <v>35396</v>
      </c>
      <c r="C40881" t="s">
        <v>35396</v>
      </c>
    </row>
    <row r="40882" spans="1:3" x14ac:dyDescent="0.25">
      <c r="A40882" t="s">
        <v>35397</v>
      </c>
      <c r="C40882" t="s">
        <v>35397</v>
      </c>
    </row>
    <row r="40883" spans="1:3" x14ac:dyDescent="0.25">
      <c r="A40883" t="s">
        <v>35398</v>
      </c>
      <c r="C40883" t="s">
        <v>35398</v>
      </c>
    </row>
    <row r="40884" spans="1:3" x14ac:dyDescent="0.25">
      <c r="A40884" t="s">
        <v>35399</v>
      </c>
      <c r="C40884" t="s">
        <v>35399</v>
      </c>
    </row>
    <row r="40885" spans="1:3" x14ac:dyDescent="0.25">
      <c r="A40885" t="s">
        <v>35400</v>
      </c>
      <c r="C40885" t="s">
        <v>35400</v>
      </c>
    </row>
    <row r="40886" spans="1:3" x14ac:dyDescent="0.25">
      <c r="A40886" t="s">
        <v>35401</v>
      </c>
      <c r="C40886" t="s">
        <v>35401</v>
      </c>
    </row>
    <row r="40887" spans="1:3" x14ac:dyDescent="0.25">
      <c r="A40887" t="s">
        <v>35402</v>
      </c>
      <c r="C40887" t="s">
        <v>35402</v>
      </c>
    </row>
    <row r="40888" spans="1:3" x14ac:dyDescent="0.25">
      <c r="A40888" t="s">
        <v>35403</v>
      </c>
      <c r="C40888" t="s">
        <v>35403</v>
      </c>
    </row>
    <row r="40889" spans="1:3" x14ac:dyDescent="0.25">
      <c r="A40889" t="s">
        <v>35403</v>
      </c>
      <c r="C40889" t="s">
        <v>35403</v>
      </c>
    </row>
    <row r="40890" spans="1:3" x14ac:dyDescent="0.25">
      <c r="A40890" t="s">
        <v>35403</v>
      </c>
      <c r="C40890" t="s">
        <v>35403</v>
      </c>
    </row>
    <row r="40891" spans="1:3" x14ac:dyDescent="0.25">
      <c r="A40891" t="s">
        <v>35404</v>
      </c>
      <c r="C40891" t="s">
        <v>35404</v>
      </c>
    </row>
    <row r="40892" spans="1:3" x14ac:dyDescent="0.25">
      <c r="A40892" t="s">
        <v>35405</v>
      </c>
      <c r="C40892" t="s">
        <v>35405</v>
      </c>
    </row>
    <row r="40893" spans="1:3" x14ac:dyDescent="0.25">
      <c r="A40893" t="s">
        <v>35406</v>
      </c>
      <c r="C40893" t="s">
        <v>35406</v>
      </c>
    </row>
    <row r="40894" spans="1:3" x14ac:dyDescent="0.25">
      <c r="A40894" t="s">
        <v>35407</v>
      </c>
      <c r="C40894" t="s">
        <v>35407</v>
      </c>
    </row>
    <row r="40895" spans="1:3" x14ac:dyDescent="0.25">
      <c r="A40895" t="s">
        <v>35408</v>
      </c>
      <c r="C40895" t="s">
        <v>35408</v>
      </c>
    </row>
    <row r="40896" spans="1:3" x14ac:dyDescent="0.25">
      <c r="A40896" t="s">
        <v>35409</v>
      </c>
      <c r="C40896" t="s">
        <v>35409</v>
      </c>
    </row>
    <row r="40897" spans="1:3" x14ac:dyDescent="0.25">
      <c r="A40897" t="s">
        <v>35410</v>
      </c>
      <c r="C40897" t="s">
        <v>35410</v>
      </c>
    </row>
    <row r="40898" spans="1:3" x14ac:dyDescent="0.25">
      <c r="A40898" t="s">
        <v>35411</v>
      </c>
      <c r="C40898" t="s">
        <v>35411</v>
      </c>
    </row>
    <row r="40899" spans="1:3" x14ac:dyDescent="0.25">
      <c r="A40899" t="s">
        <v>35412</v>
      </c>
      <c r="C40899" t="s">
        <v>35412</v>
      </c>
    </row>
    <row r="40900" spans="1:3" x14ac:dyDescent="0.25">
      <c r="A40900" t="s">
        <v>35413</v>
      </c>
      <c r="C40900" t="s">
        <v>35413</v>
      </c>
    </row>
    <row r="40901" spans="1:3" x14ac:dyDescent="0.25">
      <c r="A40901" t="s">
        <v>35413</v>
      </c>
      <c r="C40901" t="s">
        <v>35413</v>
      </c>
    </row>
    <row r="40902" spans="1:3" x14ac:dyDescent="0.25">
      <c r="A40902" t="s">
        <v>35414</v>
      </c>
      <c r="C40902" t="s">
        <v>35414</v>
      </c>
    </row>
    <row r="40903" spans="1:3" x14ac:dyDescent="0.25">
      <c r="A40903" t="s">
        <v>35414</v>
      </c>
      <c r="C40903" t="s">
        <v>35414</v>
      </c>
    </row>
    <row r="40904" spans="1:3" x14ac:dyDescent="0.25">
      <c r="A40904" t="s">
        <v>35414</v>
      </c>
      <c r="C40904" t="s">
        <v>35414</v>
      </c>
    </row>
    <row r="40905" spans="1:3" x14ac:dyDescent="0.25">
      <c r="A40905" t="s">
        <v>35415</v>
      </c>
      <c r="C40905" t="s">
        <v>35415</v>
      </c>
    </row>
    <row r="40906" spans="1:3" x14ac:dyDescent="0.25">
      <c r="A40906" t="s">
        <v>35416</v>
      </c>
      <c r="C40906" t="s">
        <v>35416</v>
      </c>
    </row>
    <row r="40907" spans="1:3" x14ac:dyDescent="0.25">
      <c r="A40907" t="s">
        <v>35416</v>
      </c>
      <c r="C40907" t="s">
        <v>35416</v>
      </c>
    </row>
    <row r="40908" spans="1:3" x14ac:dyDescent="0.25">
      <c r="A40908" t="s">
        <v>35417</v>
      </c>
      <c r="C40908" t="s">
        <v>35417</v>
      </c>
    </row>
    <row r="40909" spans="1:3" x14ac:dyDescent="0.25">
      <c r="A40909" t="s">
        <v>35418</v>
      </c>
      <c r="C40909" t="s">
        <v>35418</v>
      </c>
    </row>
    <row r="40910" spans="1:3" x14ac:dyDescent="0.25">
      <c r="A40910" t="s">
        <v>35419</v>
      </c>
      <c r="C40910" t="s">
        <v>35419</v>
      </c>
    </row>
    <row r="40911" spans="1:3" x14ac:dyDescent="0.25">
      <c r="A40911" t="s">
        <v>35420</v>
      </c>
      <c r="C40911" t="s">
        <v>35420</v>
      </c>
    </row>
    <row r="40912" spans="1:3" x14ac:dyDescent="0.25">
      <c r="A40912" t="s">
        <v>35421</v>
      </c>
      <c r="C40912" t="s">
        <v>35421</v>
      </c>
    </row>
    <row r="40913" spans="1:3" x14ac:dyDescent="0.25">
      <c r="A40913" t="s">
        <v>35422</v>
      </c>
      <c r="C40913" t="s">
        <v>35422</v>
      </c>
    </row>
    <row r="40914" spans="1:3" x14ac:dyDescent="0.25">
      <c r="A40914" t="s">
        <v>35422</v>
      </c>
      <c r="C40914" t="s">
        <v>35422</v>
      </c>
    </row>
    <row r="40915" spans="1:3" x14ac:dyDescent="0.25">
      <c r="A40915" t="s">
        <v>35423</v>
      </c>
      <c r="C40915" t="s">
        <v>35423</v>
      </c>
    </row>
    <row r="40916" spans="1:3" x14ac:dyDescent="0.25">
      <c r="A40916" t="s">
        <v>35424</v>
      </c>
      <c r="C40916" t="s">
        <v>35424</v>
      </c>
    </row>
    <row r="40917" spans="1:3" x14ac:dyDescent="0.25">
      <c r="A40917" t="s">
        <v>35425</v>
      </c>
      <c r="C40917" t="s">
        <v>35425</v>
      </c>
    </row>
    <row r="40918" spans="1:3" x14ac:dyDescent="0.25">
      <c r="A40918" t="s">
        <v>35426</v>
      </c>
      <c r="C40918" t="s">
        <v>35426</v>
      </c>
    </row>
    <row r="40919" spans="1:3" x14ac:dyDescent="0.25">
      <c r="A40919" t="s">
        <v>35427</v>
      </c>
      <c r="C40919" t="s">
        <v>35427</v>
      </c>
    </row>
    <row r="40920" spans="1:3" x14ac:dyDescent="0.25">
      <c r="A40920" t="s">
        <v>35428</v>
      </c>
      <c r="C40920" t="s">
        <v>35428</v>
      </c>
    </row>
    <row r="40921" spans="1:3" x14ac:dyDescent="0.25">
      <c r="A40921" t="s">
        <v>35429</v>
      </c>
      <c r="C40921" t="s">
        <v>35429</v>
      </c>
    </row>
    <row r="40922" spans="1:3" x14ac:dyDescent="0.25">
      <c r="A40922" t="s">
        <v>35430</v>
      </c>
      <c r="C40922" t="s">
        <v>35430</v>
      </c>
    </row>
    <row r="40923" spans="1:3" x14ac:dyDescent="0.25">
      <c r="A40923" t="s">
        <v>35430</v>
      </c>
      <c r="C40923" t="s">
        <v>35430</v>
      </c>
    </row>
    <row r="40924" spans="1:3" x14ac:dyDescent="0.25">
      <c r="A40924" t="s">
        <v>35431</v>
      </c>
      <c r="C40924" t="s">
        <v>35431</v>
      </c>
    </row>
    <row r="40925" spans="1:3" x14ac:dyDescent="0.25">
      <c r="A40925" t="s">
        <v>35432</v>
      </c>
      <c r="C40925" t="s">
        <v>35432</v>
      </c>
    </row>
    <row r="40926" spans="1:3" x14ac:dyDescent="0.25">
      <c r="A40926" t="s">
        <v>35433</v>
      </c>
      <c r="C40926" t="s">
        <v>35433</v>
      </c>
    </row>
    <row r="40927" spans="1:3" x14ac:dyDescent="0.25">
      <c r="A40927" t="s">
        <v>35434</v>
      </c>
      <c r="C40927" t="s">
        <v>35434</v>
      </c>
    </row>
    <row r="40928" spans="1:3" x14ac:dyDescent="0.25">
      <c r="A40928" t="s">
        <v>35435</v>
      </c>
      <c r="C40928" t="s">
        <v>35435</v>
      </c>
    </row>
    <row r="40929" spans="1:3" x14ac:dyDescent="0.25">
      <c r="A40929" t="s">
        <v>35436</v>
      </c>
      <c r="C40929" t="s">
        <v>35436</v>
      </c>
    </row>
    <row r="40930" spans="1:3" x14ac:dyDescent="0.25">
      <c r="A40930" t="s">
        <v>35437</v>
      </c>
      <c r="C40930" t="s">
        <v>35437</v>
      </c>
    </row>
    <row r="40931" spans="1:3" x14ac:dyDescent="0.25">
      <c r="A40931" t="s">
        <v>35438</v>
      </c>
      <c r="C40931" t="s">
        <v>35438</v>
      </c>
    </row>
    <row r="40932" spans="1:3" x14ac:dyDescent="0.25">
      <c r="A40932" t="s">
        <v>35439</v>
      </c>
      <c r="C40932" t="s">
        <v>35439</v>
      </c>
    </row>
    <row r="40933" spans="1:3" x14ac:dyDescent="0.25">
      <c r="A40933" t="s">
        <v>35439</v>
      </c>
      <c r="C40933" t="s">
        <v>35439</v>
      </c>
    </row>
    <row r="40934" spans="1:3" x14ac:dyDescent="0.25">
      <c r="A40934" t="s">
        <v>35440</v>
      </c>
      <c r="C40934" t="s">
        <v>35440</v>
      </c>
    </row>
    <row r="40935" spans="1:3" x14ac:dyDescent="0.25">
      <c r="A40935" t="s">
        <v>35441</v>
      </c>
      <c r="C40935" t="s">
        <v>35441</v>
      </c>
    </row>
    <row r="40936" spans="1:3" x14ac:dyDescent="0.25">
      <c r="A40936" t="s">
        <v>35442</v>
      </c>
      <c r="C40936" t="s">
        <v>35442</v>
      </c>
    </row>
    <row r="40937" spans="1:3" x14ac:dyDescent="0.25">
      <c r="A40937" t="s">
        <v>35443</v>
      </c>
      <c r="C40937" t="s">
        <v>35443</v>
      </c>
    </row>
    <row r="40938" spans="1:3" x14ac:dyDescent="0.25">
      <c r="A40938" t="s">
        <v>35444</v>
      </c>
      <c r="C40938" t="s">
        <v>35444</v>
      </c>
    </row>
    <row r="40939" spans="1:3" x14ac:dyDescent="0.25">
      <c r="A40939" t="s">
        <v>35445</v>
      </c>
      <c r="C40939" t="s">
        <v>35445</v>
      </c>
    </row>
    <row r="40940" spans="1:3" x14ac:dyDescent="0.25">
      <c r="A40940" t="s">
        <v>35446</v>
      </c>
      <c r="C40940" t="s">
        <v>35446</v>
      </c>
    </row>
    <row r="40941" spans="1:3" x14ac:dyDescent="0.25">
      <c r="A40941" t="s">
        <v>35447</v>
      </c>
      <c r="C40941" t="s">
        <v>35447</v>
      </c>
    </row>
    <row r="40942" spans="1:3" x14ac:dyDescent="0.25">
      <c r="A40942" t="s">
        <v>35448</v>
      </c>
      <c r="C40942" t="s">
        <v>35448</v>
      </c>
    </row>
    <row r="40943" spans="1:3" x14ac:dyDescent="0.25">
      <c r="A40943" t="s">
        <v>35449</v>
      </c>
      <c r="C40943" t="s">
        <v>35449</v>
      </c>
    </row>
    <row r="40944" spans="1:3" x14ac:dyDescent="0.25">
      <c r="A40944" t="s">
        <v>35450</v>
      </c>
      <c r="C40944" t="s">
        <v>35450</v>
      </c>
    </row>
    <row r="40945" spans="1:3" x14ac:dyDescent="0.25">
      <c r="A40945" t="s">
        <v>35451</v>
      </c>
      <c r="C40945" t="s">
        <v>35451</v>
      </c>
    </row>
    <row r="40946" spans="1:3" x14ac:dyDescent="0.25">
      <c r="A40946" t="s">
        <v>35452</v>
      </c>
      <c r="C40946" t="s">
        <v>35452</v>
      </c>
    </row>
    <row r="40947" spans="1:3" x14ac:dyDescent="0.25">
      <c r="A40947" t="s">
        <v>35453</v>
      </c>
      <c r="C40947" t="s">
        <v>35453</v>
      </c>
    </row>
    <row r="40948" spans="1:3" x14ac:dyDescent="0.25">
      <c r="A40948" t="s">
        <v>35454</v>
      </c>
      <c r="C40948" t="s">
        <v>35454</v>
      </c>
    </row>
    <row r="40949" spans="1:3" x14ac:dyDescent="0.25">
      <c r="A40949" t="s">
        <v>35455</v>
      </c>
      <c r="C40949" t="s">
        <v>35455</v>
      </c>
    </row>
    <row r="40950" spans="1:3" x14ac:dyDescent="0.25">
      <c r="A40950" t="s">
        <v>35455</v>
      </c>
      <c r="C40950" t="s">
        <v>35455</v>
      </c>
    </row>
    <row r="40951" spans="1:3" x14ac:dyDescent="0.25">
      <c r="A40951" t="s">
        <v>35455</v>
      </c>
      <c r="C40951" t="s">
        <v>35455</v>
      </c>
    </row>
    <row r="40952" spans="1:3" x14ac:dyDescent="0.25">
      <c r="A40952" t="s">
        <v>35455</v>
      </c>
      <c r="C40952" t="s">
        <v>35455</v>
      </c>
    </row>
    <row r="40953" spans="1:3" x14ac:dyDescent="0.25">
      <c r="A40953" t="s">
        <v>35456</v>
      </c>
      <c r="C40953" t="s">
        <v>35456</v>
      </c>
    </row>
    <row r="40954" spans="1:3" x14ac:dyDescent="0.25">
      <c r="A40954" t="s">
        <v>35457</v>
      </c>
      <c r="C40954" t="s">
        <v>35457</v>
      </c>
    </row>
    <row r="40955" spans="1:3" x14ac:dyDescent="0.25">
      <c r="A40955" t="s">
        <v>35458</v>
      </c>
      <c r="C40955" t="s">
        <v>35458</v>
      </c>
    </row>
    <row r="40956" spans="1:3" x14ac:dyDescent="0.25">
      <c r="A40956" t="s">
        <v>35459</v>
      </c>
      <c r="C40956" t="s">
        <v>35459</v>
      </c>
    </row>
    <row r="40957" spans="1:3" x14ac:dyDescent="0.25">
      <c r="A40957" t="s">
        <v>35460</v>
      </c>
      <c r="C40957" t="s">
        <v>35460</v>
      </c>
    </row>
    <row r="40958" spans="1:3" x14ac:dyDescent="0.25">
      <c r="A40958" t="s">
        <v>35461</v>
      </c>
      <c r="C40958" t="s">
        <v>35461</v>
      </c>
    </row>
    <row r="40959" spans="1:3" x14ac:dyDescent="0.25">
      <c r="A40959" t="s">
        <v>35462</v>
      </c>
      <c r="C40959" t="s">
        <v>35462</v>
      </c>
    </row>
    <row r="40960" spans="1:3" x14ac:dyDescent="0.25">
      <c r="A40960" t="s">
        <v>35462</v>
      </c>
      <c r="C40960" t="s">
        <v>35462</v>
      </c>
    </row>
    <row r="40961" spans="1:3" x14ac:dyDescent="0.25">
      <c r="A40961" t="s">
        <v>35463</v>
      </c>
      <c r="C40961" t="s">
        <v>35463</v>
      </c>
    </row>
    <row r="40962" spans="1:3" x14ac:dyDescent="0.25">
      <c r="A40962" t="s">
        <v>35464</v>
      </c>
      <c r="C40962" t="s">
        <v>35464</v>
      </c>
    </row>
    <row r="40963" spans="1:3" x14ac:dyDescent="0.25">
      <c r="A40963" t="s">
        <v>35465</v>
      </c>
      <c r="C40963" t="s">
        <v>35465</v>
      </c>
    </row>
    <row r="40964" spans="1:3" x14ac:dyDescent="0.25">
      <c r="A40964" t="s">
        <v>35465</v>
      </c>
      <c r="C40964" t="s">
        <v>35465</v>
      </c>
    </row>
    <row r="40965" spans="1:3" x14ac:dyDescent="0.25">
      <c r="A40965" t="s">
        <v>35466</v>
      </c>
      <c r="C40965" t="s">
        <v>35466</v>
      </c>
    </row>
    <row r="40966" spans="1:3" x14ac:dyDescent="0.25">
      <c r="A40966" t="s">
        <v>35467</v>
      </c>
      <c r="C40966" t="s">
        <v>35467</v>
      </c>
    </row>
    <row r="40967" spans="1:3" x14ac:dyDescent="0.25">
      <c r="A40967" t="s">
        <v>35468</v>
      </c>
      <c r="C40967" t="s">
        <v>35468</v>
      </c>
    </row>
    <row r="40968" spans="1:3" x14ac:dyDescent="0.25">
      <c r="A40968" t="s">
        <v>35468</v>
      </c>
      <c r="C40968" t="s">
        <v>35468</v>
      </c>
    </row>
    <row r="40969" spans="1:3" x14ac:dyDescent="0.25">
      <c r="A40969" t="s">
        <v>35469</v>
      </c>
      <c r="C40969" t="s">
        <v>35469</v>
      </c>
    </row>
    <row r="40970" spans="1:3" x14ac:dyDescent="0.25">
      <c r="A40970" t="s">
        <v>35470</v>
      </c>
      <c r="C40970" t="s">
        <v>35470</v>
      </c>
    </row>
    <row r="40971" spans="1:3" x14ac:dyDescent="0.25">
      <c r="A40971" t="s">
        <v>35471</v>
      </c>
      <c r="C40971" t="s">
        <v>35471</v>
      </c>
    </row>
    <row r="40972" spans="1:3" x14ac:dyDescent="0.25">
      <c r="A40972" t="s">
        <v>35472</v>
      </c>
      <c r="C40972" t="s">
        <v>35472</v>
      </c>
    </row>
    <row r="40973" spans="1:3" x14ac:dyDescent="0.25">
      <c r="A40973" t="s">
        <v>35472</v>
      </c>
      <c r="C40973" t="s">
        <v>35472</v>
      </c>
    </row>
    <row r="40974" spans="1:3" x14ac:dyDescent="0.25">
      <c r="A40974" t="s">
        <v>35473</v>
      </c>
      <c r="C40974" t="s">
        <v>35473</v>
      </c>
    </row>
    <row r="40975" spans="1:3" x14ac:dyDescent="0.25">
      <c r="A40975" t="s">
        <v>35474</v>
      </c>
      <c r="C40975" t="s">
        <v>35474</v>
      </c>
    </row>
    <row r="40976" spans="1:3" x14ac:dyDescent="0.25">
      <c r="A40976" t="s">
        <v>35475</v>
      </c>
      <c r="C40976" t="s">
        <v>35475</v>
      </c>
    </row>
    <row r="40977" spans="1:3" x14ac:dyDescent="0.25">
      <c r="A40977" t="s">
        <v>35476</v>
      </c>
      <c r="C40977" t="s">
        <v>35476</v>
      </c>
    </row>
    <row r="40978" spans="1:3" x14ac:dyDescent="0.25">
      <c r="A40978" t="s">
        <v>35477</v>
      </c>
      <c r="C40978" t="s">
        <v>35477</v>
      </c>
    </row>
    <row r="40979" spans="1:3" x14ac:dyDescent="0.25">
      <c r="A40979" t="s">
        <v>35478</v>
      </c>
      <c r="C40979" t="s">
        <v>35478</v>
      </c>
    </row>
    <row r="40980" spans="1:3" x14ac:dyDescent="0.25">
      <c r="A40980" t="s">
        <v>35479</v>
      </c>
      <c r="C40980" t="s">
        <v>35479</v>
      </c>
    </row>
    <row r="40981" spans="1:3" x14ac:dyDescent="0.25">
      <c r="A40981" t="s">
        <v>35479</v>
      </c>
      <c r="C40981" t="s">
        <v>35479</v>
      </c>
    </row>
    <row r="40982" spans="1:3" x14ac:dyDescent="0.25">
      <c r="A40982" t="s">
        <v>35480</v>
      </c>
      <c r="C40982" t="s">
        <v>35480</v>
      </c>
    </row>
    <row r="40983" spans="1:3" x14ac:dyDescent="0.25">
      <c r="A40983" t="s">
        <v>35481</v>
      </c>
      <c r="C40983" t="s">
        <v>35481</v>
      </c>
    </row>
    <row r="40984" spans="1:3" x14ac:dyDescent="0.25">
      <c r="A40984" t="s">
        <v>35482</v>
      </c>
      <c r="C40984" t="s">
        <v>35482</v>
      </c>
    </row>
    <row r="40985" spans="1:3" x14ac:dyDescent="0.25">
      <c r="A40985" t="s">
        <v>35483</v>
      </c>
      <c r="C40985" t="s">
        <v>35483</v>
      </c>
    </row>
    <row r="40986" spans="1:3" x14ac:dyDescent="0.25">
      <c r="A40986" t="s">
        <v>35484</v>
      </c>
      <c r="C40986" t="s">
        <v>35484</v>
      </c>
    </row>
    <row r="40987" spans="1:3" x14ac:dyDescent="0.25">
      <c r="A40987" t="s">
        <v>35485</v>
      </c>
      <c r="C40987" t="s">
        <v>35485</v>
      </c>
    </row>
    <row r="40988" spans="1:3" x14ac:dyDescent="0.25">
      <c r="A40988" t="s">
        <v>35486</v>
      </c>
      <c r="C40988" t="s">
        <v>35486</v>
      </c>
    </row>
    <row r="40989" spans="1:3" x14ac:dyDescent="0.25">
      <c r="A40989" t="s">
        <v>35487</v>
      </c>
      <c r="C40989" t="s">
        <v>35487</v>
      </c>
    </row>
    <row r="40990" spans="1:3" x14ac:dyDescent="0.25">
      <c r="A40990" t="s">
        <v>35487</v>
      </c>
      <c r="C40990" t="s">
        <v>35487</v>
      </c>
    </row>
    <row r="40991" spans="1:3" x14ac:dyDescent="0.25">
      <c r="A40991" t="s">
        <v>35488</v>
      </c>
      <c r="C40991" t="s">
        <v>35488</v>
      </c>
    </row>
    <row r="40992" spans="1:3" x14ac:dyDescent="0.25">
      <c r="A40992" t="s">
        <v>35489</v>
      </c>
      <c r="C40992" t="s">
        <v>35489</v>
      </c>
    </row>
    <row r="40993" spans="1:3" x14ac:dyDescent="0.25">
      <c r="A40993" t="s">
        <v>35489</v>
      </c>
      <c r="C40993" t="s">
        <v>35489</v>
      </c>
    </row>
    <row r="40994" spans="1:3" x14ac:dyDescent="0.25">
      <c r="A40994" t="s">
        <v>35490</v>
      </c>
      <c r="C40994" t="s">
        <v>35490</v>
      </c>
    </row>
    <row r="40995" spans="1:3" x14ac:dyDescent="0.25">
      <c r="A40995" t="s">
        <v>35491</v>
      </c>
      <c r="C40995" t="s">
        <v>35491</v>
      </c>
    </row>
    <row r="40996" spans="1:3" x14ac:dyDescent="0.25">
      <c r="A40996" t="s">
        <v>35492</v>
      </c>
      <c r="C40996" t="s">
        <v>35492</v>
      </c>
    </row>
    <row r="40997" spans="1:3" x14ac:dyDescent="0.25">
      <c r="A40997" t="s">
        <v>35493</v>
      </c>
      <c r="C40997" t="s">
        <v>35493</v>
      </c>
    </row>
    <row r="40998" spans="1:3" x14ac:dyDescent="0.25">
      <c r="A40998" t="s">
        <v>35494</v>
      </c>
      <c r="C40998" t="s">
        <v>35494</v>
      </c>
    </row>
    <row r="40999" spans="1:3" x14ac:dyDescent="0.25">
      <c r="A40999" t="s">
        <v>35495</v>
      </c>
      <c r="C40999" t="s">
        <v>35495</v>
      </c>
    </row>
    <row r="41000" spans="1:3" x14ac:dyDescent="0.25">
      <c r="A41000" t="s">
        <v>35496</v>
      </c>
      <c r="C41000" t="s">
        <v>35496</v>
      </c>
    </row>
    <row r="41001" spans="1:3" x14ac:dyDescent="0.25">
      <c r="A41001" t="s">
        <v>35497</v>
      </c>
      <c r="C41001" t="s">
        <v>35497</v>
      </c>
    </row>
    <row r="41002" spans="1:3" x14ac:dyDescent="0.25">
      <c r="A41002" t="s">
        <v>35498</v>
      </c>
      <c r="C41002" t="s">
        <v>35498</v>
      </c>
    </row>
    <row r="41003" spans="1:3" x14ac:dyDescent="0.25">
      <c r="A41003" t="s">
        <v>35499</v>
      </c>
      <c r="C41003" t="s">
        <v>35499</v>
      </c>
    </row>
    <row r="41004" spans="1:3" x14ac:dyDescent="0.25">
      <c r="A41004" t="s">
        <v>35500</v>
      </c>
      <c r="C41004" t="s">
        <v>35500</v>
      </c>
    </row>
    <row r="41005" spans="1:3" x14ac:dyDescent="0.25">
      <c r="A41005" t="s">
        <v>35501</v>
      </c>
      <c r="C41005" t="s">
        <v>35501</v>
      </c>
    </row>
    <row r="41006" spans="1:3" x14ac:dyDescent="0.25">
      <c r="A41006" t="s">
        <v>35502</v>
      </c>
      <c r="C41006" t="s">
        <v>35502</v>
      </c>
    </row>
    <row r="41007" spans="1:3" x14ac:dyDescent="0.25">
      <c r="A41007" t="s">
        <v>35503</v>
      </c>
      <c r="C41007" t="s">
        <v>35503</v>
      </c>
    </row>
    <row r="41008" spans="1:3" x14ac:dyDescent="0.25">
      <c r="A41008" t="s">
        <v>35504</v>
      </c>
      <c r="C41008" t="s">
        <v>35504</v>
      </c>
    </row>
    <row r="41009" spans="1:3" x14ac:dyDescent="0.25">
      <c r="A41009" t="s">
        <v>35504</v>
      </c>
      <c r="C41009" t="s">
        <v>35504</v>
      </c>
    </row>
    <row r="41010" spans="1:3" x14ac:dyDescent="0.25">
      <c r="A41010" t="s">
        <v>35505</v>
      </c>
      <c r="C41010" t="s">
        <v>35505</v>
      </c>
    </row>
    <row r="41011" spans="1:3" x14ac:dyDescent="0.25">
      <c r="A41011" t="s">
        <v>35505</v>
      </c>
      <c r="C41011" t="s">
        <v>35505</v>
      </c>
    </row>
    <row r="41012" spans="1:3" x14ac:dyDescent="0.25">
      <c r="A41012" t="s">
        <v>35506</v>
      </c>
      <c r="C41012" t="s">
        <v>35506</v>
      </c>
    </row>
    <row r="41013" spans="1:3" x14ac:dyDescent="0.25">
      <c r="A41013" t="s">
        <v>35507</v>
      </c>
      <c r="C41013" t="s">
        <v>35507</v>
      </c>
    </row>
    <row r="41014" spans="1:3" x14ac:dyDescent="0.25">
      <c r="A41014" t="s">
        <v>35507</v>
      </c>
      <c r="C41014" t="s">
        <v>35507</v>
      </c>
    </row>
    <row r="41015" spans="1:3" x14ac:dyDescent="0.25">
      <c r="A41015" t="s">
        <v>35508</v>
      </c>
      <c r="C41015" t="s">
        <v>35508</v>
      </c>
    </row>
    <row r="41016" spans="1:3" x14ac:dyDescent="0.25">
      <c r="A41016" t="s">
        <v>35508</v>
      </c>
      <c r="C41016" t="s">
        <v>35508</v>
      </c>
    </row>
    <row r="41017" spans="1:3" x14ac:dyDescent="0.25">
      <c r="A41017" t="s">
        <v>35509</v>
      </c>
      <c r="C41017" t="s">
        <v>35509</v>
      </c>
    </row>
    <row r="41018" spans="1:3" x14ac:dyDescent="0.25">
      <c r="A41018" t="s">
        <v>35510</v>
      </c>
      <c r="C41018" t="s">
        <v>35510</v>
      </c>
    </row>
    <row r="41019" spans="1:3" x14ac:dyDescent="0.25">
      <c r="A41019" t="s">
        <v>35511</v>
      </c>
      <c r="C41019" t="s">
        <v>35511</v>
      </c>
    </row>
    <row r="41020" spans="1:3" x14ac:dyDescent="0.25">
      <c r="A41020" t="s">
        <v>35512</v>
      </c>
      <c r="C41020" t="s">
        <v>35512</v>
      </c>
    </row>
    <row r="41021" spans="1:3" x14ac:dyDescent="0.25">
      <c r="A41021" t="s">
        <v>35512</v>
      </c>
      <c r="C41021" t="s">
        <v>35512</v>
      </c>
    </row>
    <row r="41022" spans="1:3" x14ac:dyDescent="0.25">
      <c r="A41022" t="s">
        <v>35513</v>
      </c>
      <c r="C41022" t="s">
        <v>35513</v>
      </c>
    </row>
    <row r="41023" spans="1:3" x14ac:dyDescent="0.25">
      <c r="A41023" t="s">
        <v>35514</v>
      </c>
      <c r="C41023" t="s">
        <v>35514</v>
      </c>
    </row>
    <row r="41024" spans="1:3" x14ac:dyDescent="0.25">
      <c r="A41024" t="s">
        <v>35515</v>
      </c>
      <c r="C41024" t="s">
        <v>35515</v>
      </c>
    </row>
    <row r="41025" spans="1:3" x14ac:dyDescent="0.25">
      <c r="A41025" t="s">
        <v>35516</v>
      </c>
      <c r="C41025" t="s">
        <v>35516</v>
      </c>
    </row>
    <row r="41026" spans="1:3" x14ac:dyDescent="0.25">
      <c r="A41026" t="s">
        <v>35517</v>
      </c>
      <c r="C41026" t="s">
        <v>35517</v>
      </c>
    </row>
    <row r="41027" spans="1:3" x14ac:dyDescent="0.25">
      <c r="A41027" t="s">
        <v>35518</v>
      </c>
      <c r="C41027" t="s">
        <v>35518</v>
      </c>
    </row>
    <row r="41028" spans="1:3" x14ac:dyDescent="0.25">
      <c r="A41028" t="s">
        <v>35519</v>
      </c>
      <c r="C41028" t="s">
        <v>35519</v>
      </c>
    </row>
    <row r="41029" spans="1:3" x14ac:dyDescent="0.25">
      <c r="A41029" t="s">
        <v>35520</v>
      </c>
      <c r="C41029" t="s">
        <v>35520</v>
      </c>
    </row>
    <row r="41030" spans="1:3" x14ac:dyDescent="0.25">
      <c r="A41030" t="s">
        <v>35521</v>
      </c>
      <c r="C41030" t="s">
        <v>35521</v>
      </c>
    </row>
    <row r="41031" spans="1:3" x14ac:dyDescent="0.25">
      <c r="A41031" t="s">
        <v>35522</v>
      </c>
      <c r="C41031" t="s">
        <v>35522</v>
      </c>
    </row>
    <row r="41032" spans="1:3" x14ac:dyDescent="0.25">
      <c r="A41032" t="s">
        <v>35522</v>
      </c>
      <c r="C41032" t="s">
        <v>35522</v>
      </c>
    </row>
    <row r="41033" spans="1:3" x14ac:dyDescent="0.25">
      <c r="A41033" t="s">
        <v>35522</v>
      </c>
      <c r="C41033" t="s">
        <v>35522</v>
      </c>
    </row>
    <row r="41034" spans="1:3" x14ac:dyDescent="0.25">
      <c r="A41034" t="s">
        <v>35523</v>
      </c>
      <c r="C41034" t="s">
        <v>35523</v>
      </c>
    </row>
    <row r="41035" spans="1:3" x14ac:dyDescent="0.25">
      <c r="A41035" t="s">
        <v>35524</v>
      </c>
      <c r="C41035" t="s">
        <v>35524</v>
      </c>
    </row>
    <row r="41036" spans="1:3" x14ac:dyDescent="0.25">
      <c r="A41036" t="s">
        <v>35524</v>
      </c>
      <c r="C41036" t="s">
        <v>35524</v>
      </c>
    </row>
    <row r="41037" spans="1:3" x14ac:dyDescent="0.25">
      <c r="A41037" t="s">
        <v>35525</v>
      </c>
      <c r="C41037" t="s">
        <v>35525</v>
      </c>
    </row>
    <row r="41038" spans="1:3" x14ac:dyDescent="0.25">
      <c r="A41038" t="s">
        <v>35526</v>
      </c>
      <c r="C41038" t="s">
        <v>35526</v>
      </c>
    </row>
    <row r="41039" spans="1:3" x14ac:dyDescent="0.25">
      <c r="A41039" t="s">
        <v>35527</v>
      </c>
      <c r="C41039" t="s">
        <v>35527</v>
      </c>
    </row>
    <row r="41040" spans="1:3" x14ac:dyDescent="0.25">
      <c r="A41040" t="s">
        <v>35528</v>
      </c>
      <c r="C41040" t="s">
        <v>35528</v>
      </c>
    </row>
    <row r="41041" spans="1:3" x14ac:dyDescent="0.25">
      <c r="A41041" t="s">
        <v>35529</v>
      </c>
      <c r="C41041" t="s">
        <v>35529</v>
      </c>
    </row>
    <row r="41042" spans="1:3" x14ac:dyDescent="0.25">
      <c r="A41042" t="s">
        <v>35529</v>
      </c>
      <c r="C41042" t="s">
        <v>35529</v>
      </c>
    </row>
    <row r="41043" spans="1:3" x14ac:dyDescent="0.25">
      <c r="A41043" t="s">
        <v>35530</v>
      </c>
      <c r="C41043" t="s">
        <v>35530</v>
      </c>
    </row>
    <row r="41044" spans="1:3" x14ac:dyDescent="0.25">
      <c r="A41044" t="s">
        <v>35531</v>
      </c>
      <c r="C41044" t="s">
        <v>35531</v>
      </c>
    </row>
    <row r="41045" spans="1:3" x14ac:dyDescent="0.25">
      <c r="A41045" t="s">
        <v>35532</v>
      </c>
      <c r="C41045" t="s">
        <v>35532</v>
      </c>
    </row>
    <row r="41046" spans="1:3" x14ac:dyDescent="0.25">
      <c r="A41046" t="s">
        <v>35533</v>
      </c>
      <c r="C41046" t="s">
        <v>35533</v>
      </c>
    </row>
    <row r="41047" spans="1:3" x14ac:dyDescent="0.25">
      <c r="A41047" t="s">
        <v>35534</v>
      </c>
      <c r="C41047" t="s">
        <v>35534</v>
      </c>
    </row>
    <row r="41048" spans="1:3" x14ac:dyDescent="0.25">
      <c r="A41048" t="s">
        <v>35535</v>
      </c>
      <c r="C41048" t="s">
        <v>35535</v>
      </c>
    </row>
    <row r="41049" spans="1:3" x14ac:dyDescent="0.25">
      <c r="A41049" t="s">
        <v>35536</v>
      </c>
      <c r="C41049" t="s">
        <v>35536</v>
      </c>
    </row>
    <row r="41050" spans="1:3" x14ac:dyDescent="0.25">
      <c r="A41050" t="s">
        <v>35537</v>
      </c>
      <c r="C41050" t="s">
        <v>35537</v>
      </c>
    </row>
    <row r="41051" spans="1:3" x14ac:dyDescent="0.25">
      <c r="A41051" t="s">
        <v>35538</v>
      </c>
      <c r="C41051" t="s">
        <v>35538</v>
      </c>
    </row>
    <row r="41052" spans="1:3" x14ac:dyDescent="0.25">
      <c r="A41052" t="s">
        <v>35539</v>
      </c>
      <c r="C41052" t="s">
        <v>35539</v>
      </c>
    </row>
    <row r="41053" spans="1:3" x14ac:dyDescent="0.25">
      <c r="A41053" t="s">
        <v>35540</v>
      </c>
      <c r="C41053" t="s">
        <v>35540</v>
      </c>
    </row>
    <row r="41054" spans="1:3" x14ac:dyDescent="0.25">
      <c r="A41054" t="s">
        <v>35541</v>
      </c>
      <c r="C41054" t="s">
        <v>35541</v>
      </c>
    </row>
    <row r="41055" spans="1:3" x14ac:dyDescent="0.25">
      <c r="A41055" t="s">
        <v>35542</v>
      </c>
      <c r="C41055" t="s">
        <v>35542</v>
      </c>
    </row>
    <row r="41056" spans="1:3" x14ac:dyDescent="0.25">
      <c r="A41056" t="s">
        <v>35543</v>
      </c>
      <c r="C41056" t="s">
        <v>35543</v>
      </c>
    </row>
    <row r="41057" spans="1:3" x14ac:dyDescent="0.25">
      <c r="A41057" t="s">
        <v>35543</v>
      </c>
      <c r="C41057" t="s">
        <v>35543</v>
      </c>
    </row>
    <row r="41058" spans="1:3" x14ac:dyDescent="0.25">
      <c r="A41058" t="s">
        <v>35544</v>
      </c>
      <c r="C41058" t="s">
        <v>35544</v>
      </c>
    </row>
    <row r="41059" spans="1:3" x14ac:dyDescent="0.25">
      <c r="A41059" t="s">
        <v>35545</v>
      </c>
      <c r="C41059" t="s">
        <v>35545</v>
      </c>
    </row>
    <row r="41060" spans="1:3" x14ac:dyDescent="0.25">
      <c r="A41060" t="s">
        <v>35546</v>
      </c>
      <c r="C41060" t="s">
        <v>35546</v>
      </c>
    </row>
    <row r="41061" spans="1:3" x14ac:dyDescent="0.25">
      <c r="A41061" t="s">
        <v>35547</v>
      </c>
      <c r="C41061" t="s">
        <v>35547</v>
      </c>
    </row>
    <row r="41062" spans="1:3" x14ac:dyDescent="0.25">
      <c r="A41062" t="s">
        <v>35548</v>
      </c>
      <c r="C41062" t="s">
        <v>35548</v>
      </c>
    </row>
    <row r="41063" spans="1:3" x14ac:dyDescent="0.25">
      <c r="A41063" t="s">
        <v>35549</v>
      </c>
      <c r="C41063" t="s">
        <v>35549</v>
      </c>
    </row>
    <row r="41064" spans="1:3" x14ac:dyDescent="0.25">
      <c r="A41064" t="s">
        <v>35550</v>
      </c>
      <c r="C41064" t="s">
        <v>35550</v>
      </c>
    </row>
    <row r="41065" spans="1:3" x14ac:dyDescent="0.25">
      <c r="A41065" t="s">
        <v>35551</v>
      </c>
      <c r="C41065" t="s">
        <v>35551</v>
      </c>
    </row>
    <row r="41066" spans="1:3" x14ac:dyDescent="0.25">
      <c r="A41066" t="s">
        <v>35552</v>
      </c>
      <c r="C41066" t="s">
        <v>35552</v>
      </c>
    </row>
    <row r="41067" spans="1:3" x14ac:dyDescent="0.25">
      <c r="A41067" t="s">
        <v>35553</v>
      </c>
      <c r="C41067" t="s">
        <v>35553</v>
      </c>
    </row>
    <row r="41068" spans="1:3" x14ac:dyDescent="0.25">
      <c r="A41068" t="s">
        <v>35554</v>
      </c>
      <c r="C41068" t="s">
        <v>35554</v>
      </c>
    </row>
    <row r="41069" spans="1:3" x14ac:dyDescent="0.25">
      <c r="A41069" t="s">
        <v>35555</v>
      </c>
      <c r="C41069" t="s">
        <v>35555</v>
      </c>
    </row>
    <row r="41070" spans="1:3" x14ac:dyDescent="0.25">
      <c r="A41070" t="s">
        <v>35556</v>
      </c>
      <c r="C41070" t="s">
        <v>35556</v>
      </c>
    </row>
    <row r="41071" spans="1:3" x14ac:dyDescent="0.25">
      <c r="A41071" t="s">
        <v>35557</v>
      </c>
      <c r="C41071" t="s">
        <v>35557</v>
      </c>
    </row>
    <row r="41072" spans="1:3" x14ac:dyDescent="0.25">
      <c r="A41072" t="s">
        <v>35558</v>
      </c>
      <c r="C41072" t="s">
        <v>35558</v>
      </c>
    </row>
    <row r="41073" spans="1:3" x14ac:dyDescent="0.25">
      <c r="A41073" t="s">
        <v>35559</v>
      </c>
      <c r="C41073" t="s">
        <v>35559</v>
      </c>
    </row>
    <row r="41074" spans="1:3" x14ac:dyDescent="0.25">
      <c r="A41074" t="s">
        <v>35560</v>
      </c>
      <c r="C41074" t="s">
        <v>35560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35563</v>
      </c>
      <c r="C41077" t="s">
        <v>35563</v>
      </c>
    </row>
    <row r="41078" spans="1:3" x14ac:dyDescent="0.25">
      <c r="A41078" t="s">
        <v>35564</v>
      </c>
      <c r="C41078" t="s">
        <v>35564</v>
      </c>
    </row>
    <row r="41079" spans="1:3" x14ac:dyDescent="0.25">
      <c r="A41079" t="s">
        <v>35564</v>
      </c>
      <c r="C41079" t="s">
        <v>35564</v>
      </c>
    </row>
    <row r="41080" spans="1:3" x14ac:dyDescent="0.25">
      <c r="A41080" t="s">
        <v>35565</v>
      </c>
      <c r="C41080" t="s">
        <v>35565</v>
      </c>
    </row>
    <row r="41081" spans="1:3" x14ac:dyDescent="0.25">
      <c r="A41081" t="s">
        <v>35566</v>
      </c>
      <c r="C41081" t="s">
        <v>35566</v>
      </c>
    </row>
    <row r="41082" spans="1:3" x14ac:dyDescent="0.25">
      <c r="A41082" t="s">
        <v>35567</v>
      </c>
      <c r="C41082" t="s">
        <v>35567</v>
      </c>
    </row>
    <row r="41083" spans="1:3" x14ac:dyDescent="0.25">
      <c r="A41083" t="s">
        <v>35568</v>
      </c>
      <c r="C41083" t="s">
        <v>35568</v>
      </c>
    </row>
    <row r="41084" spans="1:3" x14ac:dyDescent="0.25">
      <c r="A41084" t="s">
        <v>35569</v>
      </c>
      <c r="C41084" t="s">
        <v>35569</v>
      </c>
    </row>
    <row r="41085" spans="1:3" x14ac:dyDescent="0.25">
      <c r="A41085" t="s">
        <v>35570</v>
      </c>
      <c r="C41085" t="s">
        <v>35570</v>
      </c>
    </row>
    <row r="41086" spans="1:3" x14ac:dyDescent="0.25">
      <c r="A41086" t="s">
        <v>35571</v>
      </c>
      <c r="C41086" t="s">
        <v>35571</v>
      </c>
    </row>
    <row r="41087" spans="1:3" x14ac:dyDescent="0.25">
      <c r="A41087" t="s">
        <v>35572</v>
      </c>
      <c r="C41087" t="s">
        <v>35572</v>
      </c>
    </row>
    <row r="41088" spans="1:3" x14ac:dyDescent="0.25">
      <c r="A41088" t="s">
        <v>35572</v>
      </c>
      <c r="C41088" t="s">
        <v>35572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35581</v>
      </c>
      <c r="C41099" t="s">
        <v>35581</v>
      </c>
    </row>
    <row r="41100" spans="1:3" x14ac:dyDescent="0.25">
      <c r="A41100" t="s">
        <v>35582</v>
      </c>
      <c r="C41100" t="s">
        <v>35582</v>
      </c>
    </row>
    <row r="41101" spans="1:3" x14ac:dyDescent="0.25">
      <c r="A41101" t="s">
        <v>35583</v>
      </c>
      <c r="C41101" t="s">
        <v>35583</v>
      </c>
    </row>
    <row r="41102" spans="1:3" x14ac:dyDescent="0.25">
      <c r="A41102" t="s">
        <v>35583</v>
      </c>
      <c r="C41102" t="s">
        <v>35583</v>
      </c>
    </row>
    <row r="41103" spans="1:3" x14ac:dyDescent="0.25">
      <c r="A41103" t="s">
        <v>35583</v>
      </c>
      <c r="C41103" t="s">
        <v>35583</v>
      </c>
    </row>
    <row r="41104" spans="1:3" x14ac:dyDescent="0.25">
      <c r="A41104" t="s">
        <v>35584</v>
      </c>
      <c r="C41104" t="s">
        <v>35584</v>
      </c>
    </row>
    <row r="41105" spans="1:3" x14ac:dyDescent="0.25">
      <c r="A41105" t="s">
        <v>35584</v>
      </c>
      <c r="C41105" t="s">
        <v>35584</v>
      </c>
    </row>
    <row r="41106" spans="1:3" x14ac:dyDescent="0.25">
      <c r="A41106" t="s">
        <v>35585</v>
      </c>
      <c r="C41106" t="s">
        <v>35585</v>
      </c>
    </row>
    <row r="41107" spans="1:3" x14ac:dyDescent="0.25">
      <c r="A41107" t="s">
        <v>35586</v>
      </c>
      <c r="C41107" t="s">
        <v>35586</v>
      </c>
    </row>
    <row r="41108" spans="1:3" x14ac:dyDescent="0.25">
      <c r="A41108" t="s">
        <v>35587</v>
      </c>
      <c r="C41108" t="s">
        <v>35587</v>
      </c>
    </row>
    <row r="41109" spans="1:3" x14ac:dyDescent="0.25">
      <c r="A41109" t="s">
        <v>35588</v>
      </c>
      <c r="C41109" t="s">
        <v>35588</v>
      </c>
    </row>
    <row r="41110" spans="1:3" x14ac:dyDescent="0.25">
      <c r="A41110" t="s">
        <v>35589</v>
      </c>
      <c r="C41110" t="s">
        <v>35589</v>
      </c>
    </row>
    <row r="41111" spans="1:3" x14ac:dyDescent="0.25">
      <c r="A41111" t="s">
        <v>35590</v>
      </c>
      <c r="C41111" t="s">
        <v>35590</v>
      </c>
    </row>
    <row r="41112" spans="1:3" x14ac:dyDescent="0.25">
      <c r="A41112" t="s">
        <v>35591</v>
      </c>
      <c r="C41112" t="s">
        <v>35591</v>
      </c>
    </row>
    <row r="41113" spans="1:3" x14ac:dyDescent="0.25">
      <c r="A41113" t="s">
        <v>35591</v>
      </c>
      <c r="C41113" t="s">
        <v>35591</v>
      </c>
    </row>
    <row r="41114" spans="1:3" x14ac:dyDescent="0.25">
      <c r="A41114" t="s">
        <v>35592</v>
      </c>
      <c r="C41114" t="s">
        <v>35592</v>
      </c>
    </row>
    <row r="41115" spans="1:3" x14ac:dyDescent="0.25">
      <c r="A41115" t="s">
        <v>35593</v>
      </c>
      <c r="C41115" t="s">
        <v>35593</v>
      </c>
    </row>
    <row r="41116" spans="1:3" x14ac:dyDescent="0.25">
      <c r="A41116" t="s">
        <v>35594</v>
      </c>
      <c r="C41116" t="s">
        <v>35594</v>
      </c>
    </row>
    <row r="41117" spans="1:3" x14ac:dyDescent="0.25">
      <c r="A41117" t="s">
        <v>35595</v>
      </c>
      <c r="C41117" t="s">
        <v>35595</v>
      </c>
    </row>
    <row r="41118" spans="1:3" x14ac:dyDescent="0.25">
      <c r="A41118" t="s">
        <v>35596</v>
      </c>
      <c r="C41118" t="s">
        <v>35596</v>
      </c>
    </row>
    <row r="41119" spans="1:3" x14ac:dyDescent="0.25">
      <c r="A41119" t="s">
        <v>35597</v>
      </c>
      <c r="C41119" t="s">
        <v>35597</v>
      </c>
    </row>
    <row r="41120" spans="1:3" x14ac:dyDescent="0.25">
      <c r="A41120" t="s">
        <v>35597</v>
      </c>
      <c r="C41120" t="s">
        <v>35597</v>
      </c>
    </row>
    <row r="41121" spans="1:3" x14ac:dyDescent="0.25">
      <c r="A41121" t="s">
        <v>35598</v>
      </c>
      <c r="C41121" t="s">
        <v>35598</v>
      </c>
    </row>
    <row r="41122" spans="1:3" x14ac:dyDescent="0.25">
      <c r="A41122" t="s">
        <v>35599</v>
      </c>
      <c r="C41122" t="s">
        <v>35599</v>
      </c>
    </row>
    <row r="41123" spans="1:3" x14ac:dyDescent="0.25">
      <c r="A41123" t="s">
        <v>35600</v>
      </c>
      <c r="C41123" t="s">
        <v>35600</v>
      </c>
    </row>
    <row r="41124" spans="1:3" x14ac:dyDescent="0.25">
      <c r="A41124" t="s">
        <v>35601</v>
      </c>
      <c r="C41124" t="s">
        <v>35601</v>
      </c>
    </row>
    <row r="41125" spans="1:3" x14ac:dyDescent="0.25">
      <c r="A41125" t="s">
        <v>35602</v>
      </c>
      <c r="C41125" t="s">
        <v>35602</v>
      </c>
    </row>
    <row r="41126" spans="1:3" x14ac:dyDescent="0.25">
      <c r="A41126" t="s">
        <v>35603</v>
      </c>
      <c r="C41126" t="s">
        <v>35603</v>
      </c>
    </row>
    <row r="41127" spans="1:3" x14ac:dyDescent="0.25">
      <c r="A41127" t="s">
        <v>35604</v>
      </c>
      <c r="C41127" t="s">
        <v>35604</v>
      </c>
    </row>
    <row r="41128" spans="1:3" x14ac:dyDescent="0.25">
      <c r="A41128" t="s">
        <v>35605</v>
      </c>
      <c r="C41128" t="s">
        <v>35605</v>
      </c>
    </row>
    <row r="41129" spans="1:3" x14ac:dyDescent="0.25">
      <c r="A41129" t="s">
        <v>35606</v>
      </c>
      <c r="C41129" t="s">
        <v>35606</v>
      </c>
    </row>
    <row r="41130" spans="1:3" x14ac:dyDescent="0.25">
      <c r="A41130" t="s">
        <v>35607</v>
      </c>
      <c r="C41130" t="s">
        <v>35607</v>
      </c>
    </row>
    <row r="41131" spans="1:3" x14ac:dyDescent="0.25">
      <c r="A41131" t="s">
        <v>35608</v>
      </c>
      <c r="C41131" t="s">
        <v>35608</v>
      </c>
    </row>
    <row r="41132" spans="1:3" x14ac:dyDescent="0.25">
      <c r="A41132" t="s">
        <v>35609</v>
      </c>
      <c r="C41132" t="s">
        <v>35609</v>
      </c>
    </row>
    <row r="41133" spans="1:3" x14ac:dyDescent="0.25">
      <c r="A41133" t="s">
        <v>35610</v>
      </c>
      <c r="C41133" t="s">
        <v>35610</v>
      </c>
    </row>
    <row r="41134" spans="1:3" x14ac:dyDescent="0.25">
      <c r="A41134" t="s">
        <v>35611</v>
      </c>
      <c r="C41134" t="s">
        <v>35611</v>
      </c>
    </row>
    <row r="41135" spans="1:3" x14ac:dyDescent="0.25">
      <c r="A41135" t="s">
        <v>35612</v>
      </c>
      <c r="C41135" t="s">
        <v>35612</v>
      </c>
    </row>
    <row r="41136" spans="1:3" x14ac:dyDescent="0.25">
      <c r="A41136" t="s">
        <v>35613</v>
      </c>
      <c r="C41136" t="s">
        <v>35613</v>
      </c>
    </row>
    <row r="41137" spans="1:3" x14ac:dyDescent="0.25">
      <c r="A41137" t="s">
        <v>35614</v>
      </c>
      <c r="C41137" t="s">
        <v>35614</v>
      </c>
    </row>
    <row r="41138" spans="1:3" x14ac:dyDescent="0.25">
      <c r="A41138" t="s">
        <v>35615</v>
      </c>
      <c r="C41138" t="s">
        <v>35615</v>
      </c>
    </row>
    <row r="41139" spans="1:3" x14ac:dyDescent="0.25">
      <c r="A41139" t="s">
        <v>35616</v>
      </c>
      <c r="C41139" t="s">
        <v>35616</v>
      </c>
    </row>
    <row r="41140" spans="1:3" x14ac:dyDescent="0.25">
      <c r="A41140" t="s">
        <v>35617</v>
      </c>
      <c r="C41140" t="s">
        <v>35617</v>
      </c>
    </row>
    <row r="41141" spans="1:3" x14ac:dyDescent="0.25">
      <c r="A41141" t="s">
        <v>35618</v>
      </c>
      <c r="C41141" t="s">
        <v>35618</v>
      </c>
    </row>
    <row r="41142" spans="1:3" x14ac:dyDescent="0.25">
      <c r="A41142" t="s">
        <v>35619</v>
      </c>
      <c r="C41142" t="s">
        <v>35619</v>
      </c>
    </row>
    <row r="41143" spans="1:3" x14ac:dyDescent="0.25">
      <c r="A41143" t="s">
        <v>35620</v>
      </c>
      <c r="C41143" t="s">
        <v>35620</v>
      </c>
    </row>
    <row r="41144" spans="1:3" x14ac:dyDescent="0.25">
      <c r="A41144" t="s">
        <v>35621</v>
      </c>
      <c r="C41144" t="s">
        <v>35621</v>
      </c>
    </row>
    <row r="41145" spans="1:3" x14ac:dyDescent="0.25">
      <c r="A41145" t="s">
        <v>35622</v>
      </c>
      <c r="C41145" t="s">
        <v>35622</v>
      </c>
    </row>
    <row r="41146" spans="1:3" x14ac:dyDescent="0.25">
      <c r="A41146" t="s">
        <v>35622</v>
      </c>
      <c r="C41146" t="s">
        <v>35622</v>
      </c>
    </row>
    <row r="41147" spans="1:3" x14ac:dyDescent="0.25">
      <c r="A41147" t="s">
        <v>35623</v>
      </c>
      <c r="C41147" t="s">
        <v>35623</v>
      </c>
    </row>
    <row r="41148" spans="1:3" x14ac:dyDescent="0.25">
      <c r="A41148" t="s">
        <v>35624</v>
      </c>
      <c r="C41148" t="s">
        <v>35624</v>
      </c>
    </row>
    <row r="41149" spans="1:3" x14ac:dyDescent="0.25">
      <c r="A41149" t="s">
        <v>35625</v>
      </c>
      <c r="C41149" t="s">
        <v>35625</v>
      </c>
    </row>
    <row r="41150" spans="1:3" x14ac:dyDescent="0.25">
      <c r="A41150" t="s">
        <v>35626</v>
      </c>
      <c r="C41150" t="s">
        <v>35626</v>
      </c>
    </row>
    <row r="41151" spans="1:3" x14ac:dyDescent="0.25">
      <c r="A41151" t="s">
        <v>35626</v>
      </c>
      <c r="C41151" t="s">
        <v>35626</v>
      </c>
    </row>
    <row r="41152" spans="1:3" x14ac:dyDescent="0.25">
      <c r="A41152" t="s">
        <v>35627</v>
      </c>
      <c r="C41152" t="s">
        <v>35627</v>
      </c>
    </row>
    <row r="41153" spans="1:3" x14ac:dyDescent="0.25">
      <c r="A41153" t="s">
        <v>35628</v>
      </c>
      <c r="C41153" t="s">
        <v>35628</v>
      </c>
    </row>
    <row r="41154" spans="1:3" x14ac:dyDescent="0.25">
      <c r="A41154" t="s">
        <v>35629</v>
      </c>
      <c r="C41154" t="s">
        <v>35629</v>
      </c>
    </row>
    <row r="41155" spans="1:3" x14ac:dyDescent="0.25">
      <c r="A41155" t="s">
        <v>35630</v>
      </c>
      <c r="C41155" t="s">
        <v>35630</v>
      </c>
    </row>
    <row r="41156" spans="1:3" x14ac:dyDescent="0.25">
      <c r="A41156" t="s">
        <v>35631</v>
      </c>
      <c r="C41156" t="s">
        <v>35631</v>
      </c>
    </row>
    <row r="41157" spans="1:3" x14ac:dyDescent="0.25">
      <c r="A41157" t="s">
        <v>35632</v>
      </c>
      <c r="C41157" t="s">
        <v>35632</v>
      </c>
    </row>
    <row r="41158" spans="1:3" x14ac:dyDescent="0.25">
      <c r="A41158" t="s">
        <v>35633</v>
      </c>
      <c r="C41158" t="s">
        <v>35633</v>
      </c>
    </row>
    <row r="41159" spans="1:3" x14ac:dyDescent="0.25">
      <c r="A41159" t="s">
        <v>35634</v>
      </c>
      <c r="C41159" t="s">
        <v>35634</v>
      </c>
    </row>
    <row r="41160" spans="1:3" x14ac:dyDescent="0.25">
      <c r="A41160" t="s">
        <v>35635</v>
      </c>
      <c r="C41160" t="s">
        <v>35635</v>
      </c>
    </row>
    <row r="41161" spans="1:3" x14ac:dyDescent="0.25">
      <c r="A41161" t="s">
        <v>35636</v>
      </c>
      <c r="C41161" t="s">
        <v>35636</v>
      </c>
    </row>
    <row r="41162" spans="1:3" x14ac:dyDescent="0.25">
      <c r="A41162" t="s">
        <v>35637</v>
      </c>
      <c r="C41162" t="s">
        <v>35637</v>
      </c>
    </row>
    <row r="41163" spans="1:3" x14ac:dyDescent="0.25">
      <c r="A41163" t="s">
        <v>35638</v>
      </c>
      <c r="C41163" t="s">
        <v>35638</v>
      </c>
    </row>
    <row r="41164" spans="1:3" x14ac:dyDescent="0.25">
      <c r="A41164" t="s">
        <v>35639</v>
      </c>
      <c r="C41164" t="s">
        <v>35639</v>
      </c>
    </row>
    <row r="41165" spans="1:3" x14ac:dyDescent="0.25">
      <c r="A41165" t="s">
        <v>35639</v>
      </c>
      <c r="C41165" t="s">
        <v>35639</v>
      </c>
    </row>
    <row r="41166" spans="1:3" x14ac:dyDescent="0.25">
      <c r="A41166" t="s">
        <v>35640</v>
      </c>
      <c r="C41166" t="s">
        <v>35640</v>
      </c>
    </row>
    <row r="41167" spans="1:3" x14ac:dyDescent="0.25">
      <c r="A41167" t="s">
        <v>35640</v>
      </c>
      <c r="C41167" t="s">
        <v>35640</v>
      </c>
    </row>
    <row r="41168" spans="1:3" x14ac:dyDescent="0.25">
      <c r="A41168" t="s">
        <v>35641</v>
      </c>
      <c r="C41168" t="s">
        <v>35641</v>
      </c>
    </row>
    <row r="41169" spans="1:3" x14ac:dyDescent="0.25">
      <c r="A41169" t="s">
        <v>35641</v>
      </c>
      <c r="C41169" t="s">
        <v>35641</v>
      </c>
    </row>
    <row r="41170" spans="1:3" x14ac:dyDescent="0.25">
      <c r="A41170" t="s">
        <v>35642</v>
      </c>
      <c r="C41170" t="s">
        <v>35642</v>
      </c>
    </row>
    <row r="41171" spans="1:3" x14ac:dyDescent="0.25">
      <c r="A41171" t="s">
        <v>35643</v>
      </c>
      <c r="C41171" t="s">
        <v>35643</v>
      </c>
    </row>
    <row r="41172" spans="1:3" x14ac:dyDescent="0.25">
      <c r="A41172" t="s">
        <v>35644</v>
      </c>
      <c r="C41172" t="s">
        <v>35644</v>
      </c>
    </row>
    <row r="41173" spans="1:3" x14ac:dyDescent="0.25">
      <c r="A41173" t="s">
        <v>35644</v>
      </c>
      <c r="C41173" t="s">
        <v>35644</v>
      </c>
    </row>
    <row r="41174" spans="1:3" x14ac:dyDescent="0.25">
      <c r="A41174" t="s">
        <v>35645</v>
      </c>
      <c r="C41174" t="s">
        <v>35645</v>
      </c>
    </row>
    <row r="41175" spans="1:3" x14ac:dyDescent="0.25">
      <c r="A41175" t="s">
        <v>35646</v>
      </c>
      <c r="C41175" t="s">
        <v>35646</v>
      </c>
    </row>
    <row r="41176" spans="1:3" x14ac:dyDescent="0.25">
      <c r="A41176" t="s">
        <v>35646</v>
      </c>
      <c r="C41176" t="s">
        <v>35646</v>
      </c>
    </row>
    <row r="41177" spans="1:3" x14ac:dyDescent="0.25">
      <c r="A41177" t="s">
        <v>35647</v>
      </c>
      <c r="C41177" t="s">
        <v>35647</v>
      </c>
    </row>
    <row r="41178" spans="1:3" x14ac:dyDescent="0.25">
      <c r="A41178" t="s">
        <v>35648</v>
      </c>
      <c r="C41178" t="s">
        <v>35648</v>
      </c>
    </row>
    <row r="41179" spans="1:3" x14ac:dyDescent="0.25">
      <c r="A41179" t="s">
        <v>35648</v>
      </c>
      <c r="C41179" t="s">
        <v>35648</v>
      </c>
    </row>
    <row r="41180" spans="1:3" x14ac:dyDescent="0.25">
      <c r="A41180" t="s">
        <v>35649</v>
      </c>
      <c r="C41180" t="s">
        <v>35649</v>
      </c>
    </row>
    <row r="41181" spans="1:3" x14ac:dyDescent="0.25">
      <c r="A41181" t="s">
        <v>35650</v>
      </c>
      <c r="C41181" t="s">
        <v>35650</v>
      </c>
    </row>
    <row r="41182" spans="1:3" x14ac:dyDescent="0.25">
      <c r="A41182" t="s">
        <v>35651</v>
      </c>
      <c r="C41182" t="s">
        <v>35651</v>
      </c>
    </row>
    <row r="41183" spans="1:3" x14ac:dyDescent="0.25">
      <c r="A41183" t="s">
        <v>35651</v>
      </c>
      <c r="C41183" t="s">
        <v>35651</v>
      </c>
    </row>
    <row r="41184" spans="1:3" x14ac:dyDescent="0.25">
      <c r="A41184" t="s">
        <v>35652</v>
      </c>
      <c r="C41184" t="s">
        <v>35652</v>
      </c>
    </row>
    <row r="41185" spans="1:3" x14ac:dyDescent="0.25">
      <c r="A41185" t="s">
        <v>35653</v>
      </c>
      <c r="C41185" t="s">
        <v>35653</v>
      </c>
    </row>
    <row r="41186" spans="1:3" x14ac:dyDescent="0.25">
      <c r="A41186" t="s">
        <v>35654</v>
      </c>
      <c r="C41186" t="s">
        <v>35654</v>
      </c>
    </row>
    <row r="41187" spans="1:3" x14ac:dyDescent="0.25">
      <c r="A41187" t="s">
        <v>35655</v>
      </c>
      <c r="C41187" t="s">
        <v>35655</v>
      </c>
    </row>
    <row r="41188" spans="1:3" x14ac:dyDescent="0.25">
      <c r="A41188" t="s">
        <v>35656</v>
      </c>
      <c r="C41188" t="s">
        <v>35656</v>
      </c>
    </row>
    <row r="41189" spans="1:3" x14ac:dyDescent="0.25">
      <c r="A41189" t="s">
        <v>35657</v>
      </c>
      <c r="C41189" t="s">
        <v>35657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35666</v>
      </c>
      <c r="C41198" t="s">
        <v>35666</v>
      </c>
    </row>
    <row r="41199" spans="1:3" x14ac:dyDescent="0.25">
      <c r="A41199" t="s">
        <v>35667</v>
      </c>
      <c r="C41199" t="s">
        <v>35667</v>
      </c>
    </row>
    <row r="41200" spans="1:3" x14ac:dyDescent="0.25">
      <c r="A41200" t="s">
        <v>35667</v>
      </c>
      <c r="C41200" t="s">
        <v>35667</v>
      </c>
    </row>
    <row r="41201" spans="1:3" x14ac:dyDescent="0.25">
      <c r="A41201" t="s">
        <v>35668</v>
      </c>
      <c r="C41201" t="s">
        <v>35668</v>
      </c>
    </row>
    <row r="41202" spans="1:3" x14ac:dyDescent="0.25">
      <c r="A41202" t="s">
        <v>35669</v>
      </c>
      <c r="C41202" t="s">
        <v>35669</v>
      </c>
    </row>
    <row r="41203" spans="1:3" x14ac:dyDescent="0.25">
      <c r="A41203" t="s">
        <v>35670</v>
      </c>
      <c r="C41203" t="s">
        <v>35670</v>
      </c>
    </row>
    <row r="41204" spans="1:3" x14ac:dyDescent="0.25">
      <c r="A41204" t="s">
        <v>35671</v>
      </c>
      <c r="C41204" t="s">
        <v>35671</v>
      </c>
    </row>
    <row r="41205" spans="1:3" x14ac:dyDescent="0.25">
      <c r="A41205" t="s">
        <v>35672</v>
      </c>
      <c r="C41205" t="s">
        <v>35672</v>
      </c>
    </row>
    <row r="41206" spans="1:3" x14ac:dyDescent="0.25">
      <c r="A41206" t="s">
        <v>35673</v>
      </c>
      <c r="C41206" t="s">
        <v>35673</v>
      </c>
    </row>
    <row r="41207" spans="1:3" x14ac:dyDescent="0.25">
      <c r="A41207" t="s">
        <v>35674</v>
      </c>
      <c r="C41207" t="s">
        <v>35674</v>
      </c>
    </row>
    <row r="41208" spans="1:3" x14ac:dyDescent="0.25">
      <c r="A41208" t="s">
        <v>35675</v>
      </c>
      <c r="C41208" t="s">
        <v>35675</v>
      </c>
    </row>
    <row r="41209" spans="1:3" x14ac:dyDescent="0.25">
      <c r="A41209" t="s">
        <v>35676</v>
      </c>
      <c r="C41209" t="s">
        <v>35676</v>
      </c>
    </row>
    <row r="41210" spans="1:3" x14ac:dyDescent="0.25">
      <c r="A41210" t="s">
        <v>35677</v>
      </c>
      <c r="C41210" t="s">
        <v>35677</v>
      </c>
    </row>
    <row r="41211" spans="1:3" x14ac:dyDescent="0.25">
      <c r="A41211" t="s">
        <v>35678</v>
      </c>
      <c r="C41211" t="s">
        <v>35678</v>
      </c>
    </row>
    <row r="41212" spans="1:3" x14ac:dyDescent="0.25">
      <c r="A41212" t="s">
        <v>35679</v>
      </c>
      <c r="C41212" t="s">
        <v>35679</v>
      </c>
    </row>
    <row r="41213" spans="1:3" x14ac:dyDescent="0.25">
      <c r="A41213" t="s">
        <v>35680</v>
      </c>
      <c r="C41213" t="s">
        <v>35680</v>
      </c>
    </row>
    <row r="41214" spans="1:3" x14ac:dyDescent="0.25">
      <c r="A41214" t="s">
        <v>35681</v>
      </c>
      <c r="C41214" t="s">
        <v>35681</v>
      </c>
    </row>
    <row r="41215" spans="1:3" x14ac:dyDescent="0.25">
      <c r="A41215" t="s">
        <v>35682</v>
      </c>
      <c r="C41215" t="s">
        <v>35682</v>
      </c>
    </row>
    <row r="41216" spans="1:3" x14ac:dyDescent="0.25">
      <c r="A41216" t="s">
        <v>35683</v>
      </c>
      <c r="C41216" t="s">
        <v>35683</v>
      </c>
    </row>
    <row r="41217" spans="1:3" x14ac:dyDescent="0.25">
      <c r="A41217" t="s">
        <v>35684</v>
      </c>
      <c r="C41217" t="s">
        <v>35684</v>
      </c>
    </row>
    <row r="41218" spans="1:3" x14ac:dyDescent="0.25">
      <c r="A41218" t="s">
        <v>35685</v>
      </c>
      <c r="C41218" t="s">
        <v>35685</v>
      </c>
    </row>
    <row r="41219" spans="1:3" x14ac:dyDescent="0.25">
      <c r="A41219" t="s">
        <v>35686</v>
      </c>
      <c r="C41219" t="s">
        <v>35686</v>
      </c>
    </row>
    <row r="41220" spans="1:3" x14ac:dyDescent="0.25">
      <c r="A41220" t="s">
        <v>35687</v>
      </c>
      <c r="C41220" t="s">
        <v>35687</v>
      </c>
    </row>
    <row r="41221" spans="1:3" x14ac:dyDescent="0.25">
      <c r="A41221" t="s">
        <v>35688</v>
      </c>
      <c r="C41221" t="s">
        <v>35688</v>
      </c>
    </row>
    <row r="41222" spans="1:3" x14ac:dyDescent="0.25">
      <c r="A41222" t="s">
        <v>35689</v>
      </c>
      <c r="C41222" t="s">
        <v>35689</v>
      </c>
    </row>
    <row r="41223" spans="1:3" x14ac:dyDescent="0.25">
      <c r="A41223" t="s">
        <v>35690</v>
      </c>
      <c r="C41223" t="s">
        <v>35690</v>
      </c>
    </row>
    <row r="41224" spans="1:3" x14ac:dyDescent="0.25">
      <c r="A41224" t="s">
        <v>35691</v>
      </c>
      <c r="C41224" t="s">
        <v>35691</v>
      </c>
    </row>
    <row r="41225" spans="1:3" x14ac:dyDescent="0.25">
      <c r="A41225" t="s">
        <v>35692</v>
      </c>
      <c r="C41225" t="s">
        <v>35692</v>
      </c>
    </row>
    <row r="41226" spans="1:3" x14ac:dyDescent="0.25">
      <c r="A41226" t="s">
        <v>35693</v>
      </c>
      <c r="C41226" t="s">
        <v>35693</v>
      </c>
    </row>
    <row r="41227" spans="1:3" x14ac:dyDescent="0.25">
      <c r="A41227" t="s">
        <v>35694</v>
      </c>
      <c r="C41227" t="s">
        <v>35694</v>
      </c>
    </row>
    <row r="41228" spans="1:3" x14ac:dyDescent="0.25">
      <c r="A41228" t="s">
        <v>35695</v>
      </c>
      <c r="C41228" t="s">
        <v>35695</v>
      </c>
    </row>
    <row r="41229" spans="1:3" x14ac:dyDescent="0.25">
      <c r="A41229" t="s">
        <v>35696</v>
      </c>
      <c r="C41229" t="s">
        <v>35696</v>
      </c>
    </row>
    <row r="41230" spans="1:3" x14ac:dyDescent="0.25">
      <c r="A41230" t="s">
        <v>35697</v>
      </c>
      <c r="C41230" t="s">
        <v>35697</v>
      </c>
    </row>
    <row r="41231" spans="1:3" x14ac:dyDescent="0.25">
      <c r="A41231" t="s">
        <v>35698</v>
      </c>
      <c r="C41231" t="s">
        <v>35698</v>
      </c>
    </row>
    <row r="41232" spans="1:3" x14ac:dyDescent="0.25">
      <c r="A41232" t="s">
        <v>35699</v>
      </c>
      <c r="C41232" t="s">
        <v>35699</v>
      </c>
    </row>
    <row r="41233" spans="1:3" x14ac:dyDescent="0.25">
      <c r="A41233" t="s">
        <v>35700</v>
      </c>
      <c r="C41233" t="s">
        <v>35700</v>
      </c>
    </row>
    <row r="41234" spans="1:3" x14ac:dyDescent="0.25">
      <c r="A41234" t="s">
        <v>35701</v>
      </c>
      <c r="C41234" t="s">
        <v>35701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35706</v>
      </c>
      <c r="C41239" t="s">
        <v>35706</v>
      </c>
    </row>
    <row r="41240" spans="1:3" x14ac:dyDescent="0.25">
      <c r="A41240" t="s">
        <v>35707</v>
      </c>
      <c r="C41240" t="s">
        <v>35707</v>
      </c>
    </row>
    <row r="41241" spans="1:3" x14ac:dyDescent="0.25">
      <c r="A41241" t="s">
        <v>35708</v>
      </c>
      <c r="C41241" t="s">
        <v>35708</v>
      </c>
    </row>
    <row r="41242" spans="1:3" x14ac:dyDescent="0.25">
      <c r="A41242" t="s">
        <v>35709</v>
      </c>
      <c r="C41242" t="s">
        <v>35709</v>
      </c>
    </row>
    <row r="41243" spans="1:3" x14ac:dyDescent="0.25">
      <c r="A41243" t="s">
        <v>35710</v>
      </c>
      <c r="C41243" t="s">
        <v>35710</v>
      </c>
    </row>
    <row r="41244" spans="1:3" x14ac:dyDescent="0.25">
      <c r="A41244" t="s">
        <v>35711</v>
      </c>
      <c r="C41244" t="s">
        <v>35711</v>
      </c>
    </row>
    <row r="41245" spans="1:3" x14ac:dyDescent="0.25">
      <c r="A41245" t="s">
        <v>35712</v>
      </c>
      <c r="C41245" t="s">
        <v>35712</v>
      </c>
    </row>
    <row r="41246" spans="1:3" x14ac:dyDescent="0.25">
      <c r="A41246" t="s">
        <v>35713</v>
      </c>
      <c r="C41246" t="s">
        <v>35713</v>
      </c>
    </row>
    <row r="41247" spans="1:3" x14ac:dyDescent="0.25">
      <c r="A41247" t="s">
        <v>35714</v>
      </c>
      <c r="C41247" t="s">
        <v>35714</v>
      </c>
    </row>
    <row r="41248" spans="1:3" x14ac:dyDescent="0.25">
      <c r="A41248" t="s">
        <v>35715</v>
      </c>
      <c r="C41248" t="s">
        <v>35715</v>
      </c>
    </row>
    <row r="41249" spans="1:3" x14ac:dyDescent="0.25">
      <c r="A41249" t="s">
        <v>35716</v>
      </c>
      <c r="C41249" t="s">
        <v>35716</v>
      </c>
    </row>
    <row r="41250" spans="1:3" x14ac:dyDescent="0.25">
      <c r="A41250" t="s">
        <v>35717</v>
      </c>
      <c r="C41250" t="s">
        <v>35717</v>
      </c>
    </row>
    <row r="41251" spans="1:3" x14ac:dyDescent="0.25">
      <c r="A41251" t="s">
        <v>35718</v>
      </c>
      <c r="C41251" t="s">
        <v>35718</v>
      </c>
    </row>
    <row r="41252" spans="1:3" x14ac:dyDescent="0.25">
      <c r="A41252" t="s">
        <v>35719</v>
      </c>
      <c r="C41252" t="s">
        <v>35719</v>
      </c>
    </row>
    <row r="41253" spans="1:3" x14ac:dyDescent="0.25">
      <c r="A41253" t="s">
        <v>35720</v>
      </c>
      <c r="C41253" t="s">
        <v>35720</v>
      </c>
    </row>
    <row r="41254" spans="1:3" x14ac:dyDescent="0.25">
      <c r="A41254" t="s">
        <v>35721</v>
      </c>
      <c r="C41254" t="s">
        <v>35721</v>
      </c>
    </row>
    <row r="41255" spans="1:3" x14ac:dyDescent="0.25">
      <c r="A41255" t="s">
        <v>35722</v>
      </c>
      <c r="C41255" t="s">
        <v>35722</v>
      </c>
    </row>
    <row r="41256" spans="1:3" x14ac:dyDescent="0.25">
      <c r="A41256" t="s">
        <v>35723</v>
      </c>
      <c r="C41256" t="s">
        <v>35723</v>
      </c>
    </row>
    <row r="41257" spans="1:3" x14ac:dyDescent="0.25">
      <c r="A41257" t="s">
        <v>35724</v>
      </c>
      <c r="C41257" t="s">
        <v>35724</v>
      </c>
    </row>
    <row r="41258" spans="1:3" x14ac:dyDescent="0.25">
      <c r="A41258" t="s">
        <v>35725</v>
      </c>
      <c r="C41258" t="s">
        <v>35725</v>
      </c>
    </row>
    <row r="41259" spans="1:3" x14ac:dyDescent="0.25">
      <c r="A41259" t="s">
        <v>35726</v>
      </c>
      <c r="C41259" t="s">
        <v>35726</v>
      </c>
    </row>
    <row r="41260" spans="1:3" x14ac:dyDescent="0.25">
      <c r="A41260" t="s">
        <v>35727</v>
      </c>
      <c r="C41260" t="s">
        <v>35727</v>
      </c>
    </row>
    <row r="41261" spans="1:3" x14ac:dyDescent="0.25">
      <c r="A41261" t="s">
        <v>35728</v>
      </c>
      <c r="C41261" t="s">
        <v>35728</v>
      </c>
    </row>
    <row r="41262" spans="1:3" x14ac:dyDescent="0.25">
      <c r="A41262" t="s">
        <v>35729</v>
      </c>
      <c r="C41262" t="s">
        <v>35729</v>
      </c>
    </row>
    <row r="41263" spans="1:3" x14ac:dyDescent="0.25">
      <c r="A41263" t="s">
        <v>35730</v>
      </c>
      <c r="C41263" t="s">
        <v>35730</v>
      </c>
    </row>
    <row r="41264" spans="1:3" x14ac:dyDescent="0.25">
      <c r="A41264" t="s">
        <v>35731</v>
      </c>
      <c r="C41264" t="s">
        <v>35731</v>
      </c>
    </row>
    <row r="41265" spans="1:3" x14ac:dyDescent="0.25">
      <c r="A41265" t="s">
        <v>35732</v>
      </c>
      <c r="C41265" t="s">
        <v>35732</v>
      </c>
    </row>
    <row r="41266" spans="1:3" x14ac:dyDescent="0.25">
      <c r="A41266" t="s">
        <v>35733</v>
      </c>
      <c r="C41266" t="s">
        <v>35733</v>
      </c>
    </row>
    <row r="41267" spans="1:3" x14ac:dyDescent="0.25">
      <c r="A41267" t="s">
        <v>35734</v>
      </c>
      <c r="C41267" t="s">
        <v>35734</v>
      </c>
    </row>
    <row r="41268" spans="1:3" x14ac:dyDescent="0.25">
      <c r="A41268" t="s">
        <v>35735</v>
      </c>
      <c r="C41268" t="s">
        <v>35735</v>
      </c>
    </row>
    <row r="41269" spans="1:3" x14ac:dyDescent="0.25">
      <c r="A41269" t="s">
        <v>35735</v>
      </c>
      <c r="C41269" t="s">
        <v>35735</v>
      </c>
    </row>
    <row r="41270" spans="1:3" x14ac:dyDescent="0.25">
      <c r="A41270" t="s">
        <v>35736</v>
      </c>
      <c r="C41270" t="s">
        <v>35736</v>
      </c>
    </row>
    <row r="41271" spans="1:3" x14ac:dyDescent="0.25">
      <c r="A41271" t="s">
        <v>35737</v>
      </c>
      <c r="C41271" t="s">
        <v>35737</v>
      </c>
    </row>
    <row r="41272" spans="1:3" x14ac:dyDescent="0.25">
      <c r="A41272" t="s">
        <v>35738</v>
      </c>
      <c r="C41272" t="s">
        <v>35738</v>
      </c>
    </row>
    <row r="41273" spans="1:3" x14ac:dyDescent="0.25">
      <c r="A41273" t="s">
        <v>35739</v>
      </c>
      <c r="C41273" t="s">
        <v>35739</v>
      </c>
    </row>
    <row r="41274" spans="1:3" x14ac:dyDescent="0.25">
      <c r="A41274" t="s">
        <v>35740</v>
      </c>
      <c r="C41274" t="s">
        <v>35740</v>
      </c>
    </row>
    <row r="41275" spans="1:3" x14ac:dyDescent="0.25">
      <c r="A41275" t="s">
        <v>35741</v>
      </c>
      <c r="C41275" t="s">
        <v>35741</v>
      </c>
    </row>
    <row r="41276" spans="1:3" x14ac:dyDescent="0.25">
      <c r="A41276" t="s">
        <v>35742</v>
      </c>
      <c r="C41276" t="s">
        <v>35742</v>
      </c>
    </row>
    <row r="41277" spans="1:3" x14ac:dyDescent="0.25">
      <c r="A41277" t="s">
        <v>35743</v>
      </c>
      <c r="C41277" t="s">
        <v>35743</v>
      </c>
    </row>
    <row r="41278" spans="1:3" x14ac:dyDescent="0.25">
      <c r="A41278" t="s">
        <v>35744</v>
      </c>
      <c r="C41278" t="s">
        <v>35744</v>
      </c>
    </row>
    <row r="41279" spans="1:3" x14ac:dyDescent="0.25">
      <c r="A41279" t="s">
        <v>35745</v>
      </c>
      <c r="C41279" t="s">
        <v>35745</v>
      </c>
    </row>
    <row r="41280" spans="1:3" x14ac:dyDescent="0.25">
      <c r="A41280" t="s">
        <v>35746</v>
      </c>
      <c r="C41280" t="s">
        <v>35746</v>
      </c>
    </row>
    <row r="41281" spans="1:3" x14ac:dyDescent="0.25">
      <c r="A41281" t="s">
        <v>35747</v>
      </c>
      <c r="C41281" t="s">
        <v>35747</v>
      </c>
    </row>
    <row r="41282" spans="1:3" x14ac:dyDescent="0.25">
      <c r="A41282" t="s">
        <v>35748</v>
      </c>
      <c r="C41282" t="s">
        <v>35748</v>
      </c>
    </row>
    <row r="41283" spans="1:3" x14ac:dyDescent="0.25">
      <c r="A41283" t="s">
        <v>35749</v>
      </c>
      <c r="C41283" t="s">
        <v>35749</v>
      </c>
    </row>
    <row r="41284" spans="1:3" x14ac:dyDescent="0.25">
      <c r="A41284" t="s">
        <v>35750</v>
      </c>
      <c r="C41284" t="s">
        <v>35750</v>
      </c>
    </row>
    <row r="41285" spans="1:3" x14ac:dyDescent="0.25">
      <c r="A41285" t="s">
        <v>35751</v>
      </c>
      <c r="C41285" t="s">
        <v>35751</v>
      </c>
    </row>
    <row r="41286" spans="1:3" x14ac:dyDescent="0.25">
      <c r="A41286" t="s">
        <v>35752</v>
      </c>
      <c r="C41286" t="s">
        <v>35752</v>
      </c>
    </row>
    <row r="41287" spans="1:3" x14ac:dyDescent="0.25">
      <c r="A41287" t="s">
        <v>35753</v>
      </c>
      <c r="C41287" t="s">
        <v>35753</v>
      </c>
    </row>
    <row r="41288" spans="1:3" x14ac:dyDescent="0.25">
      <c r="A41288" t="s">
        <v>35754</v>
      </c>
      <c r="C41288" t="s">
        <v>35754</v>
      </c>
    </row>
    <row r="41289" spans="1:3" x14ac:dyDescent="0.25">
      <c r="A41289" t="s">
        <v>35755</v>
      </c>
      <c r="C41289" t="s">
        <v>35755</v>
      </c>
    </row>
    <row r="41290" spans="1:3" x14ac:dyDescent="0.25">
      <c r="A41290" t="s">
        <v>35756</v>
      </c>
      <c r="C41290" t="s">
        <v>35756</v>
      </c>
    </row>
    <row r="41291" spans="1:3" x14ac:dyDescent="0.25">
      <c r="A41291" t="s">
        <v>35757</v>
      </c>
      <c r="C41291" t="s">
        <v>35757</v>
      </c>
    </row>
    <row r="41292" spans="1:3" x14ac:dyDescent="0.25">
      <c r="A41292" t="s">
        <v>35758</v>
      </c>
      <c r="C41292" t="s">
        <v>35758</v>
      </c>
    </row>
    <row r="41293" spans="1:3" x14ac:dyDescent="0.25">
      <c r="A41293" t="s">
        <v>35759</v>
      </c>
      <c r="C41293" t="s">
        <v>35759</v>
      </c>
    </row>
    <row r="41294" spans="1:3" x14ac:dyDescent="0.25">
      <c r="A41294" t="s">
        <v>35760</v>
      </c>
      <c r="C41294" t="s">
        <v>35760</v>
      </c>
    </row>
    <row r="41295" spans="1:3" x14ac:dyDescent="0.25">
      <c r="A41295" t="s">
        <v>35761</v>
      </c>
      <c r="C41295" t="s">
        <v>35761</v>
      </c>
    </row>
    <row r="41296" spans="1:3" x14ac:dyDescent="0.25">
      <c r="A41296" t="s">
        <v>35762</v>
      </c>
      <c r="C41296" t="s">
        <v>35762</v>
      </c>
    </row>
    <row r="41297" spans="1:3" x14ac:dyDescent="0.25">
      <c r="A41297" t="s">
        <v>35763</v>
      </c>
      <c r="C41297" t="s">
        <v>35763</v>
      </c>
    </row>
    <row r="41298" spans="1:3" x14ac:dyDescent="0.25">
      <c r="A41298" t="s">
        <v>35764</v>
      </c>
      <c r="C41298" t="s">
        <v>35764</v>
      </c>
    </row>
    <row r="41299" spans="1:3" x14ac:dyDescent="0.25">
      <c r="A41299" t="s">
        <v>35765</v>
      </c>
      <c r="C41299" t="s">
        <v>35765</v>
      </c>
    </row>
    <row r="41300" spans="1:3" x14ac:dyDescent="0.25">
      <c r="A41300" t="s">
        <v>35766</v>
      </c>
      <c r="C41300" t="s">
        <v>35766</v>
      </c>
    </row>
    <row r="41301" spans="1:3" x14ac:dyDescent="0.25">
      <c r="A41301" t="s">
        <v>35767</v>
      </c>
      <c r="C41301" t="s">
        <v>35767</v>
      </c>
    </row>
    <row r="41302" spans="1:3" x14ac:dyDescent="0.25">
      <c r="A41302" t="s">
        <v>35768</v>
      </c>
      <c r="C41302" t="s">
        <v>35768</v>
      </c>
    </row>
    <row r="41303" spans="1:3" x14ac:dyDescent="0.25">
      <c r="A41303" t="s">
        <v>35769</v>
      </c>
      <c r="C41303" t="s">
        <v>35769</v>
      </c>
    </row>
    <row r="41304" spans="1:3" x14ac:dyDescent="0.25">
      <c r="A41304" t="s">
        <v>35770</v>
      </c>
      <c r="C41304" t="s">
        <v>35770</v>
      </c>
    </row>
    <row r="41305" spans="1:3" x14ac:dyDescent="0.25">
      <c r="A41305" t="s">
        <v>35771</v>
      </c>
      <c r="C41305" t="s">
        <v>35771</v>
      </c>
    </row>
    <row r="41306" spans="1:3" x14ac:dyDescent="0.25">
      <c r="A41306" t="s">
        <v>35772</v>
      </c>
      <c r="C41306" t="s">
        <v>35772</v>
      </c>
    </row>
    <row r="41307" spans="1:3" x14ac:dyDescent="0.25">
      <c r="A41307" t="s">
        <v>35773</v>
      </c>
      <c r="C41307" t="s">
        <v>35773</v>
      </c>
    </row>
    <row r="41308" spans="1:3" x14ac:dyDescent="0.25">
      <c r="A41308" t="s">
        <v>35774</v>
      </c>
      <c r="C41308" t="s">
        <v>35774</v>
      </c>
    </row>
    <row r="41309" spans="1:3" x14ac:dyDescent="0.25">
      <c r="A41309" t="s">
        <v>35775</v>
      </c>
      <c r="C41309" t="s">
        <v>35775</v>
      </c>
    </row>
    <row r="41310" spans="1:3" x14ac:dyDescent="0.25">
      <c r="A41310" t="s">
        <v>35776</v>
      </c>
      <c r="C41310" t="s">
        <v>35776</v>
      </c>
    </row>
    <row r="41311" spans="1:3" x14ac:dyDescent="0.25">
      <c r="A41311" t="s">
        <v>35777</v>
      </c>
      <c r="C41311" t="s">
        <v>35777</v>
      </c>
    </row>
    <row r="41312" spans="1:3" x14ac:dyDescent="0.25">
      <c r="A41312" t="s">
        <v>35778</v>
      </c>
      <c r="C41312" t="s">
        <v>35778</v>
      </c>
    </row>
    <row r="41313" spans="1:3" x14ac:dyDescent="0.25">
      <c r="A41313" t="s">
        <v>35779</v>
      </c>
      <c r="C41313" t="s">
        <v>35779</v>
      </c>
    </row>
    <row r="41314" spans="1:3" x14ac:dyDescent="0.25">
      <c r="A41314" t="s">
        <v>35780</v>
      </c>
      <c r="C41314" t="s">
        <v>35780</v>
      </c>
    </row>
    <row r="41315" spans="1:3" x14ac:dyDescent="0.25">
      <c r="A41315" t="s">
        <v>35781</v>
      </c>
      <c r="C41315" t="s">
        <v>35781</v>
      </c>
    </row>
    <row r="41316" spans="1:3" x14ac:dyDescent="0.25">
      <c r="A41316" t="s">
        <v>35782</v>
      </c>
      <c r="C41316" t="s">
        <v>35782</v>
      </c>
    </row>
    <row r="41317" spans="1:3" x14ac:dyDescent="0.25">
      <c r="A41317" t="s">
        <v>35783</v>
      </c>
      <c r="C41317" t="s">
        <v>35783</v>
      </c>
    </row>
    <row r="41318" spans="1:3" x14ac:dyDescent="0.25">
      <c r="A41318" t="s">
        <v>35784</v>
      </c>
      <c r="C41318" t="s">
        <v>35784</v>
      </c>
    </row>
    <row r="41319" spans="1:3" x14ac:dyDescent="0.25">
      <c r="A41319" t="s">
        <v>35785</v>
      </c>
      <c r="C41319" t="s">
        <v>35785</v>
      </c>
    </row>
    <row r="41320" spans="1:3" x14ac:dyDescent="0.25">
      <c r="A41320" t="s">
        <v>35786</v>
      </c>
      <c r="C41320" t="s">
        <v>35786</v>
      </c>
    </row>
    <row r="41321" spans="1:3" x14ac:dyDescent="0.25">
      <c r="A41321" t="s">
        <v>35787</v>
      </c>
      <c r="C41321" t="s">
        <v>35787</v>
      </c>
    </row>
    <row r="41322" spans="1:3" x14ac:dyDescent="0.25">
      <c r="A41322" t="s">
        <v>35788</v>
      </c>
      <c r="C41322" t="s">
        <v>35788</v>
      </c>
    </row>
    <row r="41323" spans="1:3" x14ac:dyDescent="0.25">
      <c r="A41323" t="s">
        <v>35789</v>
      </c>
      <c r="C41323" t="s">
        <v>35789</v>
      </c>
    </row>
    <row r="41324" spans="1:3" x14ac:dyDescent="0.25">
      <c r="A41324" t="s">
        <v>35790</v>
      </c>
      <c r="C41324" t="s">
        <v>35790</v>
      </c>
    </row>
    <row r="41325" spans="1:3" x14ac:dyDescent="0.25">
      <c r="A41325" t="s">
        <v>35791</v>
      </c>
      <c r="C41325" t="s">
        <v>35791</v>
      </c>
    </row>
    <row r="41326" spans="1:3" x14ac:dyDescent="0.25">
      <c r="A41326" t="s">
        <v>35792</v>
      </c>
      <c r="C41326" t="s">
        <v>35792</v>
      </c>
    </row>
    <row r="41327" spans="1:3" x14ac:dyDescent="0.25">
      <c r="A41327" t="s">
        <v>35793</v>
      </c>
      <c r="C41327" t="s">
        <v>35793</v>
      </c>
    </row>
    <row r="41328" spans="1:3" x14ac:dyDescent="0.25">
      <c r="A41328" t="s">
        <v>35794</v>
      </c>
      <c r="C41328" t="s">
        <v>35794</v>
      </c>
    </row>
    <row r="41329" spans="1:3" x14ac:dyDescent="0.25">
      <c r="A41329" t="s">
        <v>35795</v>
      </c>
      <c r="C41329" t="s">
        <v>35795</v>
      </c>
    </row>
    <row r="41330" spans="1:3" x14ac:dyDescent="0.25">
      <c r="A41330" t="s">
        <v>35796</v>
      </c>
      <c r="C41330" t="s">
        <v>35796</v>
      </c>
    </row>
    <row r="41331" spans="1:3" x14ac:dyDescent="0.25">
      <c r="A41331" t="s">
        <v>35797</v>
      </c>
      <c r="C41331" t="s">
        <v>35797</v>
      </c>
    </row>
    <row r="41332" spans="1:3" x14ac:dyDescent="0.25">
      <c r="A41332" t="s">
        <v>35798</v>
      </c>
      <c r="C41332" t="s">
        <v>35798</v>
      </c>
    </row>
    <row r="41333" spans="1:3" x14ac:dyDescent="0.25">
      <c r="A41333" t="s">
        <v>35799</v>
      </c>
      <c r="C41333" t="s">
        <v>35799</v>
      </c>
    </row>
    <row r="41334" spans="1:3" x14ac:dyDescent="0.25">
      <c r="A41334" t="s">
        <v>35800</v>
      </c>
      <c r="C41334" t="s">
        <v>35800</v>
      </c>
    </row>
    <row r="41335" spans="1:3" x14ac:dyDescent="0.25">
      <c r="A41335" t="s">
        <v>35801</v>
      </c>
      <c r="C41335" t="s">
        <v>35801</v>
      </c>
    </row>
    <row r="41336" spans="1:3" x14ac:dyDescent="0.25">
      <c r="A41336" t="s">
        <v>35802</v>
      </c>
      <c r="C41336" t="s">
        <v>35802</v>
      </c>
    </row>
    <row r="41337" spans="1:3" x14ac:dyDescent="0.25">
      <c r="A41337" t="s">
        <v>35803</v>
      </c>
      <c r="C41337" t="s">
        <v>35803</v>
      </c>
    </row>
    <row r="41338" spans="1:3" x14ac:dyDescent="0.25">
      <c r="A41338" t="s">
        <v>35804</v>
      </c>
      <c r="C41338" t="s">
        <v>35804</v>
      </c>
    </row>
    <row r="41339" spans="1:3" x14ac:dyDescent="0.25">
      <c r="A41339" t="s">
        <v>35805</v>
      </c>
      <c r="C41339" t="s">
        <v>35805</v>
      </c>
    </row>
    <row r="41340" spans="1:3" x14ac:dyDescent="0.25">
      <c r="A41340" t="s">
        <v>35806</v>
      </c>
      <c r="C41340" t="s">
        <v>35806</v>
      </c>
    </row>
    <row r="41341" spans="1:3" x14ac:dyDescent="0.25">
      <c r="A41341" t="s">
        <v>35807</v>
      </c>
      <c r="C41341" t="s">
        <v>35807</v>
      </c>
    </row>
    <row r="41342" spans="1:3" x14ac:dyDescent="0.25">
      <c r="A41342" t="s">
        <v>35808</v>
      </c>
      <c r="C41342" t="s">
        <v>35808</v>
      </c>
    </row>
    <row r="41343" spans="1:3" x14ac:dyDescent="0.25">
      <c r="A41343" t="s">
        <v>35809</v>
      </c>
      <c r="C41343" t="s">
        <v>35809</v>
      </c>
    </row>
    <row r="41344" spans="1:3" x14ac:dyDescent="0.25">
      <c r="A41344" t="s">
        <v>35810</v>
      </c>
      <c r="C41344" t="s">
        <v>35810</v>
      </c>
    </row>
    <row r="41345" spans="1:3" x14ac:dyDescent="0.25">
      <c r="A41345" t="s">
        <v>35811</v>
      </c>
      <c r="C41345" t="s">
        <v>35811</v>
      </c>
    </row>
    <row r="41346" spans="1:3" x14ac:dyDescent="0.25">
      <c r="A41346" t="s">
        <v>35812</v>
      </c>
      <c r="C41346" t="s">
        <v>35812</v>
      </c>
    </row>
    <row r="41347" spans="1:3" x14ac:dyDescent="0.25">
      <c r="A41347" t="s">
        <v>35813</v>
      </c>
      <c r="C41347" t="s">
        <v>35813</v>
      </c>
    </row>
    <row r="41348" spans="1:3" x14ac:dyDescent="0.25">
      <c r="A41348" t="s">
        <v>35814</v>
      </c>
      <c r="C41348" t="s">
        <v>35814</v>
      </c>
    </row>
    <row r="41349" spans="1:3" x14ac:dyDescent="0.25">
      <c r="A41349" t="s">
        <v>35815</v>
      </c>
      <c r="C41349" t="s">
        <v>35815</v>
      </c>
    </row>
    <row r="41350" spans="1:3" x14ac:dyDescent="0.25">
      <c r="A41350" t="s">
        <v>35816</v>
      </c>
      <c r="C41350" t="s">
        <v>35816</v>
      </c>
    </row>
    <row r="41351" spans="1:3" x14ac:dyDescent="0.25">
      <c r="A41351" t="s">
        <v>35817</v>
      </c>
      <c r="C41351" t="s">
        <v>35817</v>
      </c>
    </row>
    <row r="41352" spans="1:3" x14ac:dyDescent="0.25">
      <c r="A41352" t="s">
        <v>35818</v>
      </c>
      <c r="C41352" t="s">
        <v>35818</v>
      </c>
    </row>
    <row r="41353" spans="1:3" x14ac:dyDescent="0.25">
      <c r="A41353" t="s">
        <v>35819</v>
      </c>
      <c r="C41353" t="s">
        <v>35819</v>
      </c>
    </row>
    <row r="41354" spans="1:3" x14ac:dyDescent="0.25">
      <c r="A41354" t="s">
        <v>35820</v>
      </c>
      <c r="C41354" t="s">
        <v>35820</v>
      </c>
    </row>
    <row r="41355" spans="1:3" x14ac:dyDescent="0.25">
      <c r="A41355" t="s">
        <v>35821</v>
      </c>
      <c r="C41355" t="s">
        <v>35821</v>
      </c>
    </row>
    <row r="41356" spans="1:3" x14ac:dyDescent="0.25">
      <c r="A41356" t="s">
        <v>35822</v>
      </c>
      <c r="C41356" t="s">
        <v>35822</v>
      </c>
    </row>
    <row r="41357" spans="1:3" x14ac:dyDescent="0.25">
      <c r="A41357" t="s">
        <v>35823</v>
      </c>
      <c r="C41357" t="s">
        <v>35823</v>
      </c>
    </row>
    <row r="41358" spans="1:3" x14ac:dyDescent="0.25">
      <c r="A41358" t="s">
        <v>35824</v>
      </c>
      <c r="C41358" t="s">
        <v>35824</v>
      </c>
    </row>
    <row r="41359" spans="1:3" x14ac:dyDescent="0.25">
      <c r="A41359" t="s">
        <v>35825</v>
      </c>
      <c r="C41359" t="s">
        <v>35825</v>
      </c>
    </row>
    <row r="41360" spans="1:3" x14ac:dyDescent="0.25">
      <c r="A41360" t="s">
        <v>35826</v>
      </c>
      <c r="C41360" t="s">
        <v>35826</v>
      </c>
    </row>
    <row r="41361" spans="1:3" x14ac:dyDescent="0.25">
      <c r="A41361" t="s">
        <v>35827</v>
      </c>
      <c r="C41361" t="s">
        <v>35827</v>
      </c>
    </row>
    <row r="41362" spans="1:3" x14ac:dyDescent="0.25">
      <c r="A41362" t="s">
        <v>35828</v>
      </c>
      <c r="C41362" t="s">
        <v>35828</v>
      </c>
    </row>
    <row r="41363" spans="1:3" x14ac:dyDescent="0.25">
      <c r="A41363" t="s">
        <v>35829</v>
      </c>
      <c r="C41363" t="s">
        <v>35829</v>
      </c>
    </row>
    <row r="41364" spans="1:3" x14ac:dyDescent="0.25">
      <c r="A41364" t="s">
        <v>35830</v>
      </c>
      <c r="C41364" t="s">
        <v>35830</v>
      </c>
    </row>
    <row r="41365" spans="1:3" x14ac:dyDescent="0.25">
      <c r="A41365" t="s">
        <v>35831</v>
      </c>
      <c r="C41365" t="s">
        <v>35831</v>
      </c>
    </row>
    <row r="41366" spans="1:3" x14ac:dyDescent="0.25">
      <c r="A41366" t="s">
        <v>35832</v>
      </c>
      <c r="C41366" t="s">
        <v>35832</v>
      </c>
    </row>
    <row r="41367" spans="1:3" x14ac:dyDescent="0.25">
      <c r="A41367" t="s">
        <v>35833</v>
      </c>
      <c r="C41367" t="s">
        <v>35833</v>
      </c>
    </row>
    <row r="41368" spans="1:3" x14ac:dyDescent="0.25">
      <c r="A41368" t="s">
        <v>35834</v>
      </c>
      <c r="C41368" t="s">
        <v>35834</v>
      </c>
    </row>
    <row r="41369" spans="1:3" x14ac:dyDescent="0.25">
      <c r="A41369" t="s">
        <v>35835</v>
      </c>
      <c r="C41369" t="s">
        <v>35835</v>
      </c>
    </row>
    <row r="41370" spans="1:3" x14ac:dyDescent="0.25">
      <c r="A41370" t="s">
        <v>35836</v>
      </c>
      <c r="C41370" t="s">
        <v>35836</v>
      </c>
    </row>
    <row r="41371" spans="1:3" x14ac:dyDescent="0.25">
      <c r="A41371" t="s">
        <v>35837</v>
      </c>
      <c r="C41371" t="s">
        <v>35837</v>
      </c>
    </row>
    <row r="41372" spans="1:3" x14ac:dyDescent="0.25">
      <c r="A41372" t="s">
        <v>35838</v>
      </c>
      <c r="C41372" t="s">
        <v>35838</v>
      </c>
    </row>
    <row r="41373" spans="1:3" x14ac:dyDescent="0.25">
      <c r="A41373" t="s">
        <v>35838</v>
      </c>
      <c r="C41373" t="s">
        <v>35838</v>
      </c>
    </row>
    <row r="41374" spans="1:3" x14ac:dyDescent="0.25">
      <c r="A41374" t="s">
        <v>35839</v>
      </c>
      <c r="C41374" t="s">
        <v>35839</v>
      </c>
    </row>
    <row r="41375" spans="1:3" x14ac:dyDescent="0.25">
      <c r="A41375" t="s">
        <v>35840</v>
      </c>
      <c r="C41375" t="s">
        <v>35840</v>
      </c>
    </row>
    <row r="41376" spans="1:3" x14ac:dyDescent="0.25">
      <c r="A41376" t="s">
        <v>35841</v>
      </c>
      <c r="C41376" t="s">
        <v>35841</v>
      </c>
    </row>
    <row r="41377" spans="1:3" x14ac:dyDescent="0.25">
      <c r="A41377" t="s">
        <v>35842</v>
      </c>
      <c r="C41377" t="s">
        <v>35842</v>
      </c>
    </row>
    <row r="41378" spans="1:3" x14ac:dyDescent="0.25">
      <c r="A41378" t="s">
        <v>35843</v>
      </c>
      <c r="C41378" t="s">
        <v>35843</v>
      </c>
    </row>
    <row r="41379" spans="1:3" x14ac:dyDescent="0.25">
      <c r="A41379" t="s">
        <v>35844</v>
      </c>
      <c r="C41379" t="s">
        <v>35844</v>
      </c>
    </row>
    <row r="41380" spans="1:3" x14ac:dyDescent="0.25">
      <c r="A41380" t="s">
        <v>35845</v>
      </c>
      <c r="C41380" t="s">
        <v>35845</v>
      </c>
    </row>
    <row r="41381" spans="1:3" x14ac:dyDescent="0.25">
      <c r="A41381" t="s">
        <v>35846</v>
      </c>
      <c r="C41381" t="s">
        <v>35846</v>
      </c>
    </row>
    <row r="41382" spans="1:3" x14ac:dyDescent="0.25">
      <c r="A41382" t="s">
        <v>35847</v>
      </c>
      <c r="C41382" t="s">
        <v>35847</v>
      </c>
    </row>
    <row r="41383" spans="1:3" x14ac:dyDescent="0.25">
      <c r="A41383" t="s">
        <v>35848</v>
      </c>
      <c r="C41383" t="s">
        <v>35848</v>
      </c>
    </row>
    <row r="41384" spans="1:3" x14ac:dyDescent="0.25">
      <c r="A41384" t="s">
        <v>35849</v>
      </c>
      <c r="C41384" t="s">
        <v>35849</v>
      </c>
    </row>
    <row r="41385" spans="1:3" x14ac:dyDescent="0.25">
      <c r="A41385" t="s">
        <v>35850</v>
      </c>
      <c r="C41385" t="s">
        <v>35850</v>
      </c>
    </row>
    <row r="41386" spans="1:3" x14ac:dyDescent="0.25">
      <c r="A41386" t="s">
        <v>35851</v>
      </c>
      <c r="C41386" t="s">
        <v>35851</v>
      </c>
    </row>
    <row r="41387" spans="1:3" x14ac:dyDescent="0.25">
      <c r="A41387" t="s">
        <v>35852</v>
      </c>
      <c r="C41387" t="s">
        <v>35852</v>
      </c>
    </row>
    <row r="41388" spans="1:3" x14ac:dyDescent="0.25">
      <c r="A41388" t="s">
        <v>35853</v>
      </c>
      <c r="C41388" t="s">
        <v>35853</v>
      </c>
    </row>
    <row r="41389" spans="1:3" x14ac:dyDescent="0.25">
      <c r="A41389" t="s">
        <v>35854</v>
      </c>
      <c r="C41389" t="s">
        <v>35854</v>
      </c>
    </row>
    <row r="41390" spans="1:3" x14ac:dyDescent="0.25">
      <c r="A41390" t="s">
        <v>35855</v>
      </c>
      <c r="C41390" t="s">
        <v>35855</v>
      </c>
    </row>
    <row r="41391" spans="1:3" x14ac:dyDescent="0.25">
      <c r="A41391" t="s">
        <v>35856</v>
      </c>
      <c r="C41391" t="s">
        <v>35856</v>
      </c>
    </row>
    <row r="41392" spans="1:3" x14ac:dyDescent="0.25">
      <c r="A41392" t="s">
        <v>35857</v>
      </c>
      <c r="C41392" t="s">
        <v>35857</v>
      </c>
    </row>
    <row r="41393" spans="1:3" x14ac:dyDescent="0.25">
      <c r="A41393" t="s">
        <v>35858</v>
      </c>
      <c r="C41393" t="s">
        <v>35858</v>
      </c>
    </row>
    <row r="41394" spans="1:3" x14ac:dyDescent="0.25">
      <c r="A41394" t="s">
        <v>35859</v>
      </c>
      <c r="C41394" t="s">
        <v>35859</v>
      </c>
    </row>
    <row r="41395" spans="1:3" x14ac:dyDescent="0.25">
      <c r="A41395" t="s">
        <v>35860</v>
      </c>
      <c r="C41395" t="s">
        <v>35860</v>
      </c>
    </row>
    <row r="41396" spans="1:3" x14ac:dyDescent="0.25">
      <c r="A41396" t="s">
        <v>35861</v>
      </c>
      <c r="C41396" t="s">
        <v>35861</v>
      </c>
    </row>
    <row r="41397" spans="1:3" x14ac:dyDescent="0.25">
      <c r="A41397" t="s">
        <v>35862</v>
      </c>
      <c r="C41397" t="s">
        <v>35862</v>
      </c>
    </row>
    <row r="41398" spans="1:3" x14ac:dyDescent="0.25">
      <c r="A41398" t="s">
        <v>35863</v>
      </c>
      <c r="C41398" t="s">
        <v>35863</v>
      </c>
    </row>
    <row r="41399" spans="1:3" x14ac:dyDescent="0.25">
      <c r="A41399" t="s">
        <v>35864</v>
      </c>
      <c r="C41399" t="s">
        <v>35864</v>
      </c>
    </row>
    <row r="41400" spans="1:3" x14ac:dyDescent="0.25">
      <c r="A41400" t="s">
        <v>35865</v>
      </c>
      <c r="C41400" t="s">
        <v>35865</v>
      </c>
    </row>
    <row r="41401" spans="1:3" x14ac:dyDescent="0.25">
      <c r="A41401" t="s">
        <v>35866</v>
      </c>
      <c r="C41401" t="s">
        <v>35866</v>
      </c>
    </row>
    <row r="41402" spans="1:3" x14ac:dyDescent="0.25">
      <c r="A41402" t="s">
        <v>35867</v>
      </c>
      <c r="C41402" t="s">
        <v>35867</v>
      </c>
    </row>
    <row r="41403" spans="1:3" x14ac:dyDescent="0.25">
      <c r="A41403" t="s">
        <v>35868</v>
      </c>
      <c r="C41403" t="s">
        <v>35868</v>
      </c>
    </row>
    <row r="41404" spans="1:3" x14ac:dyDescent="0.25">
      <c r="A41404" t="s">
        <v>35869</v>
      </c>
      <c r="C41404" t="s">
        <v>35869</v>
      </c>
    </row>
    <row r="41405" spans="1:3" x14ac:dyDescent="0.25">
      <c r="A41405" t="s">
        <v>35870</v>
      </c>
      <c r="C41405" t="s">
        <v>35870</v>
      </c>
    </row>
    <row r="41406" spans="1:3" x14ac:dyDescent="0.25">
      <c r="A41406" t="s">
        <v>35871</v>
      </c>
      <c r="C41406" t="s">
        <v>35871</v>
      </c>
    </row>
    <row r="41407" spans="1:3" x14ac:dyDescent="0.25">
      <c r="A41407" t="s">
        <v>35872</v>
      </c>
      <c r="C41407" t="s">
        <v>35872</v>
      </c>
    </row>
    <row r="41408" spans="1:3" x14ac:dyDescent="0.25">
      <c r="A41408" t="s">
        <v>35873</v>
      </c>
      <c r="C41408" t="s">
        <v>35873</v>
      </c>
    </row>
    <row r="41409" spans="1:3" x14ac:dyDescent="0.25">
      <c r="A41409" t="s">
        <v>35874</v>
      </c>
      <c r="C41409" t="s">
        <v>35874</v>
      </c>
    </row>
    <row r="41410" spans="1:3" x14ac:dyDescent="0.25">
      <c r="A41410" t="s">
        <v>35875</v>
      </c>
      <c r="C41410" t="s">
        <v>35875</v>
      </c>
    </row>
    <row r="41411" spans="1:3" x14ac:dyDescent="0.25">
      <c r="A41411" t="s">
        <v>35876</v>
      </c>
      <c r="C41411" t="s">
        <v>35876</v>
      </c>
    </row>
    <row r="41412" spans="1:3" x14ac:dyDescent="0.25">
      <c r="A41412" t="s">
        <v>35877</v>
      </c>
      <c r="C41412" t="s">
        <v>35877</v>
      </c>
    </row>
    <row r="41413" spans="1:3" x14ac:dyDescent="0.25">
      <c r="A41413" t="s">
        <v>35878</v>
      </c>
      <c r="C41413" t="s">
        <v>35878</v>
      </c>
    </row>
    <row r="41414" spans="1:3" x14ac:dyDescent="0.25">
      <c r="A41414" t="s">
        <v>35879</v>
      </c>
      <c r="C41414" t="s">
        <v>35879</v>
      </c>
    </row>
    <row r="41415" spans="1:3" x14ac:dyDescent="0.25">
      <c r="A41415" t="s">
        <v>35880</v>
      </c>
      <c r="C41415" t="s">
        <v>35880</v>
      </c>
    </row>
    <row r="41416" spans="1:3" x14ac:dyDescent="0.25">
      <c r="A41416" t="s">
        <v>35881</v>
      </c>
      <c r="C41416" t="s">
        <v>35881</v>
      </c>
    </row>
    <row r="41417" spans="1:3" x14ac:dyDescent="0.25">
      <c r="A41417" t="s">
        <v>35882</v>
      </c>
      <c r="C41417" t="s">
        <v>35882</v>
      </c>
    </row>
    <row r="41418" spans="1:3" x14ac:dyDescent="0.25">
      <c r="A41418" t="s">
        <v>35883</v>
      </c>
      <c r="C41418" t="s">
        <v>35883</v>
      </c>
    </row>
    <row r="41419" spans="1:3" x14ac:dyDescent="0.25">
      <c r="A41419" t="s">
        <v>35884</v>
      </c>
      <c r="C41419" t="s">
        <v>35884</v>
      </c>
    </row>
    <row r="41420" spans="1:3" x14ac:dyDescent="0.25">
      <c r="A41420" t="s">
        <v>35885</v>
      </c>
      <c r="C41420" t="s">
        <v>35885</v>
      </c>
    </row>
    <row r="41421" spans="1:3" x14ac:dyDescent="0.25">
      <c r="A41421" t="s">
        <v>35886</v>
      </c>
      <c r="C41421" t="s">
        <v>35886</v>
      </c>
    </row>
    <row r="41422" spans="1:3" x14ac:dyDescent="0.25">
      <c r="A41422" t="s">
        <v>35887</v>
      </c>
      <c r="C41422" t="s">
        <v>35887</v>
      </c>
    </row>
    <row r="41423" spans="1:3" x14ac:dyDescent="0.25">
      <c r="A41423" t="s">
        <v>35888</v>
      </c>
      <c r="C41423" t="s">
        <v>35888</v>
      </c>
    </row>
    <row r="41424" spans="1:3" x14ac:dyDescent="0.25">
      <c r="A41424" t="s">
        <v>35889</v>
      </c>
      <c r="C41424" t="s">
        <v>35889</v>
      </c>
    </row>
    <row r="41425" spans="1:3" x14ac:dyDescent="0.25">
      <c r="A41425" t="s">
        <v>35890</v>
      </c>
      <c r="C41425" t="s">
        <v>35890</v>
      </c>
    </row>
    <row r="41426" spans="1:3" x14ac:dyDescent="0.25">
      <c r="A41426" t="s">
        <v>35891</v>
      </c>
      <c r="C41426" t="s">
        <v>35891</v>
      </c>
    </row>
    <row r="41427" spans="1:3" x14ac:dyDescent="0.25">
      <c r="A41427" t="s">
        <v>35892</v>
      </c>
      <c r="C41427" t="s">
        <v>35892</v>
      </c>
    </row>
    <row r="41428" spans="1:3" x14ac:dyDescent="0.25">
      <c r="A41428" t="s">
        <v>35893</v>
      </c>
      <c r="C41428" t="s">
        <v>35893</v>
      </c>
    </row>
    <row r="41429" spans="1:3" x14ac:dyDescent="0.25">
      <c r="A41429" t="s">
        <v>35894</v>
      </c>
      <c r="C41429" t="s">
        <v>35894</v>
      </c>
    </row>
    <row r="41430" spans="1:3" x14ac:dyDescent="0.25">
      <c r="A41430" t="s">
        <v>35895</v>
      </c>
      <c r="C41430" t="s">
        <v>35895</v>
      </c>
    </row>
    <row r="41431" spans="1:3" x14ac:dyDescent="0.25">
      <c r="A41431" t="s">
        <v>35896</v>
      </c>
      <c r="C41431" t="s">
        <v>35896</v>
      </c>
    </row>
    <row r="41432" spans="1:3" x14ac:dyDescent="0.25">
      <c r="A41432" t="s">
        <v>35897</v>
      </c>
      <c r="C41432" t="s">
        <v>35897</v>
      </c>
    </row>
    <row r="41433" spans="1:3" x14ac:dyDescent="0.25">
      <c r="A41433" t="s">
        <v>35898</v>
      </c>
      <c r="C41433" t="s">
        <v>35898</v>
      </c>
    </row>
    <row r="41434" spans="1:3" x14ac:dyDescent="0.25">
      <c r="A41434" t="s">
        <v>35899</v>
      </c>
      <c r="C41434" t="s">
        <v>35899</v>
      </c>
    </row>
    <row r="41435" spans="1:3" x14ac:dyDescent="0.25">
      <c r="A41435" t="s">
        <v>35900</v>
      </c>
      <c r="C41435" t="s">
        <v>35900</v>
      </c>
    </row>
    <row r="41436" spans="1:3" x14ac:dyDescent="0.25">
      <c r="A41436" t="s">
        <v>35901</v>
      </c>
      <c r="C41436" t="s">
        <v>35901</v>
      </c>
    </row>
    <row r="41437" spans="1:3" x14ac:dyDescent="0.25">
      <c r="A41437" t="s">
        <v>35902</v>
      </c>
      <c r="C41437" t="s">
        <v>35902</v>
      </c>
    </row>
    <row r="41438" spans="1:3" x14ac:dyDescent="0.25">
      <c r="A41438" t="s">
        <v>35903</v>
      </c>
      <c r="C41438" t="s">
        <v>35903</v>
      </c>
    </row>
    <row r="41439" spans="1:3" x14ac:dyDescent="0.25">
      <c r="A41439" t="s">
        <v>35904</v>
      </c>
      <c r="C41439" t="s">
        <v>35904</v>
      </c>
    </row>
    <row r="41440" spans="1:3" x14ac:dyDescent="0.25">
      <c r="A41440" t="s">
        <v>35905</v>
      </c>
      <c r="C41440" t="s">
        <v>35905</v>
      </c>
    </row>
    <row r="41441" spans="1:3" x14ac:dyDescent="0.25">
      <c r="A41441" t="s">
        <v>35906</v>
      </c>
      <c r="C41441" t="s">
        <v>35906</v>
      </c>
    </row>
    <row r="41442" spans="1:3" x14ac:dyDescent="0.25">
      <c r="A41442" t="s">
        <v>35907</v>
      </c>
      <c r="C41442" t="s">
        <v>35907</v>
      </c>
    </row>
    <row r="41443" spans="1:3" x14ac:dyDescent="0.25">
      <c r="A41443" t="s">
        <v>35908</v>
      </c>
      <c r="C41443" t="s">
        <v>35908</v>
      </c>
    </row>
    <row r="41444" spans="1:3" x14ac:dyDescent="0.25">
      <c r="A41444" t="s">
        <v>35909</v>
      </c>
      <c r="C41444" t="s">
        <v>35909</v>
      </c>
    </row>
    <row r="41445" spans="1:3" x14ac:dyDescent="0.25">
      <c r="A41445" t="s">
        <v>35910</v>
      </c>
      <c r="C41445" t="s">
        <v>35910</v>
      </c>
    </row>
    <row r="41446" spans="1:3" x14ac:dyDescent="0.25">
      <c r="A41446" t="s">
        <v>35911</v>
      </c>
      <c r="C41446" t="s">
        <v>35911</v>
      </c>
    </row>
    <row r="41447" spans="1:3" x14ac:dyDescent="0.25">
      <c r="A41447" t="s">
        <v>35912</v>
      </c>
      <c r="C41447" t="s">
        <v>35912</v>
      </c>
    </row>
    <row r="41448" spans="1:3" x14ac:dyDescent="0.25">
      <c r="A41448" t="s">
        <v>35913</v>
      </c>
      <c r="C41448" t="s">
        <v>35913</v>
      </c>
    </row>
    <row r="41449" spans="1:3" x14ac:dyDescent="0.25">
      <c r="A41449" t="s">
        <v>35914</v>
      </c>
      <c r="C41449" t="s">
        <v>35914</v>
      </c>
    </row>
    <row r="41450" spans="1:3" x14ac:dyDescent="0.25">
      <c r="A41450" t="s">
        <v>35915</v>
      </c>
      <c r="C41450" t="s">
        <v>35915</v>
      </c>
    </row>
    <row r="41451" spans="1:3" x14ac:dyDescent="0.25">
      <c r="A41451" t="s">
        <v>35916</v>
      </c>
      <c r="C41451" t="s">
        <v>35916</v>
      </c>
    </row>
    <row r="41452" spans="1:3" x14ac:dyDescent="0.25">
      <c r="A41452" t="s">
        <v>35917</v>
      </c>
      <c r="C41452" t="s">
        <v>35917</v>
      </c>
    </row>
    <row r="41453" spans="1:3" x14ac:dyDescent="0.25">
      <c r="A41453" t="s">
        <v>35918</v>
      </c>
      <c r="C41453" t="s">
        <v>35918</v>
      </c>
    </row>
    <row r="41454" spans="1:3" x14ac:dyDescent="0.25">
      <c r="A41454" t="s">
        <v>35919</v>
      </c>
      <c r="C41454" t="s">
        <v>35919</v>
      </c>
    </row>
    <row r="41455" spans="1:3" x14ac:dyDescent="0.25">
      <c r="A41455" t="s">
        <v>35920</v>
      </c>
      <c r="C41455" t="s">
        <v>35920</v>
      </c>
    </row>
    <row r="41456" spans="1:3" x14ac:dyDescent="0.25">
      <c r="A41456" t="s">
        <v>35921</v>
      </c>
      <c r="C41456" t="s">
        <v>35921</v>
      </c>
    </row>
    <row r="41457" spans="1:3" x14ac:dyDescent="0.25">
      <c r="A41457" t="s">
        <v>35922</v>
      </c>
      <c r="C41457" t="s">
        <v>35922</v>
      </c>
    </row>
    <row r="41458" spans="1:3" x14ac:dyDescent="0.25">
      <c r="A41458" t="s">
        <v>35923</v>
      </c>
      <c r="C41458" t="s">
        <v>35923</v>
      </c>
    </row>
    <row r="41459" spans="1:3" x14ac:dyDescent="0.25">
      <c r="A41459" t="s">
        <v>35923</v>
      </c>
      <c r="C41459" t="s">
        <v>35923</v>
      </c>
    </row>
    <row r="41460" spans="1:3" x14ac:dyDescent="0.25">
      <c r="A41460" t="s">
        <v>35924</v>
      </c>
      <c r="C41460" t="s">
        <v>35924</v>
      </c>
    </row>
    <row r="41461" spans="1:3" x14ac:dyDescent="0.25">
      <c r="A41461" t="s">
        <v>35925</v>
      </c>
      <c r="C41461" t="s">
        <v>35925</v>
      </c>
    </row>
    <row r="41462" spans="1:3" x14ac:dyDescent="0.25">
      <c r="A41462" t="s">
        <v>35926</v>
      </c>
      <c r="C41462" t="s">
        <v>35926</v>
      </c>
    </row>
    <row r="41463" spans="1:3" x14ac:dyDescent="0.25">
      <c r="A41463" t="s">
        <v>35927</v>
      </c>
      <c r="C41463" t="s">
        <v>35927</v>
      </c>
    </row>
    <row r="41464" spans="1:3" x14ac:dyDescent="0.25">
      <c r="A41464" t="s">
        <v>35928</v>
      </c>
      <c r="C41464" t="s">
        <v>35928</v>
      </c>
    </row>
    <row r="41465" spans="1:3" x14ac:dyDescent="0.25">
      <c r="A41465" t="s">
        <v>35929</v>
      </c>
      <c r="C41465" t="s">
        <v>35929</v>
      </c>
    </row>
    <row r="41466" spans="1:3" x14ac:dyDescent="0.25">
      <c r="A41466" t="s">
        <v>35930</v>
      </c>
      <c r="C41466" t="s">
        <v>35930</v>
      </c>
    </row>
    <row r="41467" spans="1:3" x14ac:dyDescent="0.25">
      <c r="A41467" t="s">
        <v>35931</v>
      </c>
      <c r="C41467" t="s">
        <v>35931</v>
      </c>
    </row>
    <row r="41468" spans="1:3" x14ac:dyDescent="0.25">
      <c r="A41468" t="s">
        <v>35932</v>
      </c>
      <c r="C41468" t="s">
        <v>35932</v>
      </c>
    </row>
    <row r="41469" spans="1:3" x14ac:dyDescent="0.25">
      <c r="A41469" t="s">
        <v>35933</v>
      </c>
      <c r="C41469" t="s">
        <v>35933</v>
      </c>
    </row>
    <row r="41470" spans="1:3" x14ac:dyDescent="0.25">
      <c r="A41470" t="s">
        <v>35933</v>
      </c>
      <c r="C41470" t="s">
        <v>35933</v>
      </c>
    </row>
    <row r="41471" spans="1:3" x14ac:dyDescent="0.25">
      <c r="A41471" t="s">
        <v>35934</v>
      </c>
      <c r="C41471" t="s">
        <v>35934</v>
      </c>
    </row>
    <row r="41472" spans="1:3" x14ac:dyDescent="0.25">
      <c r="A41472" t="s">
        <v>35934</v>
      </c>
      <c r="C41472" t="s">
        <v>35934</v>
      </c>
    </row>
    <row r="41473" spans="1:3" x14ac:dyDescent="0.25">
      <c r="A41473" t="s">
        <v>35935</v>
      </c>
      <c r="C41473" t="s">
        <v>35935</v>
      </c>
    </row>
    <row r="41474" spans="1:3" x14ac:dyDescent="0.25">
      <c r="A41474" t="s">
        <v>35935</v>
      </c>
      <c r="C41474" t="s">
        <v>35935</v>
      </c>
    </row>
    <row r="41475" spans="1:3" x14ac:dyDescent="0.25">
      <c r="A41475" t="s">
        <v>35936</v>
      </c>
      <c r="C41475" t="s">
        <v>35936</v>
      </c>
    </row>
    <row r="41476" spans="1:3" x14ac:dyDescent="0.25">
      <c r="A41476" t="s">
        <v>35937</v>
      </c>
      <c r="C41476" t="s">
        <v>35937</v>
      </c>
    </row>
    <row r="41477" spans="1:3" x14ac:dyDescent="0.25">
      <c r="A41477" t="s">
        <v>35938</v>
      </c>
      <c r="C41477" t="s">
        <v>35938</v>
      </c>
    </row>
    <row r="41478" spans="1:3" x14ac:dyDescent="0.25">
      <c r="A41478" t="s">
        <v>35939</v>
      </c>
      <c r="C41478" t="s">
        <v>35939</v>
      </c>
    </row>
    <row r="41479" spans="1:3" x14ac:dyDescent="0.25">
      <c r="A41479" t="s">
        <v>35940</v>
      </c>
      <c r="C41479" t="s">
        <v>35940</v>
      </c>
    </row>
    <row r="41480" spans="1:3" x14ac:dyDescent="0.25">
      <c r="A41480" t="s">
        <v>35941</v>
      </c>
      <c r="C41480" t="s">
        <v>35941</v>
      </c>
    </row>
    <row r="41481" spans="1:3" x14ac:dyDescent="0.25">
      <c r="A41481" t="s">
        <v>35942</v>
      </c>
      <c r="C41481" t="s">
        <v>35942</v>
      </c>
    </row>
    <row r="41482" spans="1:3" x14ac:dyDescent="0.25">
      <c r="A41482" t="s">
        <v>35943</v>
      </c>
      <c r="C41482" t="s">
        <v>35943</v>
      </c>
    </row>
    <row r="41483" spans="1:3" x14ac:dyDescent="0.25">
      <c r="A41483" t="s">
        <v>35944</v>
      </c>
      <c r="C41483" t="s">
        <v>35944</v>
      </c>
    </row>
    <row r="41484" spans="1:3" x14ac:dyDescent="0.25">
      <c r="A41484" t="s">
        <v>35945</v>
      </c>
      <c r="C41484" t="s">
        <v>35945</v>
      </c>
    </row>
    <row r="41485" spans="1:3" x14ac:dyDescent="0.25">
      <c r="A41485" t="s">
        <v>35946</v>
      </c>
      <c r="C41485" t="s">
        <v>35946</v>
      </c>
    </row>
    <row r="41486" spans="1:3" x14ac:dyDescent="0.25">
      <c r="A41486" t="s">
        <v>35947</v>
      </c>
      <c r="C41486" t="s">
        <v>35947</v>
      </c>
    </row>
    <row r="41487" spans="1:3" x14ac:dyDescent="0.25">
      <c r="A41487" t="s">
        <v>35948</v>
      </c>
      <c r="C41487" t="s">
        <v>35948</v>
      </c>
    </row>
    <row r="41488" spans="1:3" x14ac:dyDescent="0.25">
      <c r="A41488" t="s">
        <v>35949</v>
      </c>
      <c r="C41488" t="s">
        <v>35949</v>
      </c>
    </row>
    <row r="41489" spans="1:3" x14ac:dyDescent="0.25">
      <c r="A41489" t="s">
        <v>35950</v>
      </c>
      <c r="C41489" t="s">
        <v>35950</v>
      </c>
    </row>
    <row r="41490" spans="1:3" x14ac:dyDescent="0.25">
      <c r="A41490" t="s">
        <v>35951</v>
      </c>
      <c r="C41490" t="s">
        <v>35951</v>
      </c>
    </row>
    <row r="41491" spans="1:3" x14ac:dyDescent="0.25">
      <c r="A41491" t="s">
        <v>35952</v>
      </c>
      <c r="C41491" t="s">
        <v>35952</v>
      </c>
    </row>
    <row r="41492" spans="1:3" x14ac:dyDescent="0.25">
      <c r="A41492" t="s">
        <v>35953</v>
      </c>
      <c r="C41492" t="s">
        <v>35953</v>
      </c>
    </row>
    <row r="41493" spans="1:3" x14ac:dyDescent="0.25">
      <c r="A41493" t="s">
        <v>35954</v>
      </c>
      <c r="C41493" t="s">
        <v>35954</v>
      </c>
    </row>
    <row r="41494" spans="1:3" x14ac:dyDescent="0.25">
      <c r="A41494" t="s">
        <v>35955</v>
      </c>
      <c r="C41494" t="s">
        <v>35955</v>
      </c>
    </row>
    <row r="41495" spans="1:3" x14ac:dyDescent="0.25">
      <c r="A41495" t="s">
        <v>35956</v>
      </c>
      <c r="C41495" t="s">
        <v>35956</v>
      </c>
    </row>
    <row r="41496" spans="1:3" x14ac:dyDescent="0.25">
      <c r="A41496" t="s">
        <v>35957</v>
      </c>
      <c r="C41496" t="s">
        <v>35957</v>
      </c>
    </row>
    <row r="41497" spans="1:3" x14ac:dyDescent="0.25">
      <c r="A41497" t="s">
        <v>35958</v>
      </c>
      <c r="C41497" t="s">
        <v>35958</v>
      </c>
    </row>
    <row r="41498" spans="1:3" x14ac:dyDescent="0.25">
      <c r="A41498" t="s">
        <v>35959</v>
      </c>
      <c r="C41498" t="s">
        <v>35959</v>
      </c>
    </row>
    <row r="41499" spans="1:3" x14ac:dyDescent="0.25">
      <c r="A41499" t="s">
        <v>35960</v>
      </c>
      <c r="C41499" t="s">
        <v>35960</v>
      </c>
    </row>
    <row r="41500" spans="1:3" x14ac:dyDescent="0.25">
      <c r="A41500" t="s">
        <v>35961</v>
      </c>
      <c r="C41500" t="s">
        <v>35961</v>
      </c>
    </row>
    <row r="41501" spans="1:3" x14ac:dyDescent="0.25">
      <c r="A41501" t="s">
        <v>35962</v>
      </c>
      <c r="C41501" t="s">
        <v>35962</v>
      </c>
    </row>
    <row r="41502" spans="1:3" x14ac:dyDescent="0.25">
      <c r="A41502" t="s">
        <v>35963</v>
      </c>
      <c r="C41502" t="s">
        <v>35963</v>
      </c>
    </row>
    <row r="41503" spans="1:3" x14ac:dyDescent="0.25">
      <c r="A41503" t="s">
        <v>35964</v>
      </c>
      <c r="C41503" t="s">
        <v>35964</v>
      </c>
    </row>
    <row r="41504" spans="1:3" x14ac:dyDescent="0.25">
      <c r="A41504" t="s">
        <v>35965</v>
      </c>
      <c r="C41504" t="s">
        <v>35965</v>
      </c>
    </row>
    <row r="41505" spans="1:3" x14ac:dyDescent="0.25">
      <c r="A41505" t="s">
        <v>35966</v>
      </c>
      <c r="C41505" t="s">
        <v>35966</v>
      </c>
    </row>
    <row r="41506" spans="1:3" x14ac:dyDescent="0.25">
      <c r="A41506" t="s">
        <v>35967</v>
      </c>
      <c r="C41506" t="s">
        <v>35967</v>
      </c>
    </row>
    <row r="41507" spans="1:3" x14ac:dyDescent="0.25">
      <c r="A41507" t="s">
        <v>35968</v>
      </c>
      <c r="C41507" t="s">
        <v>35968</v>
      </c>
    </row>
    <row r="41508" spans="1:3" x14ac:dyDescent="0.25">
      <c r="A41508" t="s">
        <v>35969</v>
      </c>
      <c r="C41508" t="s">
        <v>35969</v>
      </c>
    </row>
    <row r="41509" spans="1:3" x14ac:dyDescent="0.25">
      <c r="A41509" t="s">
        <v>35970</v>
      </c>
      <c r="C41509" t="s">
        <v>35970</v>
      </c>
    </row>
    <row r="41510" spans="1:3" x14ac:dyDescent="0.25">
      <c r="A41510" t="s">
        <v>35971</v>
      </c>
      <c r="C41510" t="s">
        <v>35971</v>
      </c>
    </row>
    <row r="41511" spans="1:3" x14ac:dyDescent="0.25">
      <c r="A41511" t="s">
        <v>35972</v>
      </c>
      <c r="C41511" t="s">
        <v>35972</v>
      </c>
    </row>
    <row r="41512" spans="1:3" x14ac:dyDescent="0.25">
      <c r="A41512" t="s">
        <v>35973</v>
      </c>
      <c r="C41512" t="s">
        <v>35973</v>
      </c>
    </row>
    <row r="41513" spans="1:3" x14ac:dyDescent="0.25">
      <c r="A41513" t="s">
        <v>35974</v>
      </c>
      <c r="C41513" t="s">
        <v>35974</v>
      </c>
    </row>
    <row r="41514" spans="1:3" x14ac:dyDescent="0.25">
      <c r="A41514" t="s">
        <v>35975</v>
      </c>
      <c r="C41514" t="s">
        <v>35975</v>
      </c>
    </row>
    <row r="41515" spans="1:3" x14ac:dyDescent="0.25">
      <c r="A41515" t="s">
        <v>35976</v>
      </c>
      <c r="C41515" t="s">
        <v>35976</v>
      </c>
    </row>
    <row r="41516" spans="1:3" x14ac:dyDescent="0.25">
      <c r="A41516" t="s">
        <v>35977</v>
      </c>
      <c r="C41516" t="s">
        <v>35977</v>
      </c>
    </row>
    <row r="41517" spans="1:3" x14ac:dyDescent="0.25">
      <c r="A41517" t="s">
        <v>35978</v>
      </c>
      <c r="C41517" t="s">
        <v>35978</v>
      </c>
    </row>
    <row r="41518" spans="1:3" x14ac:dyDescent="0.25">
      <c r="A41518" t="s">
        <v>35979</v>
      </c>
      <c r="C41518" t="s">
        <v>35979</v>
      </c>
    </row>
    <row r="41519" spans="1:3" x14ac:dyDescent="0.25">
      <c r="A41519" t="s">
        <v>35980</v>
      </c>
      <c r="C41519" t="s">
        <v>35980</v>
      </c>
    </row>
    <row r="41520" spans="1:3" x14ac:dyDescent="0.25">
      <c r="A41520" t="s">
        <v>35981</v>
      </c>
      <c r="C41520" t="s">
        <v>35981</v>
      </c>
    </row>
    <row r="41521" spans="1:3" x14ac:dyDescent="0.25">
      <c r="A41521" t="s">
        <v>35982</v>
      </c>
      <c r="C41521" t="s">
        <v>35982</v>
      </c>
    </row>
    <row r="41522" spans="1:3" x14ac:dyDescent="0.25">
      <c r="A41522" t="s">
        <v>35983</v>
      </c>
      <c r="C41522" t="s">
        <v>35983</v>
      </c>
    </row>
    <row r="41523" spans="1:3" x14ac:dyDescent="0.25">
      <c r="A41523" t="s">
        <v>35984</v>
      </c>
      <c r="C41523" t="s">
        <v>35984</v>
      </c>
    </row>
    <row r="41524" spans="1:3" x14ac:dyDescent="0.25">
      <c r="A41524" t="s">
        <v>35985</v>
      </c>
      <c r="C41524" t="s">
        <v>35985</v>
      </c>
    </row>
    <row r="41525" spans="1:3" x14ac:dyDescent="0.25">
      <c r="A41525" t="s">
        <v>35986</v>
      </c>
      <c r="C41525" t="s">
        <v>35986</v>
      </c>
    </row>
    <row r="41526" spans="1:3" x14ac:dyDescent="0.25">
      <c r="A41526" t="s">
        <v>35987</v>
      </c>
      <c r="C41526" t="s">
        <v>35987</v>
      </c>
    </row>
    <row r="41527" spans="1:3" x14ac:dyDescent="0.25">
      <c r="A41527" t="s">
        <v>35988</v>
      </c>
      <c r="C41527" t="s">
        <v>35988</v>
      </c>
    </row>
    <row r="41528" spans="1:3" x14ac:dyDescent="0.25">
      <c r="A41528" t="s">
        <v>35989</v>
      </c>
      <c r="C41528" t="s">
        <v>35989</v>
      </c>
    </row>
    <row r="41529" spans="1:3" x14ac:dyDescent="0.25">
      <c r="A41529" t="s">
        <v>35990</v>
      </c>
      <c r="C41529" t="s">
        <v>35990</v>
      </c>
    </row>
    <row r="41530" spans="1:3" x14ac:dyDescent="0.25">
      <c r="A41530" t="s">
        <v>35991</v>
      </c>
      <c r="C41530" t="s">
        <v>35991</v>
      </c>
    </row>
    <row r="41531" spans="1:3" x14ac:dyDescent="0.25">
      <c r="A41531" t="s">
        <v>35992</v>
      </c>
      <c r="C41531" t="s">
        <v>35992</v>
      </c>
    </row>
    <row r="41532" spans="1:3" x14ac:dyDescent="0.25">
      <c r="A41532" t="s">
        <v>35993</v>
      </c>
      <c r="C41532" t="s">
        <v>35993</v>
      </c>
    </row>
    <row r="41533" spans="1:3" x14ac:dyDescent="0.25">
      <c r="A41533" t="s">
        <v>35994</v>
      </c>
      <c r="C41533" t="s">
        <v>35994</v>
      </c>
    </row>
    <row r="41534" spans="1:3" x14ac:dyDescent="0.25">
      <c r="A41534" t="s">
        <v>35995</v>
      </c>
      <c r="C41534" t="s">
        <v>35995</v>
      </c>
    </row>
    <row r="41535" spans="1:3" x14ac:dyDescent="0.25">
      <c r="A41535" t="s">
        <v>35996</v>
      </c>
      <c r="C41535" t="s">
        <v>35996</v>
      </c>
    </row>
    <row r="41536" spans="1:3" x14ac:dyDescent="0.25">
      <c r="A41536" t="s">
        <v>35997</v>
      </c>
      <c r="C41536" t="s">
        <v>35997</v>
      </c>
    </row>
    <row r="41537" spans="1:3" x14ac:dyDescent="0.25">
      <c r="A41537" t="s">
        <v>35998</v>
      </c>
      <c r="C41537" t="s">
        <v>35998</v>
      </c>
    </row>
    <row r="41538" spans="1:3" x14ac:dyDescent="0.25">
      <c r="A41538" t="s">
        <v>35999</v>
      </c>
      <c r="C41538" t="s">
        <v>35999</v>
      </c>
    </row>
    <row r="41539" spans="1:3" x14ac:dyDescent="0.25">
      <c r="A41539" t="s">
        <v>36000</v>
      </c>
      <c r="C41539" t="s">
        <v>36000</v>
      </c>
    </row>
    <row r="41540" spans="1:3" x14ac:dyDescent="0.25">
      <c r="A41540" t="s">
        <v>36001</v>
      </c>
      <c r="C41540" t="s">
        <v>36001</v>
      </c>
    </row>
    <row r="41541" spans="1:3" x14ac:dyDescent="0.25">
      <c r="A41541" t="s">
        <v>36002</v>
      </c>
      <c r="C41541" t="s">
        <v>36002</v>
      </c>
    </row>
    <row r="41542" spans="1:3" x14ac:dyDescent="0.25">
      <c r="A41542" t="s">
        <v>36003</v>
      </c>
      <c r="C41542" t="s">
        <v>36003</v>
      </c>
    </row>
    <row r="41543" spans="1:3" x14ac:dyDescent="0.25">
      <c r="A41543" t="s">
        <v>36004</v>
      </c>
      <c r="C41543" t="s">
        <v>36004</v>
      </c>
    </row>
    <row r="41544" spans="1:3" x14ac:dyDescent="0.25">
      <c r="A41544" t="s">
        <v>36005</v>
      </c>
      <c r="C41544" t="s">
        <v>36005</v>
      </c>
    </row>
    <row r="41545" spans="1:3" x14ac:dyDescent="0.25">
      <c r="A41545" t="s">
        <v>36006</v>
      </c>
      <c r="C41545" t="s">
        <v>36006</v>
      </c>
    </row>
    <row r="41546" spans="1:3" x14ac:dyDescent="0.25">
      <c r="A41546" t="s">
        <v>36007</v>
      </c>
      <c r="C41546" t="s">
        <v>36007</v>
      </c>
    </row>
    <row r="41547" spans="1:3" x14ac:dyDescent="0.25">
      <c r="A41547" t="s">
        <v>36008</v>
      </c>
      <c r="C41547" t="s">
        <v>36008</v>
      </c>
    </row>
    <row r="41548" spans="1:3" x14ac:dyDescent="0.25">
      <c r="A41548" t="s">
        <v>36009</v>
      </c>
      <c r="C41548" t="s">
        <v>36009</v>
      </c>
    </row>
    <row r="41549" spans="1:3" x14ac:dyDescent="0.25">
      <c r="A41549" t="s">
        <v>36010</v>
      </c>
      <c r="C41549" t="s">
        <v>36010</v>
      </c>
    </row>
    <row r="41550" spans="1:3" x14ac:dyDescent="0.25">
      <c r="A41550" t="s">
        <v>36011</v>
      </c>
      <c r="C41550" t="s">
        <v>36011</v>
      </c>
    </row>
    <row r="41551" spans="1:3" x14ac:dyDescent="0.25">
      <c r="A41551" t="s">
        <v>36012</v>
      </c>
      <c r="C41551" t="s">
        <v>36012</v>
      </c>
    </row>
    <row r="41552" spans="1:3" x14ac:dyDescent="0.25">
      <c r="A41552" t="s">
        <v>36013</v>
      </c>
      <c r="C41552" t="s">
        <v>36013</v>
      </c>
    </row>
    <row r="41553" spans="1:3" x14ac:dyDescent="0.25">
      <c r="A41553" t="s">
        <v>36014</v>
      </c>
      <c r="C41553" t="s">
        <v>36014</v>
      </c>
    </row>
    <row r="41554" spans="1:3" x14ac:dyDescent="0.25">
      <c r="A41554" t="s">
        <v>36015</v>
      </c>
      <c r="C41554" t="s">
        <v>36015</v>
      </c>
    </row>
    <row r="41555" spans="1:3" x14ac:dyDescent="0.25">
      <c r="A41555" t="s">
        <v>36016</v>
      </c>
      <c r="C41555" t="s">
        <v>36016</v>
      </c>
    </row>
    <row r="41556" spans="1:3" x14ac:dyDescent="0.25">
      <c r="A41556" t="s">
        <v>36017</v>
      </c>
      <c r="C41556" t="s">
        <v>36017</v>
      </c>
    </row>
    <row r="41557" spans="1:3" x14ac:dyDescent="0.25">
      <c r="A41557" t="s">
        <v>36018</v>
      </c>
      <c r="C41557" t="s">
        <v>36018</v>
      </c>
    </row>
    <row r="41558" spans="1:3" x14ac:dyDescent="0.25">
      <c r="A41558" t="s">
        <v>36019</v>
      </c>
      <c r="C41558" t="s">
        <v>36019</v>
      </c>
    </row>
    <row r="41559" spans="1:3" x14ac:dyDescent="0.25">
      <c r="A41559" t="s">
        <v>36020</v>
      </c>
      <c r="C41559" t="s">
        <v>36020</v>
      </c>
    </row>
    <row r="41560" spans="1:3" x14ac:dyDescent="0.25">
      <c r="A41560" t="s">
        <v>36021</v>
      </c>
      <c r="C41560" t="s">
        <v>36021</v>
      </c>
    </row>
    <row r="41561" spans="1:3" x14ac:dyDescent="0.25">
      <c r="A41561" t="s">
        <v>36022</v>
      </c>
      <c r="C41561" t="s">
        <v>36022</v>
      </c>
    </row>
    <row r="41562" spans="1:3" x14ac:dyDescent="0.25">
      <c r="A41562" t="s">
        <v>36023</v>
      </c>
      <c r="C41562" t="s">
        <v>36023</v>
      </c>
    </row>
    <row r="41563" spans="1:3" x14ac:dyDescent="0.25">
      <c r="A41563" t="s">
        <v>36024</v>
      </c>
      <c r="C41563" t="s">
        <v>36024</v>
      </c>
    </row>
    <row r="41564" spans="1:3" x14ac:dyDescent="0.25">
      <c r="A41564" t="s">
        <v>36025</v>
      </c>
      <c r="C41564" t="s">
        <v>36025</v>
      </c>
    </row>
    <row r="41565" spans="1:3" x14ac:dyDescent="0.25">
      <c r="A41565" t="s">
        <v>36026</v>
      </c>
      <c r="C41565" t="s">
        <v>36026</v>
      </c>
    </row>
    <row r="41566" spans="1:3" x14ac:dyDescent="0.25">
      <c r="A41566" t="s">
        <v>36027</v>
      </c>
      <c r="C41566" t="s">
        <v>36027</v>
      </c>
    </row>
    <row r="41567" spans="1:3" x14ac:dyDescent="0.25">
      <c r="A41567" t="s">
        <v>36028</v>
      </c>
      <c r="C41567" t="s">
        <v>36028</v>
      </c>
    </row>
    <row r="41568" spans="1:3" x14ac:dyDescent="0.25">
      <c r="A41568" t="s">
        <v>36029</v>
      </c>
      <c r="C41568" t="s">
        <v>36029</v>
      </c>
    </row>
    <row r="41569" spans="1:3" x14ac:dyDescent="0.25">
      <c r="A41569" t="s">
        <v>36030</v>
      </c>
      <c r="C41569" t="s">
        <v>36030</v>
      </c>
    </row>
    <row r="41570" spans="1:3" x14ac:dyDescent="0.25">
      <c r="A41570" t="s">
        <v>36031</v>
      </c>
      <c r="C41570" t="s">
        <v>36031</v>
      </c>
    </row>
    <row r="41571" spans="1:3" x14ac:dyDescent="0.25">
      <c r="A41571" t="s">
        <v>36032</v>
      </c>
      <c r="C41571" t="s">
        <v>36032</v>
      </c>
    </row>
    <row r="41572" spans="1:3" x14ac:dyDescent="0.25">
      <c r="A41572" t="s">
        <v>36033</v>
      </c>
      <c r="C41572" t="s">
        <v>36033</v>
      </c>
    </row>
    <row r="41573" spans="1:3" x14ac:dyDescent="0.25">
      <c r="A41573" t="s">
        <v>36034</v>
      </c>
      <c r="C41573" t="s">
        <v>36034</v>
      </c>
    </row>
    <row r="41574" spans="1:3" x14ac:dyDescent="0.25">
      <c r="A41574" t="s">
        <v>36035</v>
      </c>
      <c r="C41574" t="s">
        <v>36035</v>
      </c>
    </row>
    <row r="41575" spans="1:3" x14ac:dyDescent="0.25">
      <c r="A41575" t="s">
        <v>36036</v>
      </c>
      <c r="C41575" t="s">
        <v>36036</v>
      </c>
    </row>
    <row r="41576" spans="1:3" x14ac:dyDescent="0.25">
      <c r="A41576" t="s">
        <v>36037</v>
      </c>
      <c r="C41576" t="s">
        <v>36037</v>
      </c>
    </row>
    <row r="41577" spans="1:3" x14ac:dyDescent="0.25">
      <c r="A41577" t="s">
        <v>36038</v>
      </c>
      <c r="C41577" t="s">
        <v>36038</v>
      </c>
    </row>
    <row r="41578" spans="1:3" x14ac:dyDescent="0.25">
      <c r="A41578" t="s">
        <v>36039</v>
      </c>
      <c r="C41578" t="s">
        <v>36039</v>
      </c>
    </row>
    <row r="41579" spans="1:3" x14ac:dyDescent="0.25">
      <c r="A41579" t="s">
        <v>36040</v>
      </c>
      <c r="C41579" t="s">
        <v>36040</v>
      </c>
    </row>
    <row r="41580" spans="1:3" x14ac:dyDescent="0.25">
      <c r="A41580" t="s">
        <v>36040</v>
      </c>
      <c r="C41580" t="s">
        <v>36040</v>
      </c>
    </row>
    <row r="41581" spans="1:3" x14ac:dyDescent="0.25">
      <c r="A41581" t="s">
        <v>36041</v>
      </c>
      <c r="C41581" t="s">
        <v>36041</v>
      </c>
    </row>
    <row r="41582" spans="1:3" x14ac:dyDescent="0.25">
      <c r="A41582" t="s">
        <v>36042</v>
      </c>
      <c r="C41582" t="s">
        <v>36042</v>
      </c>
    </row>
    <row r="41583" spans="1:3" x14ac:dyDescent="0.25">
      <c r="A41583" t="s">
        <v>36043</v>
      </c>
      <c r="C41583" t="s">
        <v>36043</v>
      </c>
    </row>
    <row r="41584" spans="1:3" x14ac:dyDescent="0.25">
      <c r="A41584" t="s">
        <v>36044</v>
      </c>
      <c r="C41584" t="s">
        <v>36044</v>
      </c>
    </row>
    <row r="41585" spans="1:3" x14ac:dyDescent="0.25">
      <c r="A41585" t="s">
        <v>36045</v>
      </c>
      <c r="C41585" t="s">
        <v>36045</v>
      </c>
    </row>
    <row r="41586" spans="1:3" x14ac:dyDescent="0.25">
      <c r="A41586" t="s">
        <v>36046</v>
      </c>
      <c r="C41586" t="s">
        <v>36046</v>
      </c>
    </row>
    <row r="41587" spans="1:3" x14ac:dyDescent="0.25">
      <c r="A41587" t="s">
        <v>36047</v>
      </c>
      <c r="C41587" t="s">
        <v>36047</v>
      </c>
    </row>
    <row r="41588" spans="1:3" x14ac:dyDescent="0.25">
      <c r="A41588" t="s">
        <v>36048</v>
      </c>
      <c r="C41588" t="s">
        <v>36048</v>
      </c>
    </row>
    <row r="41589" spans="1:3" x14ac:dyDescent="0.25">
      <c r="A41589" t="s">
        <v>36049</v>
      </c>
      <c r="C41589" t="s">
        <v>36049</v>
      </c>
    </row>
    <row r="41590" spans="1:3" x14ac:dyDescent="0.25">
      <c r="A41590" t="s">
        <v>36049</v>
      </c>
      <c r="C41590" t="s">
        <v>36049</v>
      </c>
    </row>
    <row r="41591" spans="1:3" x14ac:dyDescent="0.25">
      <c r="A41591" t="s">
        <v>36049</v>
      </c>
      <c r="C41591" t="s">
        <v>36049</v>
      </c>
    </row>
    <row r="41592" spans="1:3" x14ac:dyDescent="0.25">
      <c r="A41592" t="s">
        <v>36050</v>
      </c>
      <c r="C41592" t="s">
        <v>36050</v>
      </c>
    </row>
    <row r="41593" spans="1:3" x14ac:dyDescent="0.25">
      <c r="A41593" t="s">
        <v>36051</v>
      </c>
      <c r="C41593" t="s">
        <v>36051</v>
      </c>
    </row>
    <row r="41594" spans="1:3" x14ac:dyDescent="0.25">
      <c r="A41594" t="s">
        <v>36052</v>
      </c>
      <c r="C41594" t="s">
        <v>36052</v>
      </c>
    </row>
    <row r="41595" spans="1:3" x14ac:dyDescent="0.25">
      <c r="A41595" t="s">
        <v>36053</v>
      </c>
      <c r="C41595" t="s">
        <v>36053</v>
      </c>
    </row>
    <row r="41596" spans="1:3" x14ac:dyDescent="0.25">
      <c r="A41596" t="s">
        <v>36054</v>
      </c>
      <c r="C41596" t="s">
        <v>36054</v>
      </c>
    </row>
    <row r="41597" spans="1:3" x14ac:dyDescent="0.25">
      <c r="A41597" t="s">
        <v>36055</v>
      </c>
      <c r="C41597" t="s">
        <v>36055</v>
      </c>
    </row>
    <row r="41598" spans="1:3" x14ac:dyDescent="0.25">
      <c r="A41598" t="s">
        <v>36056</v>
      </c>
      <c r="C41598" t="s">
        <v>36056</v>
      </c>
    </row>
    <row r="41599" spans="1:3" x14ac:dyDescent="0.25">
      <c r="A41599" t="s">
        <v>36057</v>
      </c>
      <c r="C41599" t="s">
        <v>36057</v>
      </c>
    </row>
    <row r="41600" spans="1:3" x14ac:dyDescent="0.25">
      <c r="A41600" t="s">
        <v>36058</v>
      </c>
      <c r="C41600" t="s">
        <v>36058</v>
      </c>
    </row>
    <row r="41601" spans="1:3" x14ac:dyDescent="0.25">
      <c r="A41601" t="s">
        <v>36059</v>
      </c>
      <c r="C41601" t="s">
        <v>36059</v>
      </c>
    </row>
    <row r="41602" spans="1:3" x14ac:dyDescent="0.25">
      <c r="A41602" t="s">
        <v>36060</v>
      </c>
      <c r="C41602" t="s">
        <v>36060</v>
      </c>
    </row>
    <row r="41603" spans="1:3" x14ac:dyDescent="0.25">
      <c r="A41603" t="s">
        <v>36061</v>
      </c>
      <c r="C41603" t="s">
        <v>36061</v>
      </c>
    </row>
    <row r="41604" spans="1:3" x14ac:dyDescent="0.25">
      <c r="A41604" t="s">
        <v>36062</v>
      </c>
      <c r="C41604" t="s">
        <v>36062</v>
      </c>
    </row>
    <row r="41605" spans="1:3" x14ac:dyDescent="0.25">
      <c r="A41605" t="s">
        <v>36063</v>
      </c>
      <c r="C41605" t="s">
        <v>36063</v>
      </c>
    </row>
    <row r="41606" spans="1:3" x14ac:dyDescent="0.25">
      <c r="A41606" t="s">
        <v>36064</v>
      </c>
      <c r="C41606" t="s">
        <v>36064</v>
      </c>
    </row>
    <row r="41607" spans="1:3" x14ac:dyDescent="0.25">
      <c r="A41607" t="s">
        <v>36065</v>
      </c>
      <c r="C41607" t="s">
        <v>36065</v>
      </c>
    </row>
    <row r="41608" spans="1:3" x14ac:dyDescent="0.25">
      <c r="A41608" t="s">
        <v>36066</v>
      </c>
      <c r="C41608" t="s">
        <v>36066</v>
      </c>
    </row>
    <row r="41609" spans="1:3" x14ac:dyDescent="0.25">
      <c r="A41609" t="s">
        <v>36067</v>
      </c>
      <c r="C41609" t="s">
        <v>36067</v>
      </c>
    </row>
    <row r="41610" spans="1:3" x14ac:dyDescent="0.25">
      <c r="A41610" t="s">
        <v>36068</v>
      </c>
      <c r="C41610" t="s">
        <v>36068</v>
      </c>
    </row>
    <row r="41611" spans="1:3" x14ac:dyDescent="0.25">
      <c r="A41611" t="s">
        <v>36069</v>
      </c>
      <c r="C41611" t="s">
        <v>36069</v>
      </c>
    </row>
    <row r="41612" spans="1:3" x14ac:dyDescent="0.25">
      <c r="A41612" t="s">
        <v>36070</v>
      </c>
      <c r="C41612" t="s">
        <v>36070</v>
      </c>
    </row>
    <row r="41613" spans="1:3" x14ac:dyDescent="0.25">
      <c r="A41613" t="s">
        <v>36071</v>
      </c>
      <c r="C41613" t="s">
        <v>36071</v>
      </c>
    </row>
    <row r="41614" spans="1:3" x14ac:dyDescent="0.25">
      <c r="A41614" t="s">
        <v>36072</v>
      </c>
      <c r="C41614" t="s">
        <v>36072</v>
      </c>
    </row>
    <row r="41615" spans="1:3" x14ac:dyDescent="0.25">
      <c r="A41615" t="s">
        <v>36073</v>
      </c>
      <c r="C41615" t="s">
        <v>36073</v>
      </c>
    </row>
    <row r="41616" spans="1:3" x14ac:dyDescent="0.25">
      <c r="A41616" t="s">
        <v>36074</v>
      </c>
      <c r="C41616" t="s">
        <v>36074</v>
      </c>
    </row>
    <row r="41617" spans="1:3" x14ac:dyDescent="0.25">
      <c r="A41617" t="s">
        <v>36075</v>
      </c>
      <c r="C41617" t="s">
        <v>36075</v>
      </c>
    </row>
    <row r="41618" spans="1:3" x14ac:dyDescent="0.25">
      <c r="A41618" t="s">
        <v>36076</v>
      </c>
      <c r="C41618" t="s">
        <v>36076</v>
      </c>
    </row>
    <row r="41619" spans="1:3" x14ac:dyDescent="0.25">
      <c r="A41619" t="s">
        <v>36077</v>
      </c>
      <c r="C41619" t="s">
        <v>36077</v>
      </c>
    </row>
    <row r="41620" spans="1:3" x14ac:dyDescent="0.25">
      <c r="A41620" t="s">
        <v>36078</v>
      </c>
      <c r="C41620" t="s">
        <v>36078</v>
      </c>
    </row>
    <row r="41621" spans="1:3" x14ac:dyDescent="0.25">
      <c r="A41621" t="s">
        <v>36079</v>
      </c>
      <c r="C41621" t="s">
        <v>36079</v>
      </c>
    </row>
    <row r="41622" spans="1:3" x14ac:dyDescent="0.25">
      <c r="A41622" t="s">
        <v>36080</v>
      </c>
      <c r="C41622" t="s">
        <v>36080</v>
      </c>
    </row>
    <row r="41623" spans="1:3" x14ac:dyDescent="0.25">
      <c r="A41623" t="s">
        <v>36081</v>
      </c>
      <c r="C41623" t="s">
        <v>36081</v>
      </c>
    </row>
    <row r="41624" spans="1:3" x14ac:dyDescent="0.25">
      <c r="A41624" t="s">
        <v>36082</v>
      </c>
      <c r="C41624" t="s">
        <v>36082</v>
      </c>
    </row>
    <row r="41625" spans="1:3" x14ac:dyDescent="0.25">
      <c r="A41625" t="s">
        <v>36083</v>
      </c>
      <c r="C41625" t="s">
        <v>36083</v>
      </c>
    </row>
    <row r="41626" spans="1:3" x14ac:dyDescent="0.25">
      <c r="A41626" t="s">
        <v>36084</v>
      </c>
      <c r="C41626" t="s">
        <v>36084</v>
      </c>
    </row>
    <row r="41627" spans="1:3" x14ac:dyDescent="0.25">
      <c r="A41627" t="s">
        <v>36085</v>
      </c>
      <c r="C41627" t="s">
        <v>36085</v>
      </c>
    </row>
    <row r="41628" spans="1:3" x14ac:dyDescent="0.25">
      <c r="A41628" t="s">
        <v>36086</v>
      </c>
      <c r="C41628" t="s">
        <v>36086</v>
      </c>
    </row>
    <row r="41629" spans="1:3" x14ac:dyDescent="0.25">
      <c r="A41629" t="s">
        <v>36087</v>
      </c>
      <c r="C41629" t="s">
        <v>36087</v>
      </c>
    </row>
    <row r="41630" spans="1:3" x14ac:dyDescent="0.25">
      <c r="A41630" t="s">
        <v>36088</v>
      </c>
      <c r="C41630" t="s">
        <v>36088</v>
      </c>
    </row>
    <row r="41631" spans="1:3" x14ac:dyDescent="0.25">
      <c r="A41631" t="s">
        <v>36089</v>
      </c>
      <c r="C41631" t="s">
        <v>36089</v>
      </c>
    </row>
    <row r="41632" spans="1:3" x14ac:dyDescent="0.25">
      <c r="A41632" t="s">
        <v>36090</v>
      </c>
      <c r="C41632" t="s">
        <v>36090</v>
      </c>
    </row>
    <row r="41633" spans="1:3" x14ac:dyDescent="0.25">
      <c r="A41633" t="s">
        <v>36091</v>
      </c>
      <c r="C41633" t="s">
        <v>36091</v>
      </c>
    </row>
    <row r="41634" spans="1:3" x14ac:dyDescent="0.25">
      <c r="A41634" t="s">
        <v>36092</v>
      </c>
      <c r="C41634" t="s">
        <v>36092</v>
      </c>
    </row>
    <row r="41635" spans="1:3" x14ac:dyDescent="0.25">
      <c r="A41635" t="s">
        <v>36093</v>
      </c>
      <c r="C41635" t="s">
        <v>36093</v>
      </c>
    </row>
    <row r="41636" spans="1:3" x14ac:dyDescent="0.25">
      <c r="A41636" t="s">
        <v>36094</v>
      </c>
      <c r="C41636" t="s">
        <v>36094</v>
      </c>
    </row>
    <row r="41637" spans="1:3" x14ac:dyDescent="0.25">
      <c r="A41637" t="s">
        <v>36095</v>
      </c>
      <c r="C41637" t="s">
        <v>36095</v>
      </c>
    </row>
    <row r="41638" spans="1:3" x14ac:dyDescent="0.25">
      <c r="A41638" t="s">
        <v>36096</v>
      </c>
      <c r="C41638" t="s">
        <v>36096</v>
      </c>
    </row>
    <row r="41639" spans="1:3" x14ac:dyDescent="0.25">
      <c r="A41639" t="s">
        <v>36097</v>
      </c>
      <c r="C41639" t="s">
        <v>36097</v>
      </c>
    </row>
    <row r="41640" spans="1:3" x14ac:dyDescent="0.25">
      <c r="A41640" t="s">
        <v>36098</v>
      </c>
      <c r="C41640" t="s">
        <v>36098</v>
      </c>
    </row>
    <row r="41641" spans="1:3" x14ac:dyDescent="0.25">
      <c r="A41641" t="s">
        <v>36099</v>
      </c>
      <c r="C41641" t="s">
        <v>36099</v>
      </c>
    </row>
    <row r="41642" spans="1:3" x14ac:dyDescent="0.25">
      <c r="A41642" t="s">
        <v>36100</v>
      </c>
      <c r="C41642" t="s">
        <v>36100</v>
      </c>
    </row>
    <row r="41643" spans="1:3" x14ac:dyDescent="0.25">
      <c r="A41643" t="s">
        <v>36101</v>
      </c>
      <c r="C41643" t="s">
        <v>36101</v>
      </c>
    </row>
    <row r="41644" spans="1:3" x14ac:dyDescent="0.25">
      <c r="A41644" t="s">
        <v>36102</v>
      </c>
      <c r="C41644" t="s">
        <v>36102</v>
      </c>
    </row>
    <row r="41645" spans="1:3" x14ac:dyDescent="0.25">
      <c r="A41645" t="s">
        <v>36103</v>
      </c>
      <c r="C41645" t="s">
        <v>36103</v>
      </c>
    </row>
    <row r="41646" spans="1:3" x14ac:dyDescent="0.25">
      <c r="A41646" t="s">
        <v>36104</v>
      </c>
      <c r="C41646" t="s">
        <v>36104</v>
      </c>
    </row>
    <row r="41647" spans="1:3" x14ac:dyDescent="0.25">
      <c r="A41647" t="s">
        <v>36105</v>
      </c>
      <c r="C41647" t="s">
        <v>36105</v>
      </c>
    </row>
    <row r="41648" spans="1:3" x14ac:dyDescent="0.25">
      <c r="A41648" t="s">
        <v>36106</v>
      </c>
      <c r="C41648" t="s">
        <v>36106</v>
      </c>
    </row>
    <row r="41649" spans="1:3" x14ac:dyDescent="0.25">
      <c r="A41649" t="s">
        <v>36107</v>
      </c>
      <c r="C41649" t="s">
        <v>36107</v>
      </c>
    </row>
    <row r="41650" spans="1:3" x14ac:dyDescent="0.25">
      <c r="A41650" t="s">
        <v>36108</v>
      </c>
      <c r="C41650" t="s">
        <v>36108</v>
      </c>
    </row>
    <row r="41651" spans="1:3" x14ac:dyDescent="0.25">
      <c r="A41651" t="s">
        <v>36109</v>
      </c>
      <c r="C41651" t="s">
        <v>36109</v>
      </c>
    </row>
    <row r="41652" spans="1:3" x14ac:dyDescent="0.25">
      <c r="A41652" t="s">
        <v>36110</v>
      </c>
      <c r="C41652" t="s">
        <v>36110</v>
      </c>
    </row>
    <row r="41653" spans="1:3" x14ac:dyDescent="0.25">
      <c r="A41653" t="s">
        <v>36111</v>
      </c>
      <c r="C41653" t="s">
        <v>36111</v>
      </c>
    </row>
    <row r="41654" spans="1:3" x14ac:dyDescent="0.25">
      <c r="A41654" t="s">
        <v>36112</v>
      </c>
      <c r="C41654" t="s">
        <v>36112</v>
      </c>
    </row>
    <row r="41655" spans="1:3" x14ac:dyDescent="0.25">
      <c r="A41655" t="s">
        <v>36113</v>
      </c>
      <c r="C41655" t="s">
        <v>36113</v>
      </c>
    </row>
    <row r="41656" spans="1:3" x14ac:dyDescent="0.25">
      <c r="A41656" t="s">
        <v>36114</v>
      </c>
      <c r="C41656" t="s">
        <v>36114</v>
      </c>
    </row>
    <row r="41657" spans="1:3" x14ac:dyDescent="0.25">
      <c r="A41657" t="s">
        <v>36115</v>
      </c>
      <c r="C41657" t="s">
        <v>36115</v>
      </c>
    </row>
    <row r="41658" spans="1:3" x14ac:dyDescent="0.25">
      <c r="A41658" t="s">
        <v>36116</v>
      </c>
      <c r="C41658" t="s">
        <v>36116</v>
      </c>
    </row>
    <row r="41659" spans="1:3" x14ac:dyDescent="0.25">
      <c r="A41659" t="s">
        <v>36117</v>
      </c>
      <c r="C41659" t="s">
        <v>36117</v>
      </c>
    </row>
    <row r="41660" spans="1:3" x14ac:dyDescent="0.25">
      <c r="A41660" t="s">
        <v>36118</v>
      </c>
      <c r="C41660" t="s">
        <v>36118</v>
      </c>
    </row>
    <row r="41661" spans="1:3" x14ac:dyDescent="0.25">
      <c r="A41661" t="s">
        <v>36119</v>
      </c>
      <c r="C41661" t="s">
        <v>36119</v>
      </c>
    </row>
    <row r="41662" spans="1:3" x14ac:dyDescent="0.25">
      <c r="A41662" t="s">
        <v>36120</v>
      </c>
      <c r="C41662" t="s">
        <v>36120</v>
      </c>
    </row>
    <row r="41663" spans="1:3" x14ac:dyDescent="0.25">
      <c r="A41663" t="s">
        <v>36121</v>
      </c>
      <c r="C41663" t="s">
        <v>36121</v>
      </c>
    </row>
    <row r="41664" spans="1:3" x14ac:dyDescent="0.25">
      <c r="A41664" t="s">
        <v>36122</v>
      </c>
      <c r="C41664" t="s">
        <v>36122</v>
      </c>
    </row>
    <row r="41665" spans="1:3" x14ac:dyDescent="0.25">
      <c r="A41665" t="s">
        <v>36123</v>
      </c>
      <c r="C41665" t="s">
        <v>36123</v>
      </c>
    </row>
    <row r="41666" spans="1:3" x14ac:dyDescent="0.25">
      <c r="A41666" t="s">
        <v>36124</v>
      </c>
      <c r="C41666" t="s">
        <v>36124</v>
      </c>
    </row>
    <row r="41667" spans="1:3" x14ac:dyDescent="0.25">
      <c r="A41667" t="s">
        <v>36125</v>
      </c>
      <c r="C41667" t="s">
        <v>36125</v>
      </c>
    </row>
    <row r="41668" spans="1:3" x14ac:dyDescent="0.25">
      <c r="A41668" t="s">
        <v>36126</v>
      </c>
      <c r="C41668" t="s">
        <v>36126</v>
      </c>
    </row>
    <row r="41669" spans="1:3" x14ac:dyDescent="0.25">
      <c r="A41669" t="s">
        <v>36127</v>
      </c>
      <c r="C41669" t="s">
        <v>36127</v>
      </c>
    </row>
    <row r="41670" spans="1:3" x14ac:dyDescent="0.25">
      <c r="A41670" t="s">
        <v>36128</v>
      </c>
      <c r="C41670" t="s">
        <v>36128</v>
      </c>
    </row>
    <row r="41671" spans="1:3" x14ac:dyDescent="0.25">
      <c r="A41671" t="s">
        <v>36129</v>
      </c>
      <c r="C41671" t="s">
        <v>36129</v>
      </c>
    </row>
    <row r="41672" spans="1:3" x14ac:dyDescent="0.25">
      <c r="A41672" t="s">
        <v>36130</v>
      </c>
      <c r="C41672" t="s">
        <v>36130</v>
      </c>
    </row>
    <row r="41673" spans="1:3" x14ac:dyDescent="0.25">
      <c r="A41673" t="s">
        <v>36131</v>
      </c>
      <c r="C41673" t="s">
        <v>36131</v>
      </c>
    </row>
    <row r="41674" spans="1:3" x14ac:dyDescent="0.25">
      <c r="A41674" t="s">
        <v>36132</v>
      </c>
      <c r="C41674" t="s">
        <v>36132</v>
      </c>
    </row>
    <row r="41675" spans="1:3" x14ac:dyDescent="0.25">
      <c r="A41675" t="s">
        <v>36133</v>
      </c>
      <c r="C41675" t="s">
        <v>36133</v>
      </c>
    </row>
    <row r="41676" spans="1:3" x14ac:dyDescent="0.25">
      <c r="A41676" t="s">
        <v>36134</v>
      </c>
      <c r="C41676" t="s">
        <v>36134</v>
      </c>
    </row>
    <row r="41677" spans="1:3" x14ac:dyDescent="0.25">
      <c r="A41677" t="s">
        <v>36135</v>
      </c>
      <c r="C41677" t="s">
        <v>36135</v>
      </c>
    </row>
    <row r="41678" spans="1:3" x14ac:dyDescent="0.25">
      <c r="A41678" t="s">
        <v>36136</v>
      </c>
      <c r="C41678" t="s">
        <v>36136</v>
      </c>
    </row>
    <row r="41679" spans="1:3" x14ac:dyDescent="0.25">
      <c r="A41679" t="s">
        <v>36137</v>
      </c>
      <c r="C41679" t="s">
        <v>36137</v>
      </c>
    </row>
    <row r="41680" spans="1:3" x14ac:dyDescent="0.25">
      <c r="A41680" t="s">
        <v>36138</v>
      </c>
      <c r="C41680" t="s">
        <v>36138</v>
      </c>
    </row>
    <row r="41681" spans="1:3" x14ac:dyDescent="0.25">
      <c r="A41681" t="s">
        <v>36139</v>
      </c>
      <c r="C41681" t="s">
        <v>36139</v>
      </c>
    </row>
    <row r="41682" spans="1:3" x14ac:dyDescent="0.25">
      <c r="A41682" t="s">
        <v>36140</v>
      </c>
      <c r="C41682" t="s">
        <v>36140</v>
      </c>
    </row>
    <row r="41683" spans="1:3" x14ac:dyDescent="0.25">
      <c r="A41683" t="s">
        <v>36141</v>
      </c>
      <c r="C41683" t="s">
        <v>36141</v>
      </c>
    </row>
    <row r="41684" spans="1:3" x14ac:dyDescent="0.25">
      <c r="A41684" t="s">
        <v>36142</v>
      </c>
      <c r="C41684" t="s">
        <v>36142</v>
      </c>
    </row>
    <row r="41685" spans="1:3" x14ac:dyDescent="0.25">
      <c r="A41685" t="s">
        <v>36143</v>
      </c>
      <c r="C41685" t="s">
        <v>36143</v>
      </c>
    </row>
    <row r="41686" spans="1:3" x14ac:dyDescent="0.25">
      <c r="A41686" t="s">
        <v>36144</v>
      </c>
      <c r="C41686" t="s">
        <v>36144</v>
      </c>
    </row>
    <row r="41687" spans="1:3" x14ac:dyDescent="0.25">
      <c r="A41687" t="s">
        <v>36145</v>
      </c>
      <c r="C41687" t="s">
        <v>36145</v>
      </c>
    </row>
    <row r="41688" spans="1:3" x14ac:dyDescent="0.25">
      <c r="A41688" t="s">
        <v>36146</v>
      </c>
      <c r="C41688" t="s">
        <v>36146</v>
      </c>
    </row>
    <row r="41689" spans="1:3" x14ac:dyDescent="0.25">
      <c r="A41689" t="s">
        <v>36147</v>
      </c>
      <c r="C41689" t="s">
        <v>36147</v>
      </c>
    </row>
    <row r="41690" spans="1:3" x14ac:dyDescent="0.25">
      <c r="A41690" t="s">
        <v>36148</v>
      </c>
      <c r="C41690" t="s">
        <v>36148</v>
      </c>
    </row>
    <row r="41691" spans="1:3" x14ac:dyDescent="0.25">
      <c r="A41691" t="s">
        <v>36149</v>
      </c>
      <c r="C41691" t="s">
        <v>36149</v>
      </c>
    </row>
    <row r="41692" spans="1:3" x14ac:dyDescent="0.25">
      <c r="A41692" t="s">
        <v>36150</v>
      </c>
      <c r="C41692" t="s">
        <v>36150</v>
      </c>
    </row>
    <row r="41693" spans="1:3" x14ac:dyDescent="0.25">
      <c r="A41693" t="s">
        <v>36151</v>
      </c>
      <c r="C41693" t="s">
        <v>36151</v>
      </c>
    </row>
    <row r="41694" spans="1:3" x14ac:dyDescent="0.25">
      <c r="A41694" t="s">
        <v>36152</v>
      </c>
      <c r="C41694" t="s">
        <v>36152</v>
      </c>
    </row>
    <row r="41695" spans="1:3" x14ac:dyDescent="0.25">
      <c r="A41695" t="s">
        <v>36153</v>
      </c>
      <c r="C41695" t="s">
        <v>36153</v>
      </c>
    </row>
    <row r="41696" spans="1:3" x14ac:dyDescent="0.25">
      <c r="A41696" t="s">
        <v>36154</v>
      </c>
      <c r="C41696" t="s">
        <v>36154</v>
      </c>
    </row>
    <row r="41697" spans="1:3" x14ac:dyDescent="0.25">
      <c r="A41697" t="s">
        <v>36155</v>
      </c>
      <c r="C41697" t="s">
        <v>36155</v>
      </c>
    </row>
    <row r="41698" spans="1:3" x14ac:dyDescent="0.25">
      <c r="A41698" t="s">
        <v>36156</v>
      </c>
      <c r="C41698" t="s">
        <v>36156</v>
      </c>
    </row>
    <row r="41699" spans="1:3" x14ac:dyDescent="0.25">
      <c r="A41699" t="s">
        <v>36157</v>
      </c>
      <c r="C41699" t="s">
        <v>36157</v>
      </c>
    </row>
    <row r="41700" spans="1:3" x14ac:dyDescent="0.25">
      <c r="A41700" t="s">
        <v>36158</v>
      </c>
      <c r="C41700" t="s">
        <v>36158</v>
      </c>
    </row>
    <row r="41701" spans="1:3" x14ac:dyDescent="0.25">
      <c r="A41701" t="s">
        <v>36159</v>
      </c>
      <c r="C41701" t="s">
        <v>36159</v>
      </c>
    </row>
    <row r="41702" spans="1:3" x14ac:dyDescent="0.25">
      <c r="A41702" t="s">
        <v>36160</v>
      </c>
      <c r="C41702" t="s">
        <v>36160</v>
      </c>
    </row>
    <row r="41703" spans="1:3" x14ac:dyDescent="0.25">
      <c r="A41703" t="s">
        <v>36161</v>
      </c>
      <c r="C41703" t="s">
        <v>36161</v>
      </c>
    </row>
    <row r="41704" spans="1:3" x14ac:dyDescent="0.25">
      <c r="A41704" t="s">
        <v>36162</v>
      </c>
      <c r="C41704" t="s">
        <v>36162</v>
      </c>
    </row>
    <row r="41705" spans="1:3" x14ac:dyDescent="0.25">
      <c r="A41705" t="s">
        <v>36163</v>
      </c>
      <c r="C41705" t="s">
        <v>36163</v>
      </c>
    </row>
    <row r="41706" spans="1:3" x14ac:dyDescent="0.25">
      <c r="A41706" t="s">
        <v>36164</v>
      </c>
      <c r="C41706" t="s">
        <v>36164</v>
      </c>
    </row>
    <row r="41707" spans="1:3" x14ac:dyDescent="0.25">
      <c r="A41707" t="s">
        <v>36165</v>
      </c>
      <c r="C41707" t="s">
        <v>36165</v>
      </c>
    </row>
    <row r="41708" spans="1:3" x14ac:dyDescent="0.25">
      <c r="A41708" t="s">
        <v>36166</v>
      </c>
      <c r="C41708" t="s">
        <v>36166</v>
      </c>
    </row>
    <row r="41709" spans="1:3" x14ac:dyDescent="0.25">
      <c r="A41709" t="s">
        <v>36167</v>
      </c>
      <c r="C41709" t="s">
        <v>36167</v>
      </c>
    </row>
    <row r="41710" spans="1:3" x14ac:dyDescent="0.25">
      <c r="A41710" t="s">
        <v>36168</v>
      </c>
      <c r="C41710" t="s">
        <v>36168</v>
      </c>
    </row>
    <row r="41711" spans="1:3" x14ac:dyDescent="0.25">
      <c r="A41711" t="s">
        <v>36169</v>
      </c>
      <c r="C41711" t="s">
        <v>36169</v>
      </c>
    </row>
    <row r="41712" spans="1:3" x14ac:dyDescent="0.25">
      <c r="A41712" t="s">
        <v>36170</v>
      </c>
      <c r="C41712" t="s">
        <v>36170</v>
      </c>
    </row>
    <row r="41713" spans="1:3" x14ac:dyDescent="0.25">
      <c r="A41713" t="s">
        <v>36171</v>
      </c>
      <c r="C41713" t="s">
        <v>36171</v>
      </c>
    </row>
    <row r="41714" spans="1:3" x14ac:dyDescent="0.25">
      <c r="A41714" t="s">
        <v>36172</v>
      </c>
      <c r="C41714" t="s">
        <v>36172</v>
      </c>
    </row>
    <row r="41715" spans="1:3" x14ac:dyDescent="0.25">
      <c r="A41715" t="s">
        <v>36173</v>
      </c>
      <c r="C41715" t="s">
        <v>36173</v>
      </c>
    </row>
    <row r="41716" spans="1:3" x14ac:dyDescent="0.25">
      <c r="A41716" t="s">
        <v>36174</v>
      </c>
      <c r="C41716" t="s">
        <v>36174</v>
      </c>
    </row>
    <row r="41717" spans="1:3" x14ac:dyDescent="0.25">
      <c r="A41717" t="s">
        <v>36175</v>
      </c>
      <c r="C41717" t="s">
        <v>36175</v>
      </c>
    </row>
    <row r="41718" spans="1:3" x14ac:dyDescent="0.25">
      <c r="A41718" t="s">
        <v>36176</v>
      </c>
      <c r="C41718" t="s">
        <v>36176</v>
      </c>
    </row>
    <row r="41719" spans="1:3" x14ac:dyDescent="0.25">
      <c r="A41719" t="s">
        <v>36177</v>
      </c>
      <c r="C41719" t="s">
        <v>36177</v>
      </c>
    </row>
    <row r="41720" spans="1:3" x14ac:dyDescent="0.25">
      <c r="A41720" t="s">
        <v>36178</v>
      </c>
      <c r="C41720" t="s">
        <v>36178</v>
      </c>
    </row>
    <row r="41721" spans="1:3" x14ac:dyDescent="0.25">
      <c r="A41721" t="s">
        <v>36179</v>
      </c>
      <c r="C41721" t="s">
        <v>36179</v>
      </c>
    </row>
    <row r="41722" spans="1:3" x14ac:dyDescent="0.25">
      <c r="A41722" t="s">
        <v>36180</v>
      </c>
      <c r="C41722" t="s">
        <v>36180</v>
      </c>
    </row>
    <row r="41723" spans="1:3" x14ac:dyDescent="0.25">
      <c r="A41723" t="s">
        <v>36181</v>
      </c>
      <c r="C41723" t="s">
        <v>36181</v>
      </c>
    </row>
    <row r="41724" spans="1:3" x14ac:dyDescent="0.25">
      <c r="A41724" t="s">
        <v>36181</v>
      </c>
      <c r="C41724" t="s">
        <v>36181</v>
      </c>
    </row>
    <row r="41725" spans="1:3" x14ac:dyDescent="0.25">
      <c r="A41725" t="s">
        <v>36181</v>
      </c>
      <c r="C41725" t="s">
        <v>36181</v>
      </c>
    </row>
    <row r="41726" spans="1:3" x14ac:dyDescent="0.25">
      <c r="A41726" t="s">
        <v>36181</v>
      </c>
      <c r="C41726" t="s">
        <v>36181</v>
      </c>
    </row>
    <row r="41727" spans="1:3" x14ac:dyDescent="0.25">
      <c r="A41727" t="s">
        <v>36181</v>
      </c>
      <c r="C41727" t="s">
        <v>36181</v>
      </c>
    </row>
    <row r="41728" spans="1:3" x14ac:dyDescent="0.25">
      <c r="A41728" t="s">
        <v>36182</v>
      </c>
      <c r="C41728" t="s">
        <v>36182</v>
      </c>
    </row>
    <row r="41729" spans="1:3" x14ac:dyDescent="0.25">
      <c r="A41729" t="s">
        <v>36183</v>
      </c>
      <c r="C41729" t="s">
        <v>36183</v>
      </c>
    </row>
    <row r="41730" spans="1:3" x14ac:dyDescent="0.25">
      <c r="A41730" t="s">
        <v>36184</v>
      </c>
      <c r="C41730" t="s">
        <v>36184</v>
      </c>
    </row>
    <row r="41731" spans="1:3" x14ac:dyDescent="0.25">
      <c r="A41731" t="s">
        <v>36185</v>
      </c>
      <c r="C41731" t="s">
        <v>36185</v>
      </c>
    </row>
    <row r="41732" spans="1:3" x14ac:dyDescent="0.25">
      <c r="A41732" t="s">
        <v>36186</v>
      </c>
      <c r="C41732" t="s">
        <v>36186</v>
      </c>
    </row>
    <row r="41733" spans="1:3" x14ac:dyDescent="0.25">
      <c r="A41733" t="s">
        <v>36187</v>
      </c>
      <c r="C41733" t="s">
        <v>36187</v>
      </c>
    </row>
    <row r="41734" spans="1:3" x14ac:dyDescent="0.25">
      <c r="A41734" t="s">
        <v>36188</v>
      </c>
      <c r="C41734" t="s">
        <v>36188</v>
      </c>
    </row>
    <row r="41735" spans="1:3" x14ac:dyDescent="0.25">
      <c r="A41735" t="s">
        <v>36189</v>
      </c>
      <c r="C41735" t="s">
        <v>36189</v>
      </c>
    </row>
    <row r="41736" spans="1:3" x14ac:dyDescent="0.25">
      <c r="A41736" t="s">
        <v>36190</v>
      </c>
      <c r="C41736" t="s">
        <v>36190</v>
      </c>
    </row>
    <row r="41737" spans="1:3" x14ac:dyDescent="0.25">
      <c r="A41737" t="s">
        <v>36191</v>
      </c>
      <c r="C41737" t="s">
        <v>36191</v>
      </c>
    </row>
    <row r="41738" spans="1:3" x14ac:dyDescent="0.25">
      <c r="A41738" t="s">
        <v>36192</v>
      </c>
      <c r="C41738" t="s">
        <v>36192</v>
      </c>
    </row>
    <row r="41739" spans="1:3" x14ac:dyDescent="0.25">
      <c r="A41739" t="s">
        <v>36193</v>
      </c>
      <c r="C41739" t="s">
        <v>36193</v>
      </c>
    </row>
    <row r="41740" spans="1:3" x14ac:dyDescent="0.25">
      <c r="A41740" t="s">
        <v>36194</v>
      </c>
      <c r="C41740" t="s">
        <v>36194</v>
      </c>
    </row>
    <row r="41741" spans="1:3" x14ac:dyDescent="0.25">
      <c r="A41741" t="s">
        <v>36195</v>
      </c>
      <c r="C41741" t="s">
        <v>36195</v>
      </c>
    </row>
    <row r="41742" spans="1:3" x14ac:dyDescent="0.25">
      <c r="A41742" t="s">
        <v>36196</v>
      </c>
      <c r="C41742" t="s">
        <v>36196</v>
      </c>
    </row>
    <row r="41743" spans="1:3" x14ac:dyDescent="0.25">
      <c r="A41743" t="s">
        <v>36197</v>
      </c>
      <c r="C41743" t="s">
        <v>36197</v>
      </c>
    </row>
    <row r="41744" spans="1:3" x14ac:dyDescent="0.25">
      <c r="A41744" t="s">
        <v>36198</v>
      </c>
      <c r="C41744" t="s">
        <v>36198</v>
      </c>
    </row>
    <row r="41745" spans="1:3" x14ac:dyDescent="0.25">
      <c r="A41745" t="s">
        <v>36199</v>
      </c>
      <c r="C41745" t="s">
        <v>36199</v>
      </c>
    </row>
    <row r="41746" spans="1:3" x14ac:dyDescent="0.25">
      <c r="A41746" t="s">
        <v>36200</v>
      </c>
      <c r="C41746" t="s">
        <v>36200</v>
      </c>
    </row>
    <row r="41747" spans="1:3" x14ac:dyDescent="0.25">
      <c r="A41747" t="s">
        <v>36201</v>
      </c>
      <c r="C41747" t="s">
        <v>36201</v>
      </c>
    </row>
    <row r="41748" spans="1:3" x14ac:dyDescent="0.25">
      <c r="A41748" t="s">
        <v>36202</v>
      </c>
      <c r="C41748" t="s">
        <v>36202</v>
      </c>
    </row>
    <row r="41749" spans="1:3" x14ac:dyDescent="0.25">
      <c r="A41749" t="s">
        <v>36203</v>
      </c>
      <c r="C41749" t="s">
        <v>36203</v>
      </c>
    </row>
    <row r="41750" spans="1:3" x14ac:dyDescent="0.25">
      <c r="A41750" t="s">
        <v>36204</v>
      </c>
      <c r="C41750" t="s">
        <v>36204</v>
      </c>
    </row>
    <row r="41751" spans="1:3" x14ac:dyDescent="0.25">
      <c r="A41751" t="s">
        <v>36205</v>
      </c>
      <c r="C41751" t="s">
        <v>36205</v>
      </c>
    </row>
    <row r="41752" spans="1:3" x14ac:dyDescent="0.25">
      <c r="A41752" t="s">
        <v>36206</v>
      </c>
      <c r="C41752" t="s">
        <v>36206</v>
      </c>
    </row>
    <row r="41753" spans="1:3" x14ac:dyDescent="0.25">
      <c r="A41753" t="s">
        <v>36207</v>
      </c>
      <c r="C41753" t="s">
        <v>36207</v>
      </c>
    </row>
    <row r="41754" spans="1:3" x14ac:dyDescent="0.25">
      <c r="A41754" t="s">
        <v>36208</v>
      </c>
      <c r="C41754" t="s">
        <v>36208</v>
      </c>
    </row>
    <row r="41755" spans="1:3" x14ac:dyDescent="0.25">
      <c r="A41755" t="s">
        <v>36209</v>
      </c>
      <c r="C41755" t="s">
        <v>36209</v>
      </c>
    </row>
    <row r="41756" spans="1:3" x14ac:dyDescent="0.25">
      <c r="A41756" t="s">
        <v>36210</v>
      </c>
      <c r="C41756" t="s">
        <v>36210</v>
      </c>
    </row>
    <row r="41757" spans="1:3" x14ac:dyDescent="0.25">
      <c r="A41757" t="s">
        <v>36211</v>
      </c>
      <c r="C41757" t="s">
        <v>36211</v>
      </c>
    </row>
    <row r="41758" spans="1:3" x14ac:dyDescent="0.25">
      <c r="A41758" t="s">
        <v>36212</v>
      </c>
      <c r="C41758" t="s">
        <v>36212</v>
      </c>
    </row>
    <row r="41759" spans="1:3" x14ac:dyDescent="0.25">
      <c r="A41759" t="s">
        <v>36213</v>
      </c>
      <c r="C41759" t="s">
        <v>36213</v>
      </c>
    </row>
    <row r="41760" spans="1:3" x14ac:dyDescent="0.25">
      <c r="A41760" t="s">
        <v>36214</v>
      </c>
      <c r="C41760" t="s">
        <v>36214</v>
      </c>
    </row>
    <row r="41761" spans="1:3" x14ac:dyDescent="0.25">
      <c r="A41761" t="s">
        <v>36215</v>
      </c>
      <c r="C41761" t="s">
        <v>36215</v>
      </c>
    </row>
    <row r="41762" spans="1:3" x14ac:dyDescent="0.25">
      <c r="A41762" t="s">
        <v>36216</v>
      </c>
      <c r="C41762" t="s">
        <v>36216</v>
      </c>
    </row>
    <row r="41763" spans="1:3" x14ac:dyDescent="0.25">
      <c r="A41763" t="s">
        <v>36217</v>
      </c>
      <c r="C41763" t="s">
        <v>36217</v>
      </c>
    </row>
    <row r="41764" spans="1:3" x14ac:dyDescent="0.25">
      <c r="A41764" t="s">
        <v>36218</v>
      </c>
      <c r="C41764" t="s">
        <v>36218</v>
      </c>
    </row>
    <row r="41765" spans="1:3" x14ac:dyDescent="0.25">
      <c r="A41765" t="s">
        <v>36219</v>
      </c>
      <c r="C41765" t="s">
        <v>36219</v>
      </c>
    </row>
    <row r="41766" spans="1:3" x14ac:dyDescent="0.25">
      <c r="A41766" t="s">
        <v>36220</v>
      </c>
      <c r="C41766" t="s">
        <v>36220</v>
      </c>
    </row>
    <row r="41767" spans="1:3" x14ac:dyDescent="0.25">
      <c r="A41767" t="s">
        <v>36221</v>
      </c>
      <c r="C41767" t="s">
        <v>36221</v>
      </c>
    </row>
    <row r="41768" spans="1:3" x14ac:dyDescent="0.25">
      <c r="A41768" t="s">
        <v>36222</v>
      </c>
      <c r="C41768" t="s">
        <v>36222</v>
      </c>
    </row>
    <row r="41769" spans="1:3" x14ac:dyDescent="0.25">
      <c r="A41769" t="s">
        <v>36223</v>
      </c>
      <c r="C41769" t="s">
        <v>36223</v>
      </c>
    </row>
    <row r="41770" spans="1:3" x14ac:dyDescent="0.25">
      <c r="A41770" t="s">
        <v>36224</v>
      </c>
      <c r="C41770" t="s">
        <v>36224</v>
      </c>
    </row>
    <row r="41771" spans="1:3" x14ac:dyDescent="0.25">
      <c r="A41771" t="s">
        <v>36225</v>
      </c>
      <c r="C41771" t="s">
        <v>36225</v>
      </c>
    </row>
    <row r="41772" spans="1:3" x14ac:dyDescent="0.25">
      <c r="A41772" t="s">
        <v>36226</v>
      </c>
      <c r="C41772" t="s">
        <v>36226</v>
      </c>
    </row>
    <row r="41773" spans="1:3" x14ac:dyDescent="0.25">
      <c r="A41773" t="s">
        <v>36227</v>
      </c>
      <c r="C41773" t="s">
        <v>36227</v>
      </c>
    </row>
    <row r="41774" spans="1:3" x14ac:dyDescent="0.25">
      <c r="A41774" t="s">
        <v>36228</v>
      </c>
      <c r="C41774" t="s">
        <v>36228</v>
      </c>
    </row>
    <row r="41775" spans="1:3" x14ac:dyDescent="0.25">
      <c r="A41775" t="s">
        <v>36229</v>
      </c>
      <c r="C41775" t="s">
        <v>36229</v>
      </c>
    </row>
    <row r="41776" spans="1:3" x14ac:dyDescent="0.25">
      <c r="A41776" t="s">
        <v>36230</v>
      </c>
      <c r="C41776" t="s">
        <v>36230</v>
      </c>
    </row>
    <row r="41777" spans="1:3" x14ac:dyDescent="0.25">
      <c r="A41777" t="s">
        <v>36231</v>
      </c>
      <c r="C41777" t="s">
        <v>36231</v>
      </c>
    </row>
    <row r="41778" spans="1:3" x14ac:dyDescent="0.25">
      <c r="A41778" t="s">
        <v>36232</v>
      </c>
      <c r="C41778" t="s">
        <v>36232</v>
      </c>
    </row>
    <row r="41779" spans="1:3" x14ac:dyDescent="0.25">
      <c r="A41779" t="s">
        <v>36233</v>
      </c>
      <c r="C41779" t="s">
        <v>36233</v>
      </c>
    </row>
    <row r="41780" spans="1:3" x14ac:dyDescent="0.25">
      <c r="A41780" t="s">
        <v>36234</v>
      </c>
      <c r="C41780" t="s">
        <v>36234</v>
      </c>
    </row>
    <row r="41781" spans="1:3" x14ac:dyDescent="0.25">
      <c r="A41781" t="s">
        <v>36235</v>
      </c>
      <c r="C41781" t="s">
        <v>36235</v>
      </c>
    </row>
    <row r="41782" spans="1:3" x14ac:dyDescent="0.25">
      <c r="A41782" t="s">
        <v>36236</v>
      </c>
      <c r="C41782" t="s">
        <v>36236</v>
      </c>
    </row>
    <row r="41783" spans="1:3" x14ac:dyDescent="0.25">
      <c r="A41783" t="s">
        <v>36237</v>
      </c>
      <c r="C41783" t="s">
        <v>36237</v>
      </c>
    </row>
    <row r="41784" spans="1:3" x14ac:dyDescent="0.25">
      <c r="A41784" t="s">
        <v>36238</v>
      </c>
      <c r="C41784" t="s">
        <v>36238</v>
      </c>
    </row>
    <row r="41785" spans="1:3" x14ac:dyDescent="0.25">
      <c r="A41785" t="s">
        <v>36239</v>
      </c>
      <c r="C41785" t="s">
        <v>36239</v>
      </c>
    </row>
    <row r="41786" spans="1:3" x14ac:dyDescent="0.25">
      <c r="A41786" t="s">
        <v>36240</v>
      </c>
      <c r="C41786" t="s">
        <v>36240</v>
      </c>
    </row>
    <row r="41787" spans="1:3" x14ac:dyDescent="0.25">
      <c r="A41787" t="s">
        <v>36241</v>
      </c>
      <c r="C41787" t="s">
        <v>36241</v>
      </c>
    </row>
    <row r="41788" spans="1:3" x14ac:dyDescent="0.25">
      <c r="A41788" t="s">
        <v>36242</v>
      </c>
      <c r="C41788" t="s">
        <v>36242</v>
      </c>
    </row>
    <row r="41789" spans="1:3" x14ac:dyDescent="0.25">
      <c r="A41789" t="s">
        <v>36243</v>
      </c>
      <c r="C41789" t="s">
        <v>36243</v>
      </c>
    </row>
    <row r="41790" spans="1:3" x14ac:dyDescent="0.25">
      <c r="A41790" t="s">
        <v>36244</v>
      </c>
      <c r="C41790" t="s">
        <v>36244</v>
      </c>
    </row>
    <row r="41791" spans="1:3" x14ac:dyDescent="0.25">
      <c r="A41791" t="s">
        <v>36245</v>
      </c>
      <c r="C41791" t="s">
        <v>36245</v>
      </c>
    </row>
    <row r="41792" spans="1:3" x14ac:dyDescent="0.25">
      <c r="A41792" t="s">
        <v>36246</v>
      </c>
      <c r="C41792" t="s">
        <v>36246</v>
      </c>
    </row>
    <row r="41793" spans="1:3" x14ac:dyDescent="0.25">
      <c r="A41793" t="s">
        <v>36247</v>
      </c>
      <c r="C41793" t="s">
        <v>36247</v>
      </c>
    </row>
    <row r="41794" spans="1:3" x14ac:dyDescent="0.25">
      <c r="A41794" t="s">
        <v>36248</v>
      </c>
      <c r="C41794" t="s">
        <v>36248</v>
      </c>
    </row>
    <row r="41795" spans="1:3" x14ac:dyDescent="0.25">
      <c r="A41795" t="s">
        <v>36249</v>
      </c>
      <c r="C41795" t="s">
        <v>36249</v>
      </c>
    </row>
    <row r="41796" spans="1:3" x14ac:dyDescent="0.25">
      <c r="A41796" t="s">
        <v>36250</v>
      </c>
      <c r="C41796" t="s">
        <v>36250</v>
      </c>
    </row>
    <row r="41797" spans="1:3" x14ac:dyDescent="0.25">
      <c r="A41797" t="s">
        <v>36251</v>
      </c>
      <c r="C41797" t="s">
        <v>36251</v>
      </c>
    </row>
    <row r="41798" spans="1:3" x14ac:dyDescent="0.25">
      <c r="A41798" t="s">
        <v>36252</v>
      </c>
      <c r="C41798" t="s">
        <v>36252</v>
      </c>
    </row>
    <row r="41799" spans="1:3" x14ac:dyDescent="0.25">
      <c r="A41799" t="s">
        <v>36253</v>
      </c>
      <c r="C41799" t="s">
        <v>36253</v>
      </c>
    </row>
    <row r="41800" spans="1:3" x14ac:dyDescent="0.25">
      <c r="A41800" t="s">
        <v>36254</v>
      </c>
      <c r="C41800" t="s">
        <v>36254</v>
      </c>
    </row>
    <row r="41801" spans="1:3" x14ac:dyDescent="0.25">
      <c r="A41801" t="s">
        <v>36255</v>
      </c>
      <c r="C41801" t="s">
        <v>36255</v>
      </c>
    </row>
    <row r="41802" spans="1:3" x14ac:dyDescent="0.25">
      <c r="A41802" t="s">
        <v>36256</v>
      </c>
      <c r="C41802" t="s">
        <v>36256</v>
      </c>
    </row>
    <row r="41803" spans="1:3" x14ac:dyDescent="0.25">
      <c r="A41803" t="s">
        <v>36257</v>
      </c>
      <c r="C41803" t="s">
        <v>36257</v>
      </c>
    </row>
    <row r="41804" spans="1:3" x14ac:dyDescent="0.25">
      <c r="A41804" t="s">
        <v>36258</v>
      </c>
      <c r="C41804" t="s">
        <v>36258</v>
      </c>
    </row>
    <row r="41805" spans="1:3" x14ac:dyDescent="0.25">
      <c r="A41805" t="s">
        <v>36259</v>
      </c>
      <c r="C41805" t="s">
        <v>36259</v>
      </c>
    </row>
    <row r="41806" spans="1:3" x14ac:dyDescent="0.25">
      <c r="A41806" t="s">
        <v>36260</v>
      </c>
      <c r="C41806" t="s">
        <v>36260</v>
      </c>
    </row>
    <row r="41807" spans="1:3" x14ac:dyDescent="0.25">
      <c r="A41807" t="s">
        <v>36261</v>
      </c>
      <c r="C41807" t="s">
        <v>36261</v>
      </c>
    </row>
    <row r="41808" spans="1:3" x14ac:dyDescent="0.25">
      <c r="A41808" t="s">
        <v>36262</v>
      </c>
      <c r="C41808" t="s">
        <v>36262</v>
      </c>
    </row>
    <row r="41809" spans="1:3" x14ac:dyDescent="0.25">
      <c r="A41809" t="s">
        <v>36262</v>
      </c>
      <c r="C41809" t="s">
        <v>36262</v>
      </c>
    </row>
    <row r="41810" spans="1:3" x14ac:dyDescent="0.25">
      <c r="A41810" t="s">
        <v>36263</v>
      </c>
      <c r="C41810" t="s">
        <v>36263</v>
      </c>
    </row>
    <row r="41811" spans="1:3" x14ac:dyDescent="0.25">
      <c r="A41811" t="s">
        <v>36264</v>
      </c>
      <c r="C41811" t="s">
        <v>36264</v>
      </c>
    </row>
    <row r="41812" spans="1:3" x14ac:dyDescent="0.25">
      <c r="A41812" t="s">
        <v>36265</v>
      </c>
      <c r="C41812" t="s">
        <v>36265</v>
      </c>
    </row>
    <row r="41813" spans="1:3" x14ac:dyDescent="0.25">
      <c r="A41813" t="s">
        <v>36266</v>
      </c>
      <c r="C41813" t="s">
        <v>36266</v>
      </c>
    </row>
    <row r="41814" spans="1:3" x14ac:dyDescent="0.25">
      <c r="A41814" t="s">
        <v>36267</v>
      </c>
      <c r="C41814" t="s">
        <v>36267</v>
      </c>
    </row>
    <row r="41815" spans="1:3" x14ac:dyDescent="0.25">
      <c r="A41815" t="s">
        <v>36268</v>
      </c>
      <c r="C41815" t="s">
        <v>36268</v>
      </c>
    </row>
    <row r="41816" spans="1:3" x14ac:dyDescent="0.25">
      <c r="A41816" t="s">
        <v>36269</v>
      </c>
      <c r="C41816" t="s">
        <v>36269</v>
      </c>
    </row>
    <row r="41817" spans="1:3" x14ac:dyDescent="0.25">
      <c r="A41817" t="s">
        <v>36270</v>
      </c>
      <c r="C41817" t="s">
        <v>36270</v>
      </c>
    </row>
    <row r="41818" spans="1:3" x14ac:dyDescent="0.25">
      <c r="A41818" t="s">
        <v>36271</v>
      </c>
      <c r="C41818" t="s">
        <v>36271</v>
      </c>
    </row>
    <row r="41819" spans="1:3" x14ac:dyDescent="0.25">
      <c r="A41819" t="s">
        <v>36272</v>
      </c>
      <c r="C41819" t="s">
        <v>36272</v>
      </c>
    </row>
    <row r="41820" spans="1:3" x14ac:dyDescent="0.25">
      <c r="A41820" t="s">
        <v>36273</v>
      </c>
      <c r="C41820" t="s">
        <v>36273</v>
      </c>
    </row>
    <row r="41821" spans="1:3" x14ac:dyDescent="0.25">
      <c r="A41821" t="s">
        <v>36274</v>
      </c>
      <c r="C41821" t="s">
        <v>36274</v>
      </c>
    </row>
    <row r="41822" spans="1:3" x14ac:dyDescent="0.25">
      <c r="A41822" t="s">
        <v>36275</v>
      </c>
      <c r="C41822" t="s">
        <v>36275</v>
      </c>
    </row>
    <row r="41823" spans="1:3" x14ac:dyDescent="0.25">
      <c r="A41823" t="s">
        <v>36276</v>
      </c>
      <c r="C41823" t="s">
        <v>36276</v>
      </c>
    </row>
    <row r="41824" spans="1:3" x14ac:dyDescent="0.25">
      <c r="A41824" t="s">
        <v>36277</v>
      </c>
      <c r="C41824" t="s">
        <v>36277</v>
      </c>
    </row>
    <row r="41825" spans="1:3" x14ac:dyDescent="0.25">
      <c r="A41825" t="s">
        <v>36278</v>
      </c>
      <c r="C41825" t="s">
        <v>36278</v>
      </c>
    </row>
    <row r="41826" spans="1:3" x14ac:dyDescent="0.25">
      <c r="A41826" t="s">
        <v>36279</v>
      </c>
      <c r="C41826" t="s">
        <v>36279</v>
      </c>
    </row>
    <row r="41827" spans="1:3" x14ac:dyDescent="0.25">
      <c r="A41827" t="s">
        <v>36280</v>
      </c>
      <c r="C41827" t="s">
        <v>36280</v>
      </c>
    </row>
    <row r="41828" spans="1:3" x14ac:dyDescent="0.25">
      <c r="A41828" t="s">
        <v>36281</v>
      </c>
      <c r="C41828" t="s">
        <v>36281</v>
      </c>
    </row>
    <row r="41829" spans="1:3" x14ac:dyDescent="0.25">
      <c r="A41829" t="s">
        <v>36282</v>
      </c>
      <c r="C41829" t="s">
        <v>36282</v>
      </c>
    </row>
    <row r="41830" spans="1:3" x14ac:dyDescent="0.25">
      <c r="A41830" t="s">
        <v>36283</v>
      </c>
      <c r="C41830" t="s">
        <v>36283</v>
      </c>
    </row>
    <row r="41831" spans="1:3" x14ac:dyDescent="0.25">
      <c r="A41831" t="s">
        <v>36284</v>
      </c>
      <c r="C41831" t="s">
        <v>36284</v>
      </c>
    </row>
    <row r="41832" spans="1:3" x14ac:dyDescent="0.25">
      <c r="A41832" t="s">
        <v>36284</v>
      </c>
      <c r="C41832" t="s">
        <v>36284</v>
      </c>
    </row>
    <row r="41833" spans="1:3" x14ac:dyDescent="0.25">
      <c r="A41833" t="s">
        <v>36285</v>
      </c>
      <c r="C41833" t="s">
        <v>36285</v>
      </c>
    </row>
    <row r="41834" spans="1:3" x14ac:dyDescent="0.25">
      <c r="A41834" t="s">
        <v>36286</v>
      </c>
      <c r="C41834" t="s">
        <v>36286</v>
      </c>
    </row>
    <row r="41835" spans="1:3" x14ac:dyDescent="0.25">
      <c r="A41835" t="s">
        <v>36287</v>
      </c>
      <c r="C41835" t="s">
        <v>36287</v>
      </c>
    </row>
    <row r="41836" spans="1:3" x14ac:dyDescent="0.25">
      <c r="A41836" t="s">
        <v>36288</v>
      </c>
      <c r="C41836" t="s">
        <v>36288</v>
      </c>
    </row>
    <row r="41837" spans="1:3" x14ac:dyDescent="0.25">
      <c r="A41837" t="s">
        <v>36289</v>
      </c>
      <c r="C41837" t="s">
        <v>36289</v>
      </c>
    </row>
    <row r="41838" spans="1:3" x14ac:dyDescent="0.25">
      <c r="A41838" t="s">
        <v>36290</v>
      </c>
      <c r="C41838" t="s">
        <v>36290</v>
      </c>
    </row>
    <row r="41839" spans="1:3" x14ac:dyDescent="0.25">
      <c r="A41839" t="s">
        <v>36291</v>
      </c>
      <c r="C41839" t="s">
        <v>36291</v>
      </c>
    </row>
    <row r="41840" spans="1:3" x14ac:dyDescent="0.25">
      <c r="A41840" t="s">
        <v>36292</v>
      </c>
      <c r="C41840" t="s">
        <v>36292</v>
      </c>
    </row>
    <row r="41841" spans="1:3" x14ac:dyDescent="0.25">
      <c r="A41841" t="s">
        <v>36293</v>
      </c>
      <c r="C41841" t="s">
        <v>36293</v>
      </c>
    </row>
    <row r="41842" spans="1:3" x14ac:dyDescent="0.25">
      <c r="A41842" t="s">
        <v>36294</v>
      </c>
      <c r="C41842" t="s">
        <v>36294</v>
      </c>
    </row>
    <row r="41843" spans="1:3" x14ac:dyDescent="0.25">
      <c r="A41843" t="s">
        <v>36295</v>
      </c>
      <c r="C41843" t="s">
        <v>36295</v>
      </c>
    </row>
    <row r="41844" spans="1:3" x14ac:dyDescent="0.25">
      <c r="A41844" t="s">
        <v>36296</v>
      </c>
      <c r="C41844" t="s">
        <v>36296</v>
      </c>
    </row>
    <row r="41845" spans="1:3" x14ac:dyDescent="0.25">
      <c r="A41845" t="s">
        <v>36297</v>
      </c>
      <c r="C41845" t="s">
        <v>36297</v>
      </c>
    </row>
    <row r="41846" spans="1:3" x14ac:dyDescent="0.25">
      <c r="A41846" t="s">
        <v>36298</v>
      </c>
      <c r="C41846" t="s">
        <v>36298</v>
      </c>
    </row>
    <row r="41847" spans="1:3" x14ac:dyDescent="0.25">
      <c r="A41847" t="s">
        <v>36299</v>
      </c>
      <c r="C41847" t="s">
        <v>36299</v>
      </c>
    </row>
    <row r="41848" spans="1:3" x14ac:dyDescent="0.25">
      <c r="A41848" t="s">
        <v>36300</v>
      </c>
      <c r="C41848" t="s">
        <v>36300</v>
      </c>
    </row>
    <row r="41849" spans="1:3" x14ac:dyDescent="0.25">
      <c r="A41849" t="s">
        <v>36301</v>
      </c>
      <c r="C41849" t="s">
        <v>36301</v>
      </c>
    </row>
    <row r="41850" spans="1:3" x14ac:dyDescent="0.25">
      <c r="A41850" t="s">
        <v>36302</v>
      </c>
      <c r="C41850" t="s">
        <v>36302</v>
      </c>
    </row>
    <row r="41851" spans="1:3" x14ac:dyDescent="0.25">
      <c r="A41851" t="s">
        <v>36303</v>
      </c>
      <c r="C41851" t="s">
        <v>36303</v>
      </c>
    </row>
    <row r="41852" spans="1:3" x14ac:dyDescent="0.25">
      <c r="A41852" t="s">
        <v>36304</v>
      </c>
      <c r="C41852" t="s">
        <v>36304</v>
      </c>
    </row>
    <row r="41853" spans="1:3" x14ac:dyDescent="0.25">
      <c r="A41853" t="s">
        <v>36304</v>
      </c>
      <c r="C41853" t="s">
        <v>36304</v>
      </c>
    </row>
    <row r="41854" spans="1:3" x14ac:dyDescent="0.25">
      <c r="A41854" t="s">
        <v>36305</v>
      </c>
      <c r="C41854" t="s">
        <v>36305</v>
      </c>
    </row>
    <row r="41855" spans="1:3" x14ac:dyDescent="0.25">
      <c r="A41855" t="s">
        <v>36306</v>
      </c>
      <c r="C41855" t="s">
        <v>36306</v>
      </c>
    </row>
    <row r="41856" spans="1:3" x14ac:dyDescent="0.25">
      <c r="A41856" t="s">
        <v>36307</v>
      </c>
      <c r="C41856" t="s">
        <v>36307</v>
      </c>
    </row>
    <row r="41857" spans="1:3" x14ac:dyDescent="0.25">
      <c r="A41857" t="s">
        <v>36308</v>
      </c>
      <c r="C41857" t="s">
        <v>36308</v>
      </c>
    </row>
    <row r="41858" spans="1:3" x14ac:dyDescent="0.25">
      <c r="A41858" t="s">
        <v>36309</v>
      </c>
      <c r="C41858" t="s">
        <v>36309</v>
      </c>
    </row>
    <row r="41859" spans="1:3" x14ac:dyDescent="0.25">
      <c r="A41859" t="s">
        <v>36310</v>
      </c>
      <c r="C41859" t="s">
        <v>36310</v>
      </c>
    </row>
    <row r="41860" spans="1:3" x14ac:dyDescent="0.25">
      <c r="A41860" t="s">
        <v>36311</v>
      </c>
      <c r="C41860" t="s">
        <v>36311</v>
      </c>
    </row>
    <row r="41861" spans="1:3" x14ac:dyDescent="0.25">
      <c r="A41861" t="s">
        <v>36312</v>
      </c>
      <c r="C41861" t="s">
        <v>36312</v>
      </c>
    </row>
    <row r="41862" spans="1:3" x14ac:dyDescent="0.25">
      <c r="A41862" t="s">
        <v>36313</v>
      </c>
      <c r="C41862" t="s">
        <v>36313</v>
      </c>
    </row>
    <row r="41863" spans="1:3" x14ac:dyDescent="0.25">
      <c r="A41863" t="s">
        <v>36314</v>
      </c>
      <c r="C41863" t="s">
        <v>36314</v>
      </c>
    </row>
    <row r="41864" spans="1:3" x14ac:dyDescent="0.25">
      <c r="A41864" t="s">
        <v>36315</v>
      </c>
      <c r="C41864" t="s">
        <v>36315</v>
      </c>
    </row>
    <row r="41865" spans="1:3" x14ac:dyDescent="0.25">
      <c r="A41865" t="s">
        <v>36316</v>
      </c>
      <c r="C41865" t="s">
        <v>36316</v>
      </c>
    </row>
    <row r="41866" spans="1:3" x14ac:dyDescent="0.25">
      <c r="A41866" t="s">
        <v>36317</v>
      </c>
      <c r="C41866" t="s">
        <v>36317</v>
      </c>
    </row>
    <row r="41867" spans="1:3" x14ac:dyDescent="0.25">
      <c r="A41867" t="s">
        <v>36318</v>
      </c>
      <c r="C41867" t="s">
        <v>36318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36321</v>
      </c>
      <c r="C41870" t="s">
        <v>36321</v>
      </c>
    </row>
    <row r="41871" spans="1:3" x14ac:dyDescent="0.25">
      <c r="A41871" t="s">
        <v>36322</v>
      </c>
      <c r="C41871" t="s">
        <v>36322</v>
      </c>
    </row>
    <row r="41872" spans="1:3" x14ac:dyDescent="0.25">
      <c r="A41872" t="s">
        <v>36323</v>
      </c>
      <c r="C41872" t="s">
        <v>36323</v>
      </c>
    </row>
    <row r="41873" spans="1:3" x14ac:dyDescent="0.25">
      <c r="A41873" t="s">
        <v>36324</v>
      </c>
      <c r="C41873" t="s">
        <v>36324</v>
      </c>
    </row>
    <row r="41874" spans="1:3" x14ac:dyDescent="0.25">
      <c r="A41874" t="s">
        <v>36325</v>
      </c>
      <c r="C41874" t="s">
        <v>36325</v>
      </c>
    </row>
    <row r="41875" spans="1:3" x14ac:dyDescent="0.25">
      <c r="A41875" t="s">
        <v>36326</v>
      </c>
      <c r="C41875" t="s">
        <v>36326</v>
      </c>
    </row>
    <row r="41876" spans="1:3" x14ac:dyDescent="0.25">
      <c r="A41876" t="s">
        <v>36327</v>
      </c>
      <c r="C41876" t="s">
        <v>36327</v>
      </c>
    </row>
    <row r="41877" spans="1:3" x14ac:dyDescent="0.25">
      <c r="A41877" t="s">
        <v>36328</v>
      </c>
      <c r="C41877" t="s">
        <v>36328</v>
      </c>
    </row>
    <row r="41878" spans="1:3" x14ac:dyDescent="0.25">
      <c r="A41878" t="s">
        <v>36329</v>
      </c>
      <c r="C41878" t="s">
        <v>36329</v>
      </c>
    </row>
    <row r="41879" spans="1:3" x14ac:dyDescent="0.25">
      <c r="A41879" t="s">
        <v>36330</v>
      </c>
      <c r="C41879" t="s">
        <v>36330</v>
      </c>
    </row>
    <row r="41880" spans="1:3" x14ac:dyDescent="0.25">
      <c r="A41880" t="s">
        <v>36331</v>
      </c>
      <c r="C41880" t="s">
        <v>36331</v>
      </c>
    </row>
    <row r="41881" spans="1:3" x14ac:dyDescent="0.25">
      <c r="A41881" t="s">
        <v>36332</v>
      </c>
      <c r="C41881" t="s">
        <v>36332</v>
      </c>
    </row>
    <row r="41882" spans="1:3" x14ac:dyDescent="0.25">
      <c r="A41882" t="s">
        <v>36333</v>
      </c>
      <c r="C41882" t="s">
        <v>36333</v>
      </c>
    </row>
    <row r="41883" spans="1:3" x14ac:dyDescent="0.25">
      <c r="A41883" t="s">
        <v>36334</v>
      </c>
      <c r="C41883" t="s">
        <v>36334</v>
      </c>
    </row>
    <row r="41884" spans="1:3" x14ac:dyDescent="0.25">
      <c r="A41884" t="s">
        <v>36335</v>
      </c>
      <c r="C41884" t="s">
        <v>36335</v>
      </c>
    </row>
    <row r="41885" spans="1:3" x14ac:dyDescent="0.25">
      <c r="A41885" t="s">
        <v>36336</v>
      </c>
      <c r="C41885" t="s">
        <v>36336</v>
      </c>
    </row>
    <row r="41886" spans="1:3" x14ac:dyDescent="0.25">
      <c r="A41886" t="s">
        <v>36337</v>
      </c>
      <c r="C41886" t="s">
        <v>36337</v>
      </c>
    </row>
    <row r="41887" spans="1:3" x14ac:dyDescent="0.25">
      <c r="A41887" t="s">
        <v>36338</v>
      </c>
      <c r="C41887" t="s">
        <v>36338</v>
      </c>
    </row>
    <row r="41888" spans="1:3" x14ac:dyDescent="0.25">
      <c r="A41888" t="s">
        <v>36339</v>
      </c>
      <c r="C41888" t="s">
        <v>36339</v>
      </c>
    </row>
    <row r="41889" spans="1:3" x14ac:dyDescent="0.25">
      <c r="A41889" t="s">
        <v>36340</v>
      </c>
      <c r="C41889" t="s">
        <v>36340</v>
      </c>
    </row>
    <row r="41890" spans="1:3" x14ac:dyDescent="0.25">
      <c r="A41890" t="s">
        <v>36341</v>
      </c>
      <c r="C41890" t="s">
        <v>36341</v>
      </c>
    </row>
    <row r="41891" spans="1:3" x14ac:dyDescent="0.25">
      <c r="A41891" t="s">
        <v>36342</v>
      </c>
      <c r="C41891" t="s">
        <v>36342</v>
      </c>
    </row>
    <row r="41892" spans="1:3" x14ac:dyDescent="0.25">
      <c r="A41892" t="s">
        <v>36343</v>
      </c>
      <c r="C41892" t="s">
        <v>36343</v>
      </c>
    </row>
    <row r="41893" spans="1:3" x14ac:dyDescent="0.25">
      <c r="A41893" t="s">
        <v>36344</v>
      </c>
      <c r="C41893" t="s">
        <v>36344</v>
      </c>
    </row>
    <row r="41894" spans="1:3" x14ac:dyDescent="0.25">
      <c r="A41894" t="s">
        <v>36345</v>
      </c>
      <c r="C41894" t="s">
        <v>36345</v>
      </c>
    </row>
    <row r="41895" spans="1:3" x14ac:dyDescent="0.25">
      <c r="A41895" t="s">
        <v>36346</v>
      </c>
      <c r="C41895" t="s">
        <v>36346</v>
      </c>
    </row>
    <row r="41896" spans="1:3" x14ac:dyDescent="0.25">
      <c r="A41896" t="s">
        <v>36347</v>
      </c>
      <c r="C41896" t="s">
        <v>36347</v>
      </c>
    </row>
    <row r="41897" spans="1:3" x14ac:dyDescent="0.25">
      <c r="A41897" t="s">
        <v>36348</v>
      </c>
      <c r="C41897" t="s">
        <v>36348</v>
      </c>
    </row>
    <row r="41898" spans="1:3" x14ac:dyDescent="0.25">
      <c r="A41898" t="s">
        <v>36349</v>
      </c>
      <c r="C41898" t="s">
        <v>36349</v>
      </c>
    </row>
    <row r="41899" spans="1:3" x14ac:dyDescent="0.25">
      <c r="A41899" t="s">
        <v>36350</v>
      </c>
      <c r="C41899" t="s">
        <v>36350</v>
      </c>
    </row>
    <row r="41900" spans="1:3" x14ac:dyDescent="0.25">
      <c r="A41900" t="s">
        <v>36351</v>
      </c>
      <c r="C41900" t="s">
        <v>36351</v>
      </c>
    </row>
    <row r="41901" spans="1:3" x14ac:dyDescent="0.25">
      <c r="A41901" t="s">
        <v>36352</v>
      </c>
      <c r="C41901" t="s">
        <v>36352</v>
      </c>
    </row>
    <row r="41902" spans="1:3" x14ac:dyDescent="0.25">
      <c r="A41902" t="s">
        <v>36353</v>
      </c>
      <c r="C41902" t="s">
        <v>36353</v>
      </c>
    </row>
    <row r="41903" spans="1:3" x14ac:dyDescent="0.25">
      <c r="A41903" t="s">
        <v>36354</v>
      </c>
      <c r="C41903" t="s">
        <v>36354</v>
      </c>
    </row>
    <row r="41904" spans="1:3" x14ac:dyDescent="0.25">
      <c r="A41904" t="s">
        <v>36355</v>
      </c>
      <c r="C41904" t="s">
        <v>36355</v>
      </c>
    </row>
    <row r="41905" spans="1:3" x14ac:dyDescent="0.25">
      <c r="A41905" t="s">
        <v>36355</v>
      </c>
      <c r="C41905" t="s">
        <v>36355</v>
      </c>
    </row>
    <row r="41906" spans="1:3" x14ac:dyDescent="0.25">
      <c r="A41906" t="s">
        <v>36355</v>
      </c>
      <c r="C41906" t="s">
        <v>36355</v>
      </c>
    </row>
    <row r="41907" spans="1:3" x14ac:dyDescent="0.25">
      <c r="A41907" t="s">
        <v>36356</v>
      </c>
      <c r="C41907" t="s">
        <v>36356</v>
      </c>
    </row>
    <row r="41908" spans="1:3" x14ac:dyDescent="0.25">
      <c r="A41908" t="s">
        <v>36357</v>
      </c>
      <c r="C41908" t="s">
        <v>36357</v>
      </c>
    </row>
    <row r="41909" spans="1:3" x14ac:dyDescent="0.25">
      <c r="A41909" t="s">
        <v>36358</v>
      </c>
      <c r="C41909" t="s">
        <v>36358</v>
      </c>
    </row>
    <row r="41910" spans="1:3" x14ac:dyDescent="0.25">
      <c r="A41910" t="s">
        <v>36359</v>
      </c>
      <c r="C41910" t="s">
        <v>36359</v>
      </c>
    </row>
    <row r="41911" spans="1:3" x14ac:dyDescent="0.25">
      <c r="A41911" t="s">
        <v>36360</v>
      </c>
      <c r="C41911" t="s">
        <v>36360</v>
      </c>
    </row>
    <row r="41912" spans="1:3" x14ac:dyDescent="0.25">
      <c r="A41912" t="s">
        <v>36361</v>
      </c>
      <c r="C41912" t="s">
        <v>36361</v>
      </c>
    </row>
    <row r="41913" spans="1:3" x14ac:dyDescent="0.25">
      <c r="A41913" t="s">
        <v>36362</v>
      </c>
      <c r="C41913" t="s">
        <v>36362</v>
      </c>
    </row>
    <row r="41914" spans="1:3" x14ac:dyDescent="0.25">
      <c r="A41914" t="s">
        <v>36363</v>
      </c>
      <c r="C41914" t="s">
        <v>36363</v>
      </c>
    </row>
    <row r="41915" spans="1:3" x14ac:dyDescent="0.25">
      <c r="A41915" t="s">
        <v>36364</v>
      </c>
      <c r="C41915" t="s">
        <v>36364</v>
      </c>
    </row>
    <row r="41916" spans="1:3" x14ac:dyDescent="0.25">
      <c r="A41916" t="s">
        <v>36365</v>
      </c>
      <c r="C41916" t="s">
        <v>36365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36368</v>
      </c>
      <c r="C41919" t="s">
        <v>36368</v>
      </c>
    </row>
    <row r="41920" spans="1:3" x14ac:dyDescent="0.25">
      <c r="A41920" t="s">
        <v>36369</v>
      </c>
      <c r="C41920" t="s">
        <v>36369</v>
      </c>
    </row>
    <row r="41921" spans="1:3" x14ac:dyDescent="0.25">
      <c r="A41921" t="s">
        <v>36370</v>
      </c>
      <c r="C41921" t="s">
        <v>36370</v>
      </c>
    </row>
    <row r="41922" spans="1:3" x14ac:dyDescent="0.25">
      <c r="A41922" t="s">
        <v>36371</v>
      </c>
      <c r="C41922" t="s">
        <v>36371</v>
      </c>
    </row>
    <row r="41923" spans="1:3" x14ac:dyDescent="0.25">
      <c r="A41923" t="s">
        <v>36372</v>
      </c>
      <c r="C41923" t="s">
        <v>36372</v>
      </c>
    </row>
    <row r="41924" spans="1:3" x14ac:dyDescent="0.25">
      <c r="A41924" t="s">
        <v>36373</v>
      </c>
      <c r="C41924" t="s">
        <v>36373</v>
      </c>
    </row>
    <row r="41925" spans="1:3" x14ac:dyDescent="0.25">
      <c r="A41925" t="s">
        <v>36374</v>
      </c>
      <c r="C41925" t="s">
        <v>36374</v>
      </c>
    </row>
    <row r="41926" spans="1:3" x14ac:dyDescent="0.25">
      <c r="A41926" t="s">
        <v>36375</v>
      </c>
      <c r="C41926" t="s">
        <v>36375</v>
      </c>
    </row>
    <row r="41927" spans="1:3" x14ac:dyDescent="0.25">
      <c r="A41927" t="s">
        <v>36376</v>
      </c>
      <c r="C41927" t="s">
        <v>36376</v>
      </c>
    </row>
    <row r="41928" spans="1:3" x14ac:dyDescent="0.25">
      <c r="A41928" t="s">
        <v>36377</v>
      </c>
      <c r="C41928" t="s">
        <v>36377</v>
      </c>
    </row>
    <row r="41929" spans="1:3" x14ac:dyDescent="0.25">
      <c r="A41929" t="s">
        <v>36378</v>
      </c>
      <c r="C41929" t="s">
        <v>36378</v>
      </c>
    </row>
    <row r="41930" spans="1:3" x14ac:dyDescent="0.25">
      <c r="A41930" t="s">
        <v>36379</v>
      </c>
      <c r="C41930" t="s">
        <v>36379</v>
      </c>
    </row>
    <row r="41931" spans="1:3" x14ac:dyDescent="0.25">
      <c r="A41931" t="s">
        <v>36380</v>
      </c>
      <c r="C41931" t="s">
        <v>36380</v>
      </c>
    </row>
    <row r="41932" spans="1:3" x14ac:dyDescent="0.25">
      <c r="A41932" t="s">
        <v>36381</v>
      </c>
      <c r="C41932" t="s">
        <v>36381</v>
      </c>
    </row>
    <row r="41933" spans="1:3" x14ac:dyDescent="0.25">
      <c r="A41933" t="s">
        <v>36382</v>
      </c>
      <c r="C41933" t="s">
        <v>36382</v>
      </c>
    </row>
    <row r="41934" spans="1:3" x14ac:dyDescent="0.25">
      <c r="A41934" t="s">
        <v>36383</v>
      </c>
      <c r="C41934" t="s">
        <v>36383</v>
      </c>
    </row>
    <row r="41935" spans="1:3" x14ac:dyDescent="0.25">
      <c r="A41935" t="s">
        <v>36384</v>
      </c>
      <c r="C41935" t="s">
        <v>36384</v>
      </c>
    </row>
    <row r="41936" spans="1:3" x14ac:dyDescent="0.25">
      <c r="A41936" t="s">
        <v>36385</v>
      </c>
      <c r="C41936" t="s">
        <v>36385</v>
      </c>
    </row>
    <row r="41937" spans="1:3" x14ac:dyDescent="0.25">
      <c r="A41937" t="s">
        <v>36386</v>
      </c>
      <c r="C41937" t="s">
        <v>36386</v>
      </c>
    </row>
    <row r="41938" spans="1:3" x14ac:dyDescent="0.25">
      <c r="A41938" t="s">
        <v>36387</v>
      </c>
      <c r="C41938" t="s">
        <v>36387</v>
      </c>
    </row>
    <row r="41939" spans="1:3" x14ac:dyDescent="0.25">
      <c r="A41939" t="s">
        <v>36388</v>
      </c>
      <c r="C41939" t="s">
        <v>36388</v>
      </c>
    </row>
    <row r="41940" spans="1:3" x14ac:dyDescent="0.25">
      <c r="A41940" t="s">
        <v>36389</v>
      </c>
      <c r="C41940" t="s">
        <v>36389</v>
      </c>
    </row>
    <row r="41941" spans="1:3" x14ac:dyDescent="0.25">
      <c r="A41941" t="s">
        <v>36390</v>
      </c>
      <c r="C41941" t="s">
        <v>36390</v>
      </c>
    </row>
    <row r="41942" spans="1:3" x14ac:dyDescent="0.25">
      <c r="A41942" t="s">
        <v>36391</v>
      </c>
      <c r="C41942" t="s">
        <v>36391</v>
      </c>
    </row>
    <row r="41943" spans="1:3" x14ac:dyDescent="0.25">
      <c r="A41943" t="s">
        <v>36392</v>
      </c>
      <c r="C41943" t="s">
        <v>36392</v>
      </c>
    </row>
    <row r="41944" spans="1:3" x14ac:dyDescent="0.25">
      <c r="A41944" t="s">
        <v>36393</v>
      </c>
      <c r="C41944" t="s">
        <v>36393</v>
      </c>
    </row>
    <row r="41945" spans="1:3" x14ac:dyDescent="0.25">
      <c r="A41945" t="s">
        <v>36394</v>
      </c>
      <c r="C41945" t="s">
        <v>36394</v>
      </c>
    </row>
    <row r="41946" spans="1:3" x14ac:dyDescent="0.25">
      <c r="A41946" t="s">
        <v>36395</v>
      </c>
      <c r="C41946" t="s">
        <v>36395</v>
      </c>
    </row>
    <row r="41947" spans="1:3" x14ac:dyDescent="0.25">
      <c r="A41947" t="s">
        <v>36396</v>
      </c>
      <c r="C41947" t="s">
        <v>36396</v>
      </c>
    </row>
    <row r="41948" spans="1:3" x14ac:dyDescent="0.25">
      <c r="A41948" t="s">
        <v>36397</v>
      </c>
      <c r="C41948" t="s">
        <v>36397</v>
      </c>
    </row>
    <row r="41949" spans="1:3" x14ac:dyDescent="0.25">
      <c r="A41949" t="s">
        <v>36398</v>
      </c>
      <c r="C41949" t="s">
        <v>36398</v>
      </c>
    </row>
    <row r="41950" spans="1:3" x14ac:dyDescent="0.25">
      <c r="A41950" t="s">
        <v>36399</v>
      </c>
      <c r="C41950" t="s">
        <v>36399</v>
      </c>
    </row>
    <row r="41951" spans="1:3" x14ac:dyDescent="0.25">
      <c r="A41951" t="s">
        <v>36400</v>
      </c>
      <c r="C41951" t="s">
        <v>36400</v>
      </c>
    </row>
    <row r="41952" spans="1:3" x14ac:dyDescent="0.25">
      <c r="A41952" t="s">
        <v>36401</v>
      </c>
      <c r="C41952" t="s">
        <v>36401</v>
      </c>
    </row>
    <row r="41953" spans="1:3" x14ac:dyDescent="0.25">
      <c r="A41953" t="s">
        <v>36402</v>
      </c>
      <c r="C41953" t="s">
        <v>36402</v>
      </c>
    </row>
    <row r="41954" spans="1:3" x14ac:dyDescent="0.25">
      <c r="A41954" t="s">
        <v>36403</v>
      </c>
      <c r="C41954" t="s">
        <v>36403</v>
      </c>
    </row>
    <row r="41955" spans="1:3" x14ac:dyDescent="0.25">
      <c r="A41955" t="s">
        <v>36404</v>
      </c>
      <c r="C41955" t="s">
        <v>36404</v>
      </c>
    </row>
    <row r="41956" spans="1:3" x14ac:dyDescent="0.25">
      <c r="A41956" t="s">
        <v>36404</v>
      </c>
      <c r="C41956" t="s">
        <v>36404</v>
      </c>
    </row>
    <row r="41957" spans="1:3" x14ac:dyDescent="0.25">
      <c r="A41957" t="s">
        <v>36405</v>
      </c>
      <c r="C41957" t="s">
        <v>36405</v>
      </c>
    </row>
    <row r="41958" spans="1:3" x14ac:dyDescent="0.25">
      <c r="A41958" t="s">
        <v>36406</v>
      </c>
      <c r="C41958" t="s">
        <v>36406</v>
      </c>
    </row>
    <row r="41959" spans="1:3" x14ac:dyDescent="0.25">
      <c r="A41959" t="s">
        <v>36407</v>
      </c>
      <c r="C41959" t="s">
        <v>36407</v>
      </c>
    </row>
    <row r="41960" spans="1:3" x14ac:dyDescent="0.25">
      <c r="A41960" t="s">
        <v>36408</v>
      </c>
      <c r="C41960" t="s">
        <v>36408</v>
      </c>
    </row>
    <row r="41961" spans="1:3" x14ac:dyDescent="0.25">
      <c r="A41961" t="s">
        <v>36409</v>
      </c>
      <c r="C41961" t="s">
        <v>36409</v>
      </c>
    </row>
    <row r="41962" spans="1:3" x14ac:dyDescent="0.25">
      <c r="A41962" t="s">
        <v>36410</v>
      </c>
      <c r="C41962" t="s">
        <v>36410</v>
      </c>
    </row>
    <row r="41963" spans="1:3" x14ac:dyDescent="0.25">
      <c r="A41963" t="s">
        <v>36411</v>
      </c>
      <c r="C41963" t="s">
        <v>36411</v>
      </c>
    </row>
    <row r="41964" spans="1:3" x14ac:dyDescent="0.25">
      <c r="A41964" t="s">
        <v>36412</v>
      </c>
      <c r="C41964" t="s">
        <v>36412</v>
      </c>
    </row>
    <row r="41965" spans="1:3" x14ac:dyDescent="0.25">
      <c r="A41965" t="s">
        <v>36413</v>
      </c>
      <c r="C41965" t="s">
        <v>36413</v>
      </c>
    </row>
    <row r="41966" spans="1:3" x14ac:dyDescent="0.25">
      <c r="A41966" t="s">
        <v>36414</v>
      </c>
      <c r="C41966" t="s">
        <v>36414</v>
      </c>
    </row>
    <row r="41967" spans="1:3" x14ac:dyDescent="0.25">
      <c r="A41967" t="s">
        <v>36415</v>
      </c>
      <c r="C41967" t="s">
        <v>36415</v>
      </c>
    </row>
    <row r="41968" spans="1:3" x14ac:dyDescent="0.25">
      <c r="A41968" t="s">
        <v>36416</v>
      </c>
      <c r="C41968" t="s">
        <v>36416</v>
      </c>
    </row>
    <row r="41969" spans="1:3" x14ac:dyDescent="0.25">
      <c r="A41969" t="s">
        <v>36417</v>
      </c>
      <c r="C41969" t="s">
        <v>36417</v>
      </c>
    </row>
    <row r="41970" spans="1:3" x14ac:dyDescent="0.25">
      <c r="A41970" t="s">
        <v>36418</v>
      </c>
      <c r="C41970" t="s">
        <v>36418</v>
      </c>
    </row>
    <row r="41971" spans="1:3" x14ac:dyDescent="0.25">
      <c r="A41971" t="s">
        <v>36419</v>
      </c>
      <c r="C41971" t="s">
        <v>36419</v>
      </c>
    </row>
    <row r="41972" spans="1:3" x14ac:dyDescent="0.25">
      <c r="A41972" t="s">
        <v>36420</v>
      </c>
      <c r="C41972" t="s">
        <v>36420</v>
      </c>
    </row>
    <row r="41973" spans="1:3" x14ac:dyDescent="0.25">
      <c r="A41973" t="s">
        <v>36421</v>
      </c>
      <c r="C41973" t="s">
        <v>36421</v>
      </c>
    </row>
    <row r="41974" spans="1:3" x14ac:dyDescent="0.25">
      <c r="A41974" t="s">
        <v>36422</v>
      </c>
      <c r="C41974" t="s">
        <v>36422</v>
      </c>
    </row>
    <row r="41975" spans="1:3" x14ac:dyDescent="0.25">
      <c r="A41975" t="s">
        <v>36423</v>
      </c>
      <c r="C41975" t="s">
        <v>36423</v>
      </c>
    </row>
    <row r="41976" spans="1:3" x14ac:dyDescent="0.25">
      <c r="A41976" t="s">
        <v>36424</v>
      </c>
      <c r="C41976" t="s">
        <v>36424</v>
      </c>
    </row>
    <row r="41977" spans="1:3" x14ac:dyDescent="0.25">
      <c r="A41977" t="s">
        <v>36425</v>
      </c>
      <c r="C41977" t="s">
        <v>36425</v>
      </c>
    </row>
    <row r="41978" spans="1:3" x14ac:dyDescent="0.25">
      <c r="A41978" t="s">
        <v>36426</v>
      </c>
      <c r="C41978" t="s">
        <v>36426</v>
      </c>
    </row>
    <row r="41979" spans="1:3" x14ac:dyDescent="0.25">
      <c r="A41979" t="s">
        <v>36427</v>
      </c>
      <c r="C41979" t="s">
        <v>36427</v>
      </c>
    </row>
    <row r="41980" spans="1:3" x14ac:dyDescent="0.25">
      <c r="A41980" t="s">
        <v>36428</v>
      </c>
      <c r="C41980" t="s">
        <v>36428</v>
      </c>
    </row>
    <row r="41981" spans="1:3" x14ac:dyDescent="0.25">
      <c r="A41981" t="s">
        <v>36429</v>
      </c>
      <c r="C41981" t="s">
        <v>36429</v>
      </c>
    </row>
    <row r="41982" spans="1:3" x14ac:dyDescent="0.25">
      <c r="A41982" t="s">
        <v>36430</v>
      </c>
      <c r="C41982" t="s">
        <v>36430</v>
      </c>
    </row>
    <row r="41983" spans="1:3" x14ac:dyDescent="0.25">
      <c r="A41983" t="s">
        <v>36431</v>
      </c>
      <c r="C41983" t="s">
        <v>36431</v>
      </c>
    </row>
    <row r="41984" spans="1:3" x14ac:dyDescent="0.25">
      <c r="A41984" t="s">
        <v>36432</v>
      </c>
      <c r="C41984" t="s">
        <v>36432</v>
      </c>
    </row>
    <row r="41985" spans="1:3" x14ac:dyDescent="0.25">
      <c r="A41985" t="s">
        <v>36433</v>
      </c>
      <c r="C41985" t="s">
        <v>36433</v>
      </c>
    </row>
    <row r="41986" spans="1:3" x14ac:dyDescent="0.25">
      <c r="A41986" t="s">
        <v>36434</v>
      </c>
      <c r="C41986" t="s">
        <v>36434</v>
      </c>
    </row>
    <row r="41987" spans="1:3" x14ac:dyDescent="0.25">
      <c r="A41987" t="s">
        <v>36435</v>
      </c>
      <c r="C41987" t="s">
        <v>36435</v>
      </c>
    </row>
    <row r="41988" spans="1:3" x14ac:dyDescent="0.25">
      <c r="A41988" t="s">
        <v>36436</v>
      </c>
      <c r="C41988" t="s">
        <v>36436</v>
      </c>
    </row>
    <row r="41989" spans="1:3" x14ac:dyDescent="0.25">
      <c r="A41989" t="s">
        <v>36437</v>
      </c>
      <c r="C41989" t="s">
        <v>36437</v>
      </c>
    </row>
    <row r="41990" spans="1:3" x14ac:dyDescent="0.25">
      <c r="A41990" t="s">
        <v>36438</v>
      </c>
      <c r="C41990" t="s">
        <v>36438</v>
      </c>
    </row>
    <row r="41991" spans="1:3" x14ac:dyDescent="0.25">
      <c r="A41991" t="s">
        <v>36439</v>
      </c>
      <c r="C41991" t="s">
        <v>36439</v>
      </c>
    </row>
    <row r="41992" spans="1:3" x14ac:dyDescent="0.25">
      <c r="A41992" t="s">
        <v>36440</v>
      </c>
      <c r="C41992" t="s">
        <v>36440</v>
      </c>
    </row>
    <row r="41993" spans="1:3" x14ac:dyDescent="0.25">
      <c r="A41993" t="s">
        <v>36441</v>
      </c>
      <c r="C41993" t="s">
        <v>36441</v>
      </c>
    </row>
    <row r="41994" spans="1:3" x14ac:dyDescent="0.25">
      <c r="A41994" t="s">
        <v>36442</v>
      </c>
      <c r="C41994" t="s">
        <v>36442</v>
      </c>
    </row>
    <row r="41995" spans="1:3" x14ac:dyDescent="0.25">
      <c r="A41995" t="s">
        <v>36443</v>
      </c>
      <c r="C41995" t="s">
        <v>36443</v>
      </c>
    </row>
    <row r="41996" spans="1:3" x14ac:dyDescent="0.25">
      <c r="A41996" t="s">
        <v>36444</v>
      </c>
      <c r="C41996" t="s">
        <v>36444</v>
      </c>
    </row>
    <row r="41997" spans="1:3" x14ac:dyDescent="0.25">
      <c r="A41997" t="s">
        <v>36445</v>
      </c>
      <c r="C41997" t="s">
        <v>36445</v>
      </c>
    </row>
    <row r="41998" spans="1:3" x14ac:dyDescent="0.25">
      <c r="A41998" t="s">
        <v>36446</v>
      </c>
      <c r="C41998" t="s">
        <v>36446</v>
      </c>
    </row>
    <row r="41999" spans="1:3" x14ac:dyDescent="0.25">
      <c r="A41999" t="s">
        <v>36447</v>
      </c>
      <c r="C41999" t="s">
        <v>36447</v>
      </c>
    </row>
    <row r="42000" spans="1:3" x14ac:dyDescent="0.25">
      <c r="A42000" t="s">
        <v>36448</v>
      </c>
      <c r="C42000" t="s">
        <v>36448</v>
      </c>
    </row>
    <row r="42001" spans="1:3" x14ac:dyDescent="0.25">
      <c r="A42001" t="s">
        <v>36449</v>
      </c>
      <c r="C42001" t="s">
        <v>36449</v>
      </c>
    </row>
    <row r="42002" spans="1:3" x14ac:dyDescent="0.25">
      <c r="A42002" t="s">
        <v>36450</v>
      </c>
      <c r="C42002" t="s">
        <v>36450</v>
      </c>
    </row>
    <row r="42003" spans="1:3" x14ac:dyDescent="0.25">
      <c r="A42003" t="s">
        <v>36451</v>
      </c>
      <c r="C42003" t="s">
        <v>36451</v>
      </c>
    </row>
    <row r="42004" spans="1:3" x14ac:dyDescent="0.25">
      <c r="A42004" t="s">
        <v>36452</v>
      </c>
      <c r="C42004" t="s">
        <v>36452</v>
      </c>
    </row>
    <row r="42005" spans="1:3" x14ac:dyDescent="0.25">
      <c r="A42005" t="s">
        <v>36453</v>
      </c>
      <c r="C42005" t="s">
        <v>36453</v>
      </c>
    </row>
    <row r="42006" spans="1:3" x14ac:dyDescent="0.25">
      <c r="A42006" t="s">
        <v>36454</v>
      </c>
      <c r="C42006" t="s">
        <v>36454</v>
      </c>
    </row>
    <row r="42007" spans="1:3" x14ac:dyDescent="0.25">
      <c r="A42007" t="s">
        <v>36455</v>
      </c>
      <c r="C42007" t="s">
        <v>36455</v>
      </c>
    </row>
    <row r="42008" spans="1:3" x14ac:dyDescent="0.25">
      <c r="A42008" t="s">
        <v>36456</v>
      </c>
      <c r="C42008" t="s">
        <v>36456</v>
      </c>
    </row>
    <row r="42009" spans="1:3" x14ac:dyDescent="0.25">
      <c r="A42009" t="s">
        <v>36457</v>
      </c>
      <c r="C42009" t="s">
        <v>36457</v>
      </c>
    </row>
    <row r="42010" spans="1:3" x14ac:dyDescent="0.25">
      <c r="A42010" t="s">
        <v>36458</v>
      </c>
      <c r="C42010" t="s">
        <v>36458</v>
      </c>
    </row>
    <row r="42011" spans="1:3" x14ac:dyDescent="0.25">
      <c r="A42011" t="s">
        <v>36459</v>
      </c>
      <c r="C42011" t="s">
        <v>36459</v>
      </c>
    </row>
    <row r="42012" spans="1:3" x14ac:dyDescent="0.25">
      <c r="A42012" t="s">
        <v>36460</v>
      </c>
      <c r="C42012" t="s">
        <v>36460</v>
      </c>
    </row>
    <row r="42013" spans="1:3" x14ac:dyDescent="0.25">
      <c r="A42013" t="s">
        <v>36461</v>
      </c>
      <c r="C42013" t="s">
        <v>36461</v>
      </c>
    </row>
    <row r="42014" spans="1:3" x14ac:dyDescent="0.25">
      <c r="A42014" t="s">
        <v>36462</v>
      </c>
      <c r="C42014" t="s">
        <v>36462</v>
      </c>
    </row>
    <row r="42015" spans="1:3" x14ac:dyDescent="0.25">
      <c r="A42015" t="s">
        <v>36463</v>
      </c>
      <c r="C42015" t="s">
        <v>36463</v>
      </c>
    </row>
    <row r="42016" spans="1:3" x14ac:dyDescent="0.25">
      <c r="A42016" t="s">
        <v>36464</v>
      </c>
      <c r="C42016" t="s">
        <v>36464</v>
      </c>
    </row>
    <row r="42017" spans="1:3" x14ac:dyDescent="0.25">
      <c r="A42017" t="s">
        <v>36464</v>
      </c>
      <c r="C42017" t="s">
        <v>36464</v>
      </c>
    </row>
    <row r="42018" spans="1:3" x14ac:dyDescent="0.25">
      <c r="A42018" t="s">
        <v>36465</v>
      </c>
      <c r="C42018" t="s">
        <v>36465</v>
      </c>
    </row>
    <row r="42019" spans="1:3" x14ac:dyDescent="0.25">
      <c r="A42019" t="s">
        <v>36466</v>
      </c>
      <c r="C42019" t="s">
        <v>36466</v>
      </c>
    </row>
    <row r="42020" spans="1:3" x14ac:dyDescent="0.25">
      <c r="A42020" t="s">
        <v>36467</v>
      </c>
      <c r="C42020" t="s">
        <v>36467</v>
      </c>
    </row>
    <row r="42021" spans="1:3" x14ac:dyDescent="0.25">
      <c r="A42021" t="s">
        <v>36468</v>
      </c>
      <c r="C42021" t="s">
        <v>36468</v>
      </c>
    </row>
    <row r="42022" spans="1:3" x14ac:dyDescent="0.25">
      <c r="A42022" t="s">
        <v>36469</v>
      </c>
      <c r="C42022" t="s">
        <v>36469</v>
      </c>
    </row>
    <row r="42023" spans="1:3" x14ac:dyDescent="0.25">
      <c r="A42023" t="s">
        <v>36470</v>
      </c>
      <c r="C42023" t="s">
        <v>36470</v>
      </c>
    </row>
    <row r="42024" spans="1:3" x14ac:dyDescent="0.25">
      <c r="A42024" t="s">
        <v>36471</v>
      </c>
      <c r="C42024" t="s">
        <v>36471</v>
      </c>
    </row>
    <row r="42025" spans="1:3" x14ac:dyDescent="0.25">
      <c r="A42025" t="s">
        <v>36472</v>
      </c>
      <c r="C42025" t="s">
        <v>36472</v>
      </c>
    </row>
    <row r="42026" spans="1:3" x14ac:dyDescent="0.25">
      <c r="A42026" t="s">
        <v>36473</v>
      </c>
      <c r="C42026" t="s">
        <v>36473</v>
      </c>
    </row>
    <row r="42027" spans="1:3" x14ac:dyDescent="0.25">
      <c r="A42027" t="s">
        <v>36474</v>
      </c>
      <c r="C42027" t="s">
        <v>36474</v>
      </c>
    </row>
    <row r="42028" spans="1:3" x14ac:dyDescent="0.25">
      <c r="A42028" t="s">
        <v>36475</v>
      </c>
      <c r="C42028" t="s">
        <v>36475</v>
      </c>
    </row>
    <row r="42029" spans="1:3" x14ac:dyDescent="0.25">
      <c r="A42029" t="s">
        <v>36476</v>
      </c>
      <c r="C42029" t="s">
        <v>36476</v>
      </c>
    </row>
    <row r="42030" spans="1:3" x14ac:dyDescent="0.25">
      <c r="A42030" t="s">
        <v>36477</v>
      </c>
      <c r="C42030" t="s">
        <v>36477</v>
      </c>
    </row>
    <row r="42031" spans="1:3" x14ac:dyDescent="0.25">
      <c r="A42031" t="s">
        <v>36478</v>
      </c>
      <c r="C42031" t="s">
        <v>36478</v>
      </c>
    </row>
    <row r="42032" spans="1:3" x14ac:dyDescent="0.25">
      <c r="A42032" t="s">
        <v>36479</v>
      </c>
      <c r="C42032" t="s">
        <v>36479</v>
      </c>
    </row>
    <row r="42033" spans="1:3" x14ac:dyDescent="0.25">
      <c r="A42033" t="s">
        <v>36480</v>
      </c>
      <c r="C42033" t="s">
        <v>36480</v>
      </c>
    </row>
    <row r="42034" spans="1:3" x14ac:dyDescent="0.25">
      <c r="A42034" t="s">
        <v>36481</v>
      </c>
      <c r="C42034" t="s">
        <v>36481</v>
      </c>
    </row>
    <row r="42035" spans="1:3" x14ac:dyDescent="0.25">
      <c r="A42035" t="s">
        <v>36482</v>
      </c>
      <c r="C42035" t="s">
        <v>36482</v>
      </c>
    </row>
    <row r="42036" spans="1:3" x14ac:dyDescent="0.25">
      <c r="A42036" t="s">
        <v>36483</v>
      </c>
      <c r="C42036" t="s">
        <v>36483</v>
      </c>
    </row>
    <row r="42037" spans="1:3" x14ac:dyDescent="0.25">
      <c r="A42037" t="s">
        <v>36484</v>
      </c>
      <c r="C42037" t="s">
        <v>36484</v>
      </c>
    </row>
    <row r="42038" spans="1:3" x14ac:dyDescent="0.25">
      <c r="A42038" t="s">
        <v>36485</v>
      </c>
      <c r="C42038" t="s">
        <v>36485</v>
      </c>
    </row>
    <row r="42039" spans="1:3" x14ac:dyDescent="0.25">
      <c r="A42039" t="s">
        <v>36486</v>
      </c>
      <c r="C42039" t="s">
        <v>36486</v>
      </c>
    </row>
    <row r="42040" spans="1:3" x14ac:dyDescent="0.25">
      <c r="A42040" t="s">
        <v>36487</v>
      </c>
      <c r="C42040" t="s">
        <v>36487</v>
      </c>
    </row>
    <row r="42041" spans="1:3" x14ac:dyDescent="0.25">
      <c r="A42041" t="s">
        <v>36488</v>
      </c>
      <c r="C42041" t="s">
        <v>36488</v>
      </c>
    </row>
    <row r="42042" spans="1:3" x14ac:dyDescent="0.25">
      <c r="A42042" t="s">
        <v>36489</v>
      </c>
      <c r="C42042" t="s">
        <v>36489</v>
      </c>
    </row>
    <row r="42043" spans="1:3" x14ac:dyDescent="0.25">
      <c r="A42043" t="s">
        <v>36490</v>
      </c>
      <c r="C42043" t="s">
        <v>36490</v>
      </c>
    </row>
    <row r="42044" spans="1:3" x14ac:dyDescent="0.25">
      <c r="A42044" t="s">
        <v>36491</v>
      </c>
      <c r="C42044" t="s">
        <v>36491</v>
      </c>
    </row>
    <row r="42045" spans="1:3" x14ac:dyDescent="0.25">
      <c r="A42045" t="s">
        <v>36492</v>
      </c>
      <c r="C42045" t="s">
        <v>36492</v>
      </c>
    </row>
    <row r="42046" spans="1:3" x14ac:dyDescent="0.25">
      <c r="A42046" t="s">
        <v>36493</v>
      </c>
      <c r="C42046" t="s">
        <v>36493</v>
      </c>
    </row>
    <row r="42047" spans="1:3" x14ac:dyDescent="0.25">
      <c r="A42047" t="s">
        <v>36494</v>
      </c>
      <c r="C42047" t="s">
        <v>36494</v>
      </c>
    </row>
    <row r="42048" spans="1:3" x14ac:dyDescent="0.25">
      <c r="A42048" t="s">
        <v>36495</v>
      </c>
      <c r="C42048" t="s">
        <v>36495</v>
      </c>
    </row>
    <row r="42049" spans="1:3" x14ac:dyDescent="0.25">
      <c r="A42049" t="s">
        <v>36496</v>
      </c>
      <c r="C42049" t="s">
        <v>36496</v>
      </c>
    </row>
    <row r="42050" spans="1:3" x14ac:dyDescent="0.25">
      <c r="A42050" t="s">
        <v>36497</v>
      </c>
      <c r="C42050" t="s">
        <v>36497</v>
      </c>
    </row>
    <row r="42051" spans="1:3" x14ac:dyDescent="0.25">
      <c r="A42051" t="s">
        <v>36498</v>
      </c>
      <c r="C42051" t="s">
        <v>36498</v>
      </c>
    </row>
    <row r="42052" spans="1:3" x14ac:dyDescent="0.25">
      <c r="A42052" t="s">
        <v>36499</v>
      </c>
      <c r="C42052" t="s">
        <v>36499</v>
      </c>
    </row>
    <row r="42053" spans="1:3" x14ac:dyDescent="0.25">
      <c r="A42053" t="s">
        <v>36500</v>
      </c>
      <c r="C42053" t="s">
        <v>36500</v>
      </c>
    </row>
    <row r="42054" spans="1:3" x14ac:dyDescent="0.25">
      <c r="A42054" t="s">
        <v>36501</v>
      </c>
      <c r="C42054" t="s">
        <v>36501</v>
      </c>
    </row>
    <row r="42055" spans="1:3" x14ac:dyDescent="0.25">
      <c r="A42055" t="s">
        <v>36502</v>
      </c>
      <c r="C42055" t="s">
        <v>36502</v>
      </c>
    </row>
    <row r="42056" spans="1:3" x14ac:dyDescent="0.25">
      <c r="A42056" t="s">
        <v>36503</v>
      </c>
      <c r="C42056" t="s">
        <v>36503</v>
      </c>
    </row>
    <row r="42057" spans="1:3" x14ac:dyDescent="0.25">
      <c r="A42057" t="s">
        <v>36504</v>
      </c>
      <c r="C42057" t="s">
        <v>36504</v>
      </c>
    </row>
    <row r="42058" spans="1:3" x14ac:dyDescent="0.25">
      <c r="A42058" t="s">
        <v>36505</v>
      </c>
      <c r="C42058" t="s">
        <v>36505</v>
      </c>
    </row>
    <row r="42059" spans="1:3" x14ac:dyDescent="0.25">
      <c r="A42059" t="s">
        <v>36506</v>
      </c>
      <c r="C42059" t="s">
        <v>36506</v>
      </c>
    </row>
    <row r="42060" spans="1:3" x14ac:dyDescent="0.25">
      <c r="A42060" t="s">
        <v>36507</v>
      </c>
      <c r="C42060" t="s">
        <v>36507</v>
      </c>
    </row>
    <row r="42061" spans="1:3" x14ac:dyDescent="0.25">
      <c r="A42061" t="s">
        <v>36508</v>
      </c>
      <c r="C42061" t="s">
        <v>36508</v>
      </c>
    </row>
    <row r="42062" spans="1:3" x14ac:dyDescent="0.25">
      <c r="A42062" t="s">
        <v>36509</v>
      </c>
      <c r="C42062" t="s">
        <v>36509</v>
      </c>
    </row>
    <row r="42063" spans="1:3" x14ac:dyDescent="0.25">
      <c r="A42063" t="s">
        <v>36510</v>
      </c>
      <c r="C42063" t="s">
        <v>36510</v>
      </c>
    </row>
    <row r="42064" spans="1:3" x14ac:dyDescent="0.25">
      <c r="A42064" t="s">
        <v>36511</v>
      </c>
      <c r="C42064" t="s">
        <v>36511</v>
      </c>
    </row>
    <row r="42065" spans="1:3" x14ac:dyDescent="0.25">
      <c r="A42065" t="s">
        <v>36512</v>
      </c>
      <c r="C42065" t="s">
        <v>36512</v>
      </c>
    </row>
    <row r="42066" spans="1:3" x14ac:dyDescent="0.25">
      <c r="A42066" t="s">
        <v>36513</v>
      </c>
      <c r="C42066" t="s">
        <v>36513</v>
      </c>
    </row>
    <row r="42067" spans="1:3" x14ac:dyDescent="0.25">
      <c r="A42067" t="s">
        <v>36514</v>
      </c>
      <c r="C42067" t="s">
        <v>36514</v>
      </c>
    </row>
    <row r="42068" spans="1:3" x14ac:dyDescent="0.25">
      <c r="A42068" t="s">
        <v>36515</v>
      </c>
      <c r="C42068" t="s">
        <v>36515</v>
      </c>
    </row>
    <row r="42069" spans="1:3" x14ac:dyDescent="0.25">
      <c r="A42069" t="s">
        <v>36516</v>
      </c>
      <c r="C42069" t="s">
        <v>36516</v>
      </c>
    </row>
    <row r="42070" spans="1:3" x14ac:dyDescent="0.25">
      <c r="A42070" t="s">
        <v>36517</v>
      </c>
      <c r="C42070" t="s">
        <v>36517</v>
      </c>
    </row>
    <row r="42071" spans="1:3" x14ac:dyDescent="0.25">
      <c r="A42071" t="s">
        <v>36518</v>
      </c>
      <c r="C42071" t="s">
        <v>36518</v>
      </c>
    </row>
    <row r="42072" spans="1:3" x14ac:dyDescent="0.25">
      <c r="A42072" t="s">
        <v>36519</v>
      </c>
      <c r="C42072" t="s">
        <v>36519</v>
      </c>
    </row>
    <row r="42073" spans="1:3" x14ac:dyDescent="0.25">
      <c r="A42073" t="s">
        <v>36520</v>
      </c>
      <c r="C42073" t="s">
        <v>36520</v>
      </c>
    </row>
    <row r="42074" spans="1:3" x14ac:dyDescent="0.25">
      <c r="A42074" t="s">
        <v>36521</v>
      </c>
      <c r="C42074" t="s">
        <v>36521</v>
      </c>
    </row>
    <row r="42075" spans="1:3" x14ac:dyDescent="0.25">
      <c r="A42075" t="s">
        <v>36522</v>
      </c>
      <c r="C42075" t="s">
        <v>36522</v>
      </c>
    </row>
    <row r="42076" spans="1:3" x14ac:dyDescent="0.25">
      <c r="A42076" t="s">
        <v>36523</v>
      </c>
      <c r="C42076" t="s">
        <v>36523</v>
      </c>
    </row>
    <row r="42077" spans="1:3" x14ac:dyDescent="0.25">
      <c r="A42077" t="s">
        <v>36524</v>
      </c>
      <c r="C42077" t="s">
        <v>36524</v>
      </c>
    </row>
    <row r="42078" spans="1:3" x14ac:dyDescent="0.25">
      <c r="A42078" t="s">
        <v>36525</v>
      </c>
      <c r="C42078" t="s">
        <v>36525</v>
      </c>
    </row>
    <row r="42079" spans="1:3" x14ac:dyDescent="0.25">
      <c r="A42079" t="s">
        <v>36526</v>
      </c>
      <c r="C42079" t="s">
        <v>36526</v>
      </c>
    </row>
    <row r="42080" spans="1:3" x14ac:dyDescent="0.25">
      <c r="A42080" t="s">
        <v>36527</v>
      </c>
      <c r="C42080" t="s">
        <v>36527</v>
      </c>
    </row>
    <row r="42081" spans="1:3" x14ac:dyDescent="0.25">
      <c r="A42081" t="s">
        <v>36528</v>
      </c>
      <c r="C42081" t="s">
        <v>36528</v>
      </c>
    </row>
    <row r="42082" spans="1:3" x14ac:dyDescent="0.25">
      <c r="A42082" t="s">
        <v>36529</v>
      </c>
      <c r="C42082" t="s">
        <v>36529</v>
      </c>
    </row>
    <row r="42083" spans="1:3" x14ac:dyDescent="0.25">
      <c r="A42083" t="s">
        <v>36530</v>
      </c>
      <c r="C42083" t="s">
        <v>36530</v>
      </c>
    </row>
    <row r="42084" spans="1:3" x14ac:dyDescent="0.25">
      <c r="A42084" t="s">
        <v>36530</v>
      </c>
      <c r="C42084" t="s">
        <v>36530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36530</v>
      </c>
      <c r="C42086" t="s">
        <v>36530</v>
      </c>
    </row>
    <row r="42087" spans="1:3" x14ac:dyDescent="0.25">
      <c r="A42087" t="s">
        <v>36531</v>
      </c>
      <c r="C42087" t="s">
        <v>36531</v>
      </c>
    </row>
    <row r="42088" spans="1:3" x14ac:dyDescent="0.25">
      <c r="A42088" t="s">
        <v>36531</v>
      </c>
      <c r="C42088" t="s">
        <v>36531</v>
      </c>
    </row>
    <row r="42089" spans="1:3" x14ac:dyDescent="0.25">
      <c r="A42089" t="s">
        <v>36531</v>
      </c>
      <c r="C42089" t="s">
        <v>36531</v>
      </c>
    </row>
    <row r="42090" spans="1:3" x14ac:dyDescent="0.25">
      <c r="A42090" t="s">
        <v>36531</v>
      </c>
      <c r="C42090" t="s">
        <v>36531</v>
      </c>
    </row>
    <row r="42091" spans="1:3" x14ac:dyDescent="0.25">
      <c r="A42091" t="s">
        <v>36532</v>
      </c>
      <c r="C42091" t="s">
        <v>36532</v>
      </c>
    </row>
    <row r="42092" spans="1:3" x14ac:dyDescent="0.25">
      <c r="A42092" t="s">
        <v>36533</v>
      </c>
      <c r="C42092" t="s">
        <v>36533</v>
      </c>
    </row>
    <row r="42093" spans="1:3" x14ac:dyDescent="0.25">
      <c r="A42093" t="s">
        <v>36534</v>
      </c>
      <c r="C42093" t="s">
        <v>36534</v>
      </c>
    </row>
    <row r="42094" spans="1:3" x14ac:dyDescent="0.25">
      <c r="A42094" t="s">
        <v>36535</v>
      </c>
      <c r="C42094" t="s">
        <v>36535</v>
      </c>
    </row>
    <row r="42095" spans="1:3" x14ac:dyDescent="0.25">
      <c r="A42095" t="s">
        <v>36536</v>
      </c>
      <c r="C42095" t="s">
        <v>36536</v>
      </c>
    </row>
    <row r="42096" spans="1:3" x14ac:dyDescent="0.25">
      <c r="A42096" t="s">
        <v>36537</v>
      </c>
      <c r="C42096" t="s">
        <v>36537</v>
      </c>
    </row>
    <row r="42097" spans="1:3" x14ac:dyDescent="0.25">
      <c r="A42097" t="s">
        <v>36538</v>
      </c>
      <c r="C42097" t="s">
        <v>36538</v>
      </c>
    </row>
    <row r="42098" spans="1:3" x14ac:dyDescent="0.25">
      <c r="A42098" t="s">
        <v>36539</v>
      </c>
      <c r="C42098" t="s">
        <v>36539</v>
      </c>
    </row>
    <row r="42099" spans="1:3" x14ac:dyDescent="0.25">
      <c r="A42099" t="s">
        <v>36540</v>
      </c>
      <c r="C42099" t="s">
        <v>36540</v>
      </c>
    </row>
    <row r="42100" spans="1:3" x14ac:dyDescent="0.25">
      <c r="A42100" t="s">
        <v>36541</v>
      </c>
      <c r="C42100" t="s">
        <v>36541</v>
      </c>
    </row>
    <row r="42101" spans="1:3" x14ac:dyDescent="0.25">
      <c r="A42101" t="s">
        <v>36542</v>
      </c>
      <c r="C42101" t="s">
        <v>36542</v>
      </c>
    </row>
    <row r="42102" spans="1:3" x14ac:dyDescent="0.25">
      <c r="A42102" t="s">
        <v>36543</v>
      </c>
      <c r="C42102" t="s">
        <v>36543</v>
      </c>
    </row>
    <row r="42103" spans="1:3" x14ac:dyDescent="0.25">
      <c r="A42103" t="s">
        <v>36544</v>
      </c>
      <c r="C42103" t="s">
        <v>36544</v>
      </c>
    </row>
    <row r="42104" spans="1:3" x14ac:dyDescent="0.25">
      <c r="A42104" t="s">
        <v>36545</v>
      </c>
      <c r="C42104" t="s">
        <v>36545</v>
      </c>
    </row>
    <row r="42105" spans="1:3" x14ac:dyDescent="0.25">
      <c r="A42105" t="s">
        <v>36546</v>
      </c>
      <c r="C42105" t="s">
        <v>36546</v>
      </c>
    </row>
    <row r="42106" spans="1:3" x14ac:dyDescent="0.25">
      <c r="A42106" t="s">
        <v>36547</v>
      </c>
      <c r="C42106" t="s">
        <v>36547</v>
      </c>
    </row>
    <row r="42107" spans="1:3" x14ac:dyDescent="0.25">
      <c r="A42107" t="s">
        <v>36548</v>
      </c>
      <c r="C42107" t="s">
        <v>36548</v>
      </c>
    </row>
    <row r="42108" spans="1:3" x14ac:dyDescent="0.25">
      <c r="A42108" t="s">
        <v>36549</v>
      </c>
      <c r="C42108" t="s">
        <v>36549</v>
      </c>
    </row>
    <row r="42109" spans="1:3" x14ac:dyDescent="0.25">
      <c r="A42109" t="s">
        <v>36550</v>
      </c>
      <c r="C42109" t="s">
        <v>36550</v>
      </c>
    </row>
    <row r="42110" spans="1:3" x14ac:dyDescent="0.25">
      <c r="A42110" t="s">
        <v>36551</v>
      </c>
      <c r="C42110" t="s">
        <v>36551</v>
      </c>
    </row>
    <row r="42111" spans="1:3" x14ac:dyDescent="0.25">
      <c r="A42111" t="s">
        <v>36552</v>
      </c>
      <c r="C42111" t="s">
        <v>36552</v>
      </c>
    </row>
    <row r="42112" spans="1:3" x14ac:dyDescent="0.25">
      <c r="A42112" t="s">
        <v>36553</v>
      </c>
      <c r="C42112" t="s">
        <v>36553</v>
      </c>
    </row>
    <row r="42113" spans="1:3" x14ac:dyDescent="0.25">
      <c r="A42113" t="s">
        <v>36554</v>
      </c>
      <c r="C42113" t="s">
        <v>36554</v>
      </c>
    </row>
    <row r="42114" spans="1:3" x14ac:dyDescent="0.25">
      <c r="A42114" t="s">
        <v>36555</v>
      </c>
      <c r="C42114" t="s">
        <v>36555</v>
      </c>
    </row>
    <row r="42115" spans="1:3" x14ac:dyDescent="0.25">
      <c r="A42115" t="s">
        <v>36556</v>
      </c>
      <c r="C42115" t="s">
        <v>36556</v>
      </c>
    </row>
    <row r="42116" spans="1:3" x14ac:dyDescent="0.25">
      <c r="A42116" t="s">
        <v>36557</v>
      </c>
      <c r="C42116" t="s">
        <v>36557</v>
      </c>
    </row>
    <row r="42117" spans="1:3" x14ac:dyDescent="0.25">
      <c r="A42117" t="s">
        <v>36558</v>
      </c>
      <c r="C42117" t="s">
        <v>36558</v>
      </c>
    </row>
    <row r="42118" spans="1:3" x14ac:dyDescent="0.25">
      <c r="A42118" t="s">
        <v>36559</v>
      </c>
      <c r="C42118" t="s">
        <v>36559</v>
      </c>
    </row>
    <row r="42119" spans="1:3" x14ac:dyDescent="0.25">
      <c r="A42119" t="s">
        <v>36560</v>
      </c>
      <c r="C42119" t="s">
        <v>36560</v>
      </c>
    </row>
    <row r="42120" spans="1:3" x14ac:dyDescent="0.25">
      <c r="A42120" t="s">
        <v>36561</v>
      </c>
      <c r="C42120" t="s">
        <v>36561</v>
      </c>
    </row>
    <row r="42121" spans="1:3" x14ac:dyDescent="0.25">
      <c r="A42121" t="s">
        <v>36562</v>
      </c>
      <c r="C42121" t="s">
        <v>36562</v>
      </c>
    </row>
    <row r="42122" spans="1:3" x14ac:dyDescent="0.25">
      <c r="A42122" t="s">
        <v>36563</v>
      </c>
      <c r="C42122" t="s">
        <v>36563</v>
      </c>
    </row>
    <row r="42123" spans="1:3" x14ac:dyDescent="0.25">
      <c r="A42123" t="s">
        <v>36564</v>
      </c>
      <c r="C42123" t="s">
        <v>36564</v>
      </c>
    </row>
    <row r="42124" spans="1:3" x14ac:dyDescent="0.25">
      <c r="A42124" t="s">
        <v>36565</v>
      </c>
      <c r="C42124" t="s">
        <v>36565</v>
      </c>
    </row>
    <row r="42125" spans="1:3" x14ac:dyDescent="0.25">
      <c r="A42125" t="s">
        <v>36566</v>
      </c>
      <c r="C42125" t="s">
        <v>36566</v>
      </c>
    </row>
    <row r="42126" spans="1:3" x14ac:dyDescent="0.25">
      <c r="A42126" t="s">
        <v>36567</v>
      </c>
      <c r="C42126" t="s">
        <v>36567</v>
      </c>
    </row>
    <row r="42127" spans="1:3" x14ac:dyDescent="0.25">
      <c r="A42127" t="s">
        <v>36568</v>
      </c>
      <c r="C42127" t="s">
        <v>36568</v>
      </c>
    </row>
    <row r="42128" spans="1:3" x14ac:dyDescent="0.25">
      <c r="A42128" t="s">
        <v>36569</v>
      </c>
      <c r="C42128" t="s">
        <v>36569</v>
      </c>
    </row>
    <row r="42129" spans="1:3" x14ac:dyDescent="0.25">
      <c r="A42129" t="s">
        <v>36570</v>
      </c>
      <c r="C42129" t="s">
        <v>36570</v>
      </c>
    </row>
    <row r="42130" spans="1:3" x14ac:dyDescent="0.25">
      <c r="A42130" t="s">
        <v>36571</v>
      </c>
      <c r="C42130" t="s">
        <v>36571</v>
      </c>
    </row>
    <row r="42131" spans="1:3" x14ac:dyDescent="0.25">
      <c r="A42131" t="s">
        <v>36572</v>
      </c>
      <c r="C42131" t="s">
        <v>36572</v>
      </c>
    </row>
    <row r="42132" spans="1:3" x14ac:dyDescent="0.25">
      <c r="A42132" t="s">
        <v>36573</v>
      </c>
      <c r="C42132" t="s">
        <v>36573</v>
      </c>
    </row>
    <row r="42133" spans="1:3" x14ac:dyDescent="0.25">
      <c r="A42133" t="s">
        <v>36574</v>
      </c>
      <c r="C42133" t="s">
        <v>36574</v>
      </c>
    </row>
    <row r="42134" spans="1:3" x14ac:dyDescent="0.25">
      <c r="A42134" t="s">
        <v>36575</v>
      </c>
      <c r="C42134" t="s">
        <v>36575</v>
      </c>
    </row>
    <row r="42135" spans="1:3" x14ac:dyDescent="0.25">
      <c r="A42135" t="s">
        <v>36576</v>
      </c>
      <c r="C42135" t="s">
        <v>36576</v>
      </c>
    </row>
    <row r="42136" spans="1:3" x14ac:dyDescent="0.25">
      <c r="A42136" t="s">
        <v>36577</v>
      </c>
      <c r="C42136" t="s">
        <v>36577</v>
      </c>
    </row>
    <row r="42137" spans="1:3" x14ac:dyDescent="0.25">
      <c r="A42137" t="s">
        <v>36578</v>
      </c>
      <c r="C42137" t="s">
        <v>36578</v>
      </c>
    </row>
    <row r="42138" spans="1:3" x14ac:dyDescent="0.25">
      <c r="A42138" t="s">
        <v>36579</v>
      </c>
      <c r="C42138" t="s">
        <v>36579</v>
      </c>
    </row>
    <row r="42139" spans="1:3" x14ac:dyDescent="0.25">
      <c r="A42139" t="s">
        <v>36580</v>
      </c>
      <c r="C42139" t="s">
        <v>36580</v>
      </c>
    </row>
    <row r="42140" spans="1:3" x14ac:dyDescent="0.25">
      <c r="A42140" t="s">
        <v>36581</v>
      </c>
      <c r="C42140" t="s">
        <v>36581</v>
      </c>
    </row>
    <row r="42141" spans="1:3" x14ac:dyDescent="0.25">
      <c r="A42141" t="s">
        <v>36582</v>
      </c>
      <c r="C42141" t="s">
        <v>36582</v>
      </c>
    </row>
    <row r="42142" spans="1:3" x14ac:dyDescent="0.25">
      <c r="A42142" t="s">
        <v>36583</v>
      </c>
      <c r="C42142" t="s">
        <v>36583</v>
      </c>
    </row>
    <row r="42143" spans="1:3" x14ac:dyDescent="0.25">
      <c r="A42143" t="s">
        <v>36584</v>
      </c>
      <c r="C42143" t="s">
        <v>36584</v>
      </c>
    </row>
    <row r="42144" spans="1:3" x14ac:dyDescent="0.25">
      <c r="A42144" t="s">
        <v>36585</v>
      </c>
      <c r="C42144" t="s">
        <v>36585</v>
      </c>
    </row>
    <row r="42145" spans="1:3" x14ac:dyDescent="0.25">
      <c r="A42145" t="s">
        <v>36586</v>
      </c>
      <c r="C42145" t="s">
        <v>36586</v>
      </c>
    </row>
    <row r="42146" spans="1:3" x14ac:dyDescent="0.25">
      <c r="A42146" t="s">
        <v>36587</v>
      </c>
      <c r="C42146" t="s">
        <v>36587</v>
      </c>
    </row>
    <row r="42147" spans="1:3" x14ac:dyDescent="0.25">
      <c r="A42147" t="s">
        <v>36588</v>
      </c>
      <c r="C42147" t="s">
        <v>36588</v>
      </c>
    </row>
    <row r="42148" spans="1:3" x14ac:dyDescent="0.25">
      <c r="A42148" t="s">
        <v>36589</v>
      </c>
      <c r="C42148" t="s">
        <v>36589</v>
      </c>
    </row>
    <row r="42149" spans="1:3" x14ac:dyDescent="0.25">
      <c r="A42149" t="s">
        <v>36590</v>
      </c>
      <c r="C42149" t="s">
        <v>36590</v>
      </c>
    </row>
    <row r="42150" spans="1:3" x14ac:dyDescent="0.25">
      <c r="A42150" t="s">
        <v>36591</v>
      </c>
      <c r="C42150" t="s">
        <v>36591</v>
      </c>
    </row>
    <row r="42151" spans="1:3" x14ac:dyDescent="0.25">
      <c r="A42151" t="s">
        <v>36592</v>
      </c>
      <c r="C42151" t="s">
        <v>36592</v>
      </c>
    </row>
    <row r="42152" spans="1:3" x14ac:dyDescent="0.25">
      <c r="A42152" t="s">
        <v>36593</v>
      </c>
      <c r="C42152" t="s">
        <v>36593</v>
      </c>
    </row>
    <row r="42153" spans="1:3" x14ac:dyDescent="0.25">
      <c r="A42153" t="s">
        <v>36594</v>
      </c>
      <c r="C42153" t="s">
        <v>36594</v>
      </c>
    </row>
    <row r="42154" spans="1:3" x14ac:dyDescent="0.25">
      <c r="A42154" t="s">
        <v>36595</v>
      </c>
      <c r="C42154" t="s">
        <v>36595</v>
      </c>
    </row>
    <row r="42155" spans="1:3" x14ac:dyDescent="0.25">
      <c r="A42155" t="s">
        <v>36596</v>
      </c>
      <c r="C42155" t="s">
        <v>36596</v>
      </c>
    </row>
    <row r="42156" spans="1:3" x14ac:dyDescent="0.25">
      <c r="A42156" t="s">
        <v>36597</v>
      </c>
      <c r="C42156" t="s">
        <v>36597</v>
      </c>
    </row>
    <row r="42157" spans="1:3" x14ac:dyDescent="0.25">
      <c r="A42157" t="s">
        <v>36598</v>
      </c>
      <c r="C42157" t="s">
        <v>36598</v>
      </c>
    </row>
    <row r="42158" spans="1:3" x14ac:dyDescent="0.25">
      <c r="A42158" t="s">
        <v>36599</v>
      </c>
      <c r="C42158" t="s">
        <v>36599</v>
      </c>
    </row>
    <row r="42159" spans="1:3" x14ac:dyDescent="0.25">
      <c r="A42159" t="s">
        <v>36600</v>
      </c>
      <c r="C42159" t="s">
        <v>36600</v>
      </c>
    </row>
    <row r="42160" spans="1:3" x14ac:dyDescent="0.25">
      <c r="A42160" t="s">
        <v>36601</v>
      </c>
      <c r="C42160" t="s">
        <v>36601</v>
      </c>
    </row>
    <row r="42161" spans="1:3" x14ac:dyDescent="0.25">
      <c r="A42161" t="s">
        <v>36602</v>
      </c>
      <c r="C42161" t="s">
        <v>36602</v>
      </c>
    </row>
    <row r="42162" spans="1:3" x14ac:dyDescent="0.25">
      <c r="A42162" t="s">
        <v>36603</v>
      </c>
      <c r="C42162" t="s">
        <v>36603</v>
      </c>
    </row>
    <row r="42163" spans="1:3" x14ac:dyDescent="0.25">
      <c r="A42163" t="s">
        <v>36604</v>
      </c>
      <c r="C42163" t="s">
        <v>36604</v>
      </c>
    </row>
    <row r="42164" spans="1:3" x14ac:dyDescent="0.25">
      <c r="A42164" t="s">
        <v>36605</v>
      </c>
      <c r="C42164" t="s">
        <v>36605</v>
      </c>
    </row>
    <row r="42165" spans="1:3" x14ac:dyDescent="0.25">
      <c r="A42165" t="s">
        <v>36606</v>
      </c>
      <c r="C42165" t="s">
        <v>36606</v>
      </c>
    </row>
    <row r="42166" spans="1:3" x14ac:dyDescent="0.25">
      <c r="A42166" t="s">
        <v>36607</v>
      </c>
      <c r="C42166" t="s">
        <v>36607</v>
      </c>
    </row>
    <row r="42167" spans="1:3" x14ac:dyDescent="0.25">
      <c r="A42167" t="s">
        <v>36608</v>
      </c>
      <c r="C42167" t="s">
        <v>36608</v>
      </c>
    </row>
    <row r="42168" spans="1:3" x14ac:dyDescent="0.25">
      <c r="A42168" t="s">
        <v>36609</v>
      </c>
      <c r="C42168" t="s">
        <v>36609</v>
      </c>
    </row>
    <row r="42169" spans="1:3" x14ac:dyDescent="0.25">
      <c r="A42169" t="s">
        <v>36610</v>
      </c>
      <c r="C42169" t="s">
        <v>36610</v>
      </c>
    </row>
    <row r="42170" spans="1:3" x14ac:dyDescent="0.25">
      <c r="A42170" t="s">
        <v>36611</v>
      </c>
      <c r="C42170" t="s">
        <v>36611</v>
      </c>
    </row>
    <row r="42171" spans="1:3" x14ac:dyDescent="0.25">
      <c r="A42171" t="s">
        <v>36612</v>
      </c>
      <c r="C42171" t="s">
        <v>36612</v>
      </c>
    </row>
    <row r="42172" spans="1:3" x14ac:dyDescent="0.25">
      <c r="A42172" t="s">
        <v>36613</v>
      </c>
      <c r="C42172" t="s">
        <v>36613</v>
      </c>
    </row>
    <row r="42173" spans="1:3" x14ac:dyDescent="0.25">
      <c r="A42173" t="s">
        <v>36614</v>
      </c>
      <c r="C42173" t="s">
        <v>36614</v>
      </c>
    </row>
    <row r="42174" spans="1:3" x14ac:dyDescent="0.25">
      <c r="A42174" t="s">
        <v>36615</v>
      </c>
      <c r="C42174" t="s">
        <v>36615</v>
      </c>
    </row>
    <row r="42175" spans="1:3" x14ac:dyDescent="0.25">
      <c r="A42175" t="s">
        <v>36616</v>
      </c>
      <c r="C42175" t="s">
        <v>36616</v>
      </c>
    </row>
    <row r="42176" spans="1:3" x14ac:dyDescent="0.25">
      <c r="A42176" t="s">
        <v>36617</v>
      </c>
      <c r="C42176" t="s">
        <v>36617</v>
      </c>
    </row>
    <row r="42177" spans="1:3" x14ac:dyDescent="0.25">
      <c r="A42177" t="s">
        <v>36618</v>
      </c>
      <c r="C42177" t="s">
        <v>36618</v>
      </c>
    </row>
    <row r="42178" spans="1:3" x14ac:dyDescent="0.25">
      <c r="A42178" t="s">
        <v>36619</v>
      </c>
      <c r="C42178" t="s">
        <v>36619</v>
      </c>
    </row>
    <row r="42179" spans="1:3" x14ac:dyDescent="0.25">
      <c r="A42179" t="s">
        <v>36620</v>
      </c>
      <c r="C42179" t="s">
        <v>36620</v>
      </c>
    </row>
    <row r="42180" spans="1:3" x14ac:dyDescent="0.25">
      <c r="A42180" t="s">
        <v>36621</v>
      </c>
      <c r="C42180" t="s">
        <v>36621</v>
      </c>
    </row>
    <row r="42181" spans="1:3" x14ac:dyDescent="0.25">
      <c r="A42181" t="s">
        <v>36622</v>
      </c>
      <c r="C42181" t="s">
        <v>36622</v>
      </c>
    </row>
    <row r="42182" spans="1:3" x14ac:dyDescent="0.25">
      <c r="A42182" t="s">
        <v>36623</v>
      </c>
      <c r="C42182" t="s">
        <v>36623</v>
      </c>
    </row>
    <row r="42183" spans="1:3" x14ac:dyDescent="0.25">
      <c r="A42183" t="s">
        <v>36624</v>
      </c>
      <c r="C42183" t="s">
        <v>36624</v>
      </c>
    </row>
    <row r="42184" spans="1:3" x14ac:dyDescent="0.25">
      <c r="A42184" t="s">
        <v>36625</v>
      </c>
      <c r="C42184" t="s">
        <v>36625</v>
      </c>
    </row>
    <row r="42185" spans="1:3" x14ac:dyDescent="0.25">
      <c r="A42185" t="s">
        <v>36626</v>
      </c>
      <c r="C42185" t="s">
        <v>36626</v>
      </c>
    </row>
    <row r="42186" spans="1:3" x14ac:dyDescent="0.25">
      <c r="A42186" t="s">
        <v>36627</v>
      </c>
      <c r="C42186" t="s">
        <v>36627</v>
      </c>
    </row>
    <row r="42187" spans="1:3" x14ac:dyDescent="0.25">
      <c r="A42187" t="s">
        <v>36628</v>
      </c>
      <c r="C42187" t="s">
        <v>36628</v>
      </c>
    </row>
    <row r="42188" spans="1:3" x14ac:dyDescent="0.25">
      <c r="A42188" t="s">
        <v>36628</v>
      </c>
      <c r="C42188" t="s">
        <v>36628</v>
      </c>
    </row>
    <row r="42189" spans="1:3" x14ac:dyDescent="0.25">
      <c r="A42189" t="s">
        <v>36629</v>
      </c>
      <c r="C42189" t="s">
        <v>36629</v>
      </c>
    </row>
    <row r="42190" spans="1:3" x14ac:dyDescent="0.25">
      <c r="A42190" t="s">
        <v>36629</v>
      </c>
      <c r="C42190" t="s">
        <v>36629</v>
      </c>
    </row>
    <row r="42191" spans="1:3" x14ac:dyDescent="0.25">
      <c r="A42191" t="s">
        <v>36629</v>
      </c>
      <c r="C42191" t="s">
        <v>36629</v>
      </c>
    </row>
    <row r="42192" spans="1:3" x14ac:dyDescent="0.25">
      <c r="A42192" t="s">
        <v>36630</v>
      </c>
      <c r="C42192" t="s">
        <v>36630</v>
      </c>
    </row>
    <row r="42193" spans="1:3" x14ac:dyDescent="0.25">
      <c r="A42193" t="s">
        <v>36631</v>
      </c>
      <c r="C42193" t="s">
        <v>36631</v>
      </c>
    </row>
    <row r="42194" spans="1:3" x14ac:dyDescent="0.25">
      <c r="A42194" t="s">
        <v>36632</v>
      </c>
      <c r="C42194" t="s">
        <v>36632</v>
      </c>
    </row>
    <row r="42195" spans="1:3" x14ac:dyDescent="0.25">
      <c r="A42195" t="s">
        <v>36633</v>
      </c>
      <c r="C42195" t="s">
        <v>36633</v>
      </c>
    </row>
    <row r="42196" spans="1:3" x14ac:dyDescent="0.25">
      <c r="A42196" t="s">
        <v>36634</v>
      </c>
      <c r="C42196" t="s">
        <v>36634</v>
      </c>
    </row>
    <row r="42197" spans="1:3" x14ac:dyDescent="0.25">
      <c r="A42197" t="s">
        <v>36635</v>
      </c>
      <c r="C42197" t="s">
        <v>36635</v>
      </c>
    </row>
    <row r="42198" spans="1:3" x14ac:dyDescent="0.25">
      <c r="A42198" t="s">
        <v>36636</v>
      </c>
      <c r="C42198" t="s">
        <v>36636</v>
      </c>
    </row>
    <row r="42199" spans="1:3" x14ac:dyDescent="0.25">
      <c r="A42199" t="s">
        <v>36637</v>
      </c>
      <c r="C42199" t="s">
        <v>36637</v>
      </c>
    </row>
    <row r="42200" spans="1:3" x14ac:dyDescent="0.25">
      <c r="A42200" t="s">
        <v>36638</v>
      </c>
      <c r="C42200" t="s">
        <v>36638</v>
      </c>
    </row>
    <row r="42201" spans="1:3" x14ac:dyDescent="0.25">
      <c r="A42201" t="s">
        <v>36639</v>
      </c>
      <c r="C42201" t="s">
        <v>36639</v>
      </c>
    </row>
    <row r="42202" spans="1:3" x14ac:dyDescent="0.25">
      <c r="A42202" t="s">
        <v>36640</v>
      </c>
      <c r="C42202" t="s">
        <v>36640</v>
      </c>
    </row>
    <row r="42203" spans="1:3" x14ac:dyDescent="0.25">
      <c r="A42203" t="s">
        <v>36641</v>
      </c>
      <c r="C42203" t="s">
        <v>36641</v>
      </c>
    </row>
    <row r="42204" spans="1:3" x14ac:dyDescent="0.25">
      <c r="A42204" t="s">
        <v>36642</v>
      </c>
      <c r="C42204" t="s">
        <v>36642</v>
      </c>
    </row>
    <row r="42205" spans="1:3" x14ac:dyDescent="0.25">
      <c r="A42205" t="s">
        <v>36643</v>
      </c>
      <c r="C42205" t="s">
        <v>36643</v>
      </c>
    </row>
    <row r="42206" spans="1:3" x14ac:dyDescent="0.25">
      <c r="A42206" t="s">
        <v>36644</v>
      </c>
      <c r="C42206" t="s">
        <v>36644</v>
      </c>
    </row>
    <row r="42207" spans="1:3" x14ac:dyDescent="0.25">
      <c r="A42207" t="s">
        <v>36645</v>
      </c>
      <c r="C42207" t="s">
        <v>36645</v>
      </c>
    </row>
    <row r="42208" spans="1:3" x14ac:dyDescent="0.25">
      <c r="A42208" t="s">
        <v>36646</v>
      </c>
      <c r="C42208" t="s">
        <v>36646</v>
      </c>
    </row>
    <row r="42209" spans="1:3" x14ac:dyDescent="0.25">
      <c r="A42209" t="s">
        <v>36647</v>
      </c>
      <c r="C42209" t="s">
        <v>36647</v>
      </c>
    </row>
    <row r="42210" spans="1:3" x14ac:dyDescent="0.25">
      <c r="A42210" t="s">
        <v>36648</v>
      </c>
      <c r="C42210" t="s">
        <v>36648</v>
      </c>
    </row>
    <row r="42211" spans="1:3" x14ac:dyDescent="0.25">
      <c r="A42211" t="s">
        <v>36649</v>
      </c>
      <c r="C42211" t="s">
        <v>36649</v>
      </c>
    </row>
    <row r="42212" spans="1:3" x14ac:dyDescent="0.25">
      <c r="A42212" t="s">
        <v>36650</v>
      </c>
      <c r="C42212" t="s">
        <v>36650</v>
      </c>
    </row>
    <row r="42213" spans="1:3" x14ac:dyDescent="0.25">
      <c r="A42213" t="s">
        <v>36651</v>
      </c>
      <c r="C42213" t="s">
        <v>36651</v>
      </c>
    </row>
    <row r="42214" spans="1:3" x14ac:dyDescent="0.25">
      <c r="A42214" t="s">
        <v>36652</v>
      </c>
      <c r="C42214" t="s">
        <v>36652</v>
      </c>
    </row>
    <row r="42215" spans="1:3" x14ac:dyDescent="0.25">
      <c r="A42215" t="s">
        <v>36653</v>
      </c>
      <c r="C42215" t="s">
        <v>36653</v>
      </c>
    </row>
    <row r="42216" spans="1:3" x14ac:dyDescent="0.25">
      <c r="A42216" t="s">
        <v>36654</v>
      </c>
      <c r="C42216" t="s">
        <v>36654</v>
      </c>
    </row>
    <row r="42217" spans="1:3" x14ac:dyDescent="0.25">
      <c r="A42217" t="s">
        <v>36655</v>
      </c>
      <c r="C42217" t="s">
        <v>36655</v>
      </c>
    </row>
    <row r="42218" spans="1:3" x14ac:dyDescent="0.25">
      <c r="A42218" t="s">
        <v>36656</v>
      </c>
      <c r="C42218" t="s">
        <v>36656</v>
      </c>
    </row>
    <row r="42219" spans="1:3" x14ac:dyDescent="0.25">
      <c r="A42219" t="s">
        <v>36657</v>
      </c>
      <c r="C42219" t="s">
        <v>36657</v>
      </c>
    </row>
    <row r="42220" spans="1:3" x14ac:dyDescent="0.25">
      <c r="A42220" t="s">
        <v>36658</v>
      </c>
      <c r="C42220" t="s">
        <v>36658</v>
      </c>
    </row>
    <row r="42221" spans="1:3" x14ac:dyDescent="0.25">
      <c r="A42221" t="s">
        <v>36659</v>
      </c>
      <c r="C42221" t="s">
        <v>36659</v>
      </c>
    </row>
    <row r="42222" spans="1:3" x14ac:dyDescent="0.25">
      <c r="A42222" t="s">
        <v>36660</v>
      </c>
      <c r="C42222" t="s">
        <v>36660</v>
      </c>
    </row>
    <row r="42223" spans="1:3" x14ac:dyDescent="0.25">
      <c r="A42223" t="s">
        <v>36661</v>
      </c>
      <c r="C42223" t="s">
        <v>36661</v>
      </c>
    </row>
    <row r="42224" spans="1:3" x14ac:dyDescent="0.25">
      <c r="A42224" t="s">
        <v>36662</v>
      </c>
      <c r="C42224" t="s">
        <v>36662</v>
      </c>
    </row>
    <row r="42225" spans="1:3" x14ac:dyDescent="0.25">
      <c r="A42225" t="s">
        <v>36663</v>
      </c>
      <c r="C42225" t="s">
        <v>36663</v>
      </c>
    </row>
    <row r="42226" spans="1:3" x14ac:dyDescent="0.25">
      <c r="A42226" t="s">
        <v>36664</v>
      </c>
      <c r="C42226" t="s">
        <v>36664</v>
      </c>
    </row>
    <row r="42227" spans="1:3" x14ac:dyDescent="0.25">
      <c r="A42227" t="s">
        <v>36665</v>
      </c>
      <c r="C42227" t="s">
        <v>36665</v>
      </c>
    </row>
    <row r="42228" spans="1:3" x14ac:dyDescent="0.25">
      <c r="A42228" t="s">
        <v>36666</v>
      </c>
      <c r="C42228" t="s">
        <v>36666</v>
      </c>
    </row>
    <row r="42229" spans="1:3" x14ac:dyDescent="0.25">
      <c r="A42229" t="s">
        <v>36667</v>
      </c>
      <c r="C42229" t="s">
        <v>36667</v>
      </c>
    </row>
    <row r="42230" spans="1:3" x14ac:dyDescent="0.25">
      <c r="A42230" t="s">
        <v>36667</v>
      </c>
      <c r="C42230" t="s">
        <v>36667</v>
      </c>
    </row>
    <row r="42231" spans="1:3" x14ac:dyDescent="0.25">
      <c r="A42231" t="s">
        <v>36668</v>
      </c>
      <c r="C42231" t="s">
        <v>36668</v>
      </c>
    </row>
    <row r="42232" spans="1:3" x14ac:dyDescent="0.25">
      <c r="A42232" t="s">
        <v>36669</v>
      </c>
      <c r="C42232" t="s">
        <v>36669</v>
      </c>
    </row>
    <row r="42233" spans="1:3" x14ac:dyDescent="0.25">
      <c r="A42233" t="s">
        <v>36670</v>
      </c>
      <c r="C42233" t="s">
        <v>36670</v>
      </c>
    </row>
    <row r="42234" spans="1:3" x14ac:dyDescent="0.25">
      <c r="A42234" t="s">
        <v>36671</v>
      </c>
      <c r="C42234" t="s">
        <v>36671</v>
      </c>
    </row>
    <row r="42235" spans="1:3" x14ac:dyDescent="0.25">
      <c r="A42235" t="s">
        <v>36671</v>
      </c>
      <c r="C42235" t="s">
        <v>36671</v>
      </c>
    </row>
    <row r="42236" spans="1:3" x14ac:dyDescent="0.25">
      <c r="A42236" t="s">
        <v>36672</v>
      </c>
      <c r="C42236" t="s">
        <v>36672</v>
      </c>
    </row>
    <row r="42237" spans="1:3" x14ac:dyDescent="0.25">
      <c r="A42237" t="s">
        <v>36673</v>
      </c>
      <c r="C42237" t="s">
        <v>36673</v>
      </c>
    </row>
    <row r="42238" spans="1:3" x14ac:dyDescent="0.25">
      <c r="A42238" t="s">
        <v>36673</v>
      </c>
      <c r="C42238" t="s">
        <v>36673</v>
      </c>
    </row>
    <row r="42239" spans="1:3" x14ac:dyDescent="0.25">
      <c r="A42239" t="s">
        <v>36674</v>
      </c>
      <c r="C42239" t="s">
        <v>36674</v>
      </c>
    </row>
    <row r="42240" spans="1:3" x14ac:dyDescent="0.25">
      <c r="A42240" t="s">
        <v>36675</v>
      </c>
      <c r="C42240" t="s">
        <v>36675</v>
      </c>
    </row>
    <row r="42241" spans="1:3" x14ac:dyDescent="0.25">
      <c r="A42241" t="s">
        <v>36676</v>
      </c>
      <c r="C42241" t="s">
        <v>36676</v>
      </c>
    </row>
    <row r="42242" spans="1:3" x14ac:dyDescent="0.25">
      <c r="A42242" t="s">
        <v>36677</v>
      </c>
      <c r="C42242" t="s">
        <v>36677</v>
      </c>
    </row>
    <row r="42243" spans="1:3" x14ac:dyDescent="0.25">
      <c r="A42243" t="s">
        <v>36678</v>
      </c>
      <c r="C42243" t="s">
        <v>36678</v>
      </c>
    </row>
    <row r="42244" spans="1:3" x14ac:dyDescent="0.25">
      <c r="A42244" t="s">
        <v>36679</v>
      </c>
      <c r="C42244" t="s">
        <v>36679</v>
      </c>
    </row>
    <row r="42245" spans="1:3" x14ac:dyDescent="0.25">
      <c r="A42245" t="s">
        <v>36680</v>
      </c>
      <c r="C42245" t="s">
        <v>36680</v>
      </c>
    </row>
    <row r="42246" spans="1:3" x14ac:dyDescent="0.25">
      <c r="A42246" t="s">
        <v>36681</v>
      </c>
      <c r="C42246" t="s">
        <v>36681</v>
      </c>
    </row>
    <row r="42247" spans="1:3" x14ac:dyDescent="0.25">
      <c r="A42247" t="s">
        <v>36682</v>
      </c>
      <c r="C42247" t="s">
        <v>36682</v>
      </c>
    </row>
    <row r="42248" spans="1:3" x14ac:dyDescent="0.25">
      <c r="A42248" t="s">
        <v>36683</v>
      </c>
      <c r="C42248" t="s">
        <v>36683</v>
      </c>
    </row>
    <row r="42249" spans="1:3" x14ac:dyDescent="0.25">
      <c r="A42249" t="s">
        <v>36684</v>
      </c>
      <c r="C42249" t="s">
        <v>36684</v>
      </c>
    </row>
    <row r="42250" spans="1:3" x14ac:dyDescent="0.25">
      <c r="A42250" t="s">
        <v>36685</v>
      </c>
      <c r="C42250" t="s">
        <v>36685</v>
      </c>
    </row>
    <row r="42251" spans="1:3" x14ac:dyDescent="0.25">
      <c r="A42251" t="s">
        <v>36686</v>
      </c>
      <c r="C42251" t="s">
        <v>36686</v>
      </c>
    </row>
    <row r="42252" spans="1:3" x14ac:dyDescent="0.25">
      <c r="A42252" t="s">
        <v>36687</v>
      </c>
      <c r="C42252" t="s">
        <v>36687</v>
      </c>
    </row>
    <row r="42253" spans="1:3" x14ac:dyDescent="0.25">
      <c r="A42253" t="s">
        <v>36688</v>
      </c>
      <c r="C42253" t="s">
        <v>36688</v>
      </c>
    </row>
    <row r="42254" spans="1:3" x14ac:dyDescent="0.25">
      <c r="A42254" t="s">
        <v>36689</v>
      </c>
      <c r="C42254" t="s">
        <v>36689</v>
      </c>
    </row>
    <row r="42255" spans="1:3" x14ac:dyDescent="0.25">
      <c r="A42255" t="s">
        <v>36690</v>
      </c>
      <c r="C42255" t="s">
        <v>36690</v>
      </c>
    </row>
    <row r="42256" spans="1:3" x14ac:dyDescent="0.25">
      <c r="A42256" t="s">
        <v>36691</v>
      </c>
      <c r="C42256" t="s">
        <v>36691</v>
      </c>
    </row>
    <row r="42257" spans="1:3" x14ac:dyDescent="0.25">
      <c r="A42257" t="s">
        <v>36692</v>
      </c>
      <c r="C42257" t="s">
        <v>36692</v>
      </c>
    </row>
    <row r="42258" spans="1:3" x14ac:dyDescent="0.25">
      <c r="A42258" t="s">
        <v>36693</v>
      </c>
      <c r="C42258" t="s">
        <v>36693</v>
      </c>
    </row>
    <row r="42259" spans="1:3" x14ac:dyDescent="0.25">
      <c r="A42259" t="s">
        <v>36694</v>
      </c>
      <c r="C42259" t="s">
        <v>36694</v>
      </c>
    </row>
    <row r="42260" spans="1:3" x14ac:dyDescent="0.25">
      <c r="A42260" t="s">
        <v>36695</v>
      </c>
      <c r="C42260" t="s">
        <v>36695</v>
      </c>
    </row>
    <row r="42261" spans="1:3" x14ac:dyDescent="0.25">
      <c r="A42261" t="s">
        <v>36696</v>
      </c>
      <c r="C42261" t="s">
        <v>36696</v>
      </c>
    </row>
    <row r="42262" spans="1:3" x14ac:dyDescent="0.25">
      <c r="A42262" t="s">
        <v>36696</v>
      </c>
      <c r="C42262" t="s">
        <v>36696</v>
      </c>
    </row>
    <row r="42263" spans="1:3" x14ac:dyDescent="0.25">
      <c r="A42263" t="s">
        <v>36696</v>
      </c>
      <c r="C42263" t="s">
        <v>36696</v>
      </c>
    </row>
    <row r="42264" spans="1:3" x14ac:dyDescent="0.25">
      <c r="A42264" t="s">
        <v>36697</v>
      </c>
      <c r="C42264" t="s">
        <v>36697</v>
      </c>
    </row>
    <row r="42265" spans="1:3" x14ac:dyDescent="0.25">
      <c r="A42265" t="s">
        <v>36697</v>
      </c>
      <c r="C42265" t="s">
        <v>36697</v>
      </c>
    </row>
    <row r="42266" spans="1:3" x14ac:dyDescent="0.25">
      <c r="A42266" t="s">
        <v>36697</v>
      </c>
      <c r="C42266" t="s">
        <v>36697</v>
      </c>
    </row>
    <row r="42267" spans="1:3" x14ac:dyDescent="0.25">
      <c r="A42267" t="s">
        <v>36698</v>
      </c>
      <c r="C42267" t="s">
        <v>36698</v>
      </c>
    </row>
    <row r="42268" spans="1:3" x14ac:dyDescent="0.25">
      <c r="A42268" t="s">
        <v>36698</v>
      </c>
      <c r="C42268" t="s">
        <v>36698</v>
      </c>
    </row>
    <row r="42269" spans="1:3" x14ac:dyDescent="0.25">
      <c r="A42269" t="s">
        <v>36699</v>
      </c>
      <c r="C42269" t="s">
        <v>36699</v>
      </c>
    </row>
    <row r="42270" spans="1:3" x14ac:dyDescent="0.25">
      <c r="A42270" t="s">
        <v>36700</v>
      </c>
      <c r="C42270" t="s">
        <v>36700</v>
      </c>
    </row>
    <row r="42271" spans="1:3" x14ac:dyDescent="0.25">
      <c r="A42271" t="s">
        <v>36700</v>
      </c>
      <c r="C42271" t="s">
        <v>36700</v>
      </c>
    </row>
    <row r="42272" spans="1:3" x14ac:dyDescent="0.25">
      <c r="A42272" t="s">
        <v>36701</v>
      </c>
      <c r="C42272" t="s">
        <v>36701</v>
      </c>
    </row>
    <row r="42273" spans="1:3" x14ac:dyDescent="0.25">
      <c r="A42273" t="s">
        <v>36702</v>
      </c>
      <c r="C42273" t="s">
        <v>36702</v>
      </c>
    </row>
    <row r="42274" spans="1:3" x14ac:dyDescent="0.25">
      <c r="A42274" t="s">
        <v>36703</v>
      </c>
      <c r="C42274" t="s">
        <v>36703</v>
      </c>
    </row>
    <row r="42275" spans="1:3" x14ac:dyDescent="0.25">
      <c r="A42275" t="s">
        <v>36704</v>
      </c>
      <c r="C42275" t="s">
        <v>36704</v>
      </c>
    </row>
    <row r="42276" spans="1:3" x14ac:dyDescent="0.25">
      <c r="A42276" t="s">
        <v>36705</v>
      </c>
      <c r="C42276" t="s">
        <v>36705</v>
      </c>
    </row>
    <row r="42277" spans="1:3" x14ac:dyDescent="0.25">
      <c r="A42277" t="s">
        <v>36706</v>
      </c>
      <c r="C42277" t="s">
        <v>36706</v>
      </c>
    </row>
    <row r="42278" spans="1:3" x14ac:dyDescent="0.25">
      <c r="A42278" t="s">
        <v>36707</v>
      </c>
      <c r="C42278" t="s">
        <v>36707</v>
      </c>
    </row>
    <row r="42279" spans="1:3" x14ac:dyDescent="0.25">
      <c r="A42279" t="s">
        <v>36708</v>
      </c>
      <c r="C42279" t="s">
        <v>36708</v>
      </c>
    </row>
    <row r="42280" spans="1:3" x14ac:dyDescent="0.25">
      <c r="A42280" t="s">
        <v>36709</v>
      </c>
      <c r="C42280" t="s">
        <v>36709</v>
      </c>
    </row>
    <row r="42281" spans="1:3" x14ac:dyDescent="0.25">
      <c r="A42281" t="s">
        <v>36710</v>
      </c>
      <c r="C42281" t="s">
        <v>36710</v>
      </c>
    </row>
    <row r="42282" spans="1:3" x14ac:dyDescent="0.25">
      <c r="A42282" t="s">
        <v>36711</v>
      </c>
      <c r="C42282" t="s">
        <v>36711</v>
      </c>
    </row>
    <row r="42283" spans="1:3" x14ac:dyDescent="0.25">
      <c r="A42283" t="s">
        <v>36712</v>
      </c>
      <c r="C42283" t="s">
        <v>36712</v>
      </c>
    </row>
    <row r="42284" spans="1:3" x14ac:dyDescent="0.25">
      <c r="A42284" t="s">
        <v>36713</v>
      </c>
      <c r="C42284" t="s">
        <v>36713</v>
      </c>
    </row>
    <row r="42285" spans="1:3" x14ac:dyDescent="0.25">
      <c r="A42285" t="s">
        <v>36714</v>
      </c>
      <c r="C42285" t="s">
        <v>36714</v>
      </c>
    </row>
    <row r="42286" spans="1:3" x14ac:dyDescent="0.25">
      <c r="A42286" t="s">
        <v>36715</v>
      </c>
      <c r="C42286" t="s">
        <v>36715</v>
      </c>
    </row>
    <row r="42287" spans="1:3" x14ac:dyDescent="0.25">
      <c r="A42287" t="s">
        <v>36716</v>
      </c>
      <c r="C42287" t="s">
        <v>36716</v>
      </c>
    </row>
    <row r="42288" spans="1:3" x14ac:dyDescent="0.25">
      <c r="A42288" t="s">
        <v>36717</v>
      </c>
      <c r="C42288" t="s">
        <v>36717</v>
      </c>
    </row>
    <row r="42289" spans="1:3" x14ac:dyDescent="0.25">
      <c r="A42289" t="s">
        <v>36718</v>
      </c>
      <c r="C42289" t="s">
        <v>36718</v>
      </c>
    </row>
    <row r="42290" spans="1:3" x14ac:dyDescent="0.25">
      <c r="A42290" t="s">
        <v>36719</v>
      </c>
      <c r="C42290" t="s">
        <v>36719</v>
      </c>
    </row>
    <row r="42291" spans="1:3" x14ac:dyDescent="0.25">
      <c r="A42291" t="s">
        <v>36720</v>
      </c>
      <c r="C42291" t="s">
        <v>36720</v>
      </c>
    </row>
    <row r="42292" spans="1:3" x14ac:dyDescent="0.25">
      <c r="A42292" t="s">
        <v>36721</v>
      </c>
      <c r="C42292" t="s">
        <v>36721</v>
      </c>
    </row>
    <row r="42293" spans="1:3" x14ac:dyDescent="0.25">
      <c r="A42293" t="s">
        <v>36722</v>
      </c>
      <c r="C42293" t="s">
        <v>36722</v>
      </c>
    </row>
    <row r="42294" spans="1:3" x14ac:dyDescent="0.25">
      <c r="A42294" t="s">
        <v>36723</v>
      </c>
      <c r="C42294" t="s">
        <v>36723</v>
      </c>
    </row>
    <row r="42295" spans="1:3" x14ac:dyDescent="0.25">
      <c r="A42295" t="s">
        <v>36724</v>
      </c>
      <c r="C42295" t="s">
        <v>36724</v>
      </c>
    </row>
    <row r="42296" spans="1:3" x14ac:dyDescent="0.25">
      <c r="A42296" t="s">
        <v>36725</v>
      </c>
      <c r="C42296" t="s">
        <v>36725</v>
      </c>
    </row>
    <row r="42297" spans="1:3" x14ac:dyDescent="0.25">
      <c r="A42297" t="s">
        <v>36726</v>
      </c>
      <c r="C42297" t="s">
        <v>36726</v>
      </c>
    </row>
    <row r="42298" spans="1:3" x14ac:dyDescent="0.25">
      <c r="A42298" t="s">
        <v>36727</v>
      </c>
      <c r="C42298" t="s">
        <v>36727</v>
      </c>
    </row>
    <row r="42299" spans="1:3" x14ac:dyDescent="0.25">
      <c r="A42299" t="s">
        <v>36728</v>
      </c>
      <c r="C42299" t="s">
        <v>36728</v>
      </c>
    </row>
    <row r="42300" spans="1:3" x14ac:dyDescent="0.25">
      <c r="A42300" t="s">
        <v>36729</v>
      </c>
      <c r="C42300" t="s">
        <v>36729</v>
      </c>
    </row>
    <row r="42301" spans="1:3" x14ac:dyDescent="0.25">
      <c r="A42301" t="s">
        <v>36730</v>
      </c>
      <c r="C42301" t="s">
        <v>36730</v>
      </c>
    </row>
    <row r="42302" spans="1:3" x14ac:dyDescent="0.25">
      <c r="A42302" t="s">
        <v>36731</v>
      </c>
      <c r="C42302" t="s">
        <v>36731</v>
      </c>
    </row>
    <row r="42303" spans="1:3" x14ac:dyDescent="0.25">
      <c r="A42303" t="s">
        <v>36732</v>
      </c>
      <c r="C42303" t="s">
        <v>36732</v>
      </c>
    </row>
    <row r="42304" spans="1:3" x14ac:dyDescent="0.25">
      <c r="A42304" t="s">
        <v>36733</v>
      </c>
      <c r="C42304" t="s">
        <v>36733</v>
      </c>
    </row>
    <row r="42305" spans="1:3" x14ac:dyDescent="0.25">
      <c r="A42305" t="s">
        <v>36734</v>
      </c>
      <c r="C42305" t="s">
        <v>36734</v>
      </c>
    </row>
    <row r="42306" spans="1:3" x14ac:dyDescent="0.25">
      <c r="A42306" t="s">
        <v>36735</v>
      </c>
      <c r="C42306" t="s">
        <v>36735</v>
      </c>
    </row>
    <row r="42307" spans="1:3" x14ac:dyDescent="0.25">
      <c r="A42307" t="s">
        <v>36736</v>
      </c>
      <c r="C42307" t="s">
        <v>36736</v>
      </c>
    </row>
    <row r="42308" spans="1:3" x14ac:dyDescent="0.25">
      <c r="A42308" t="s">
        <v>36737</v>
      </c>
      <c r="C42308" t="s">
        <v>36737</v>
      </c>
    </row>
    <row r="42309" spans="1:3" x14ac:dyDescent="0.25">
      <c r="A42309" t="s">
        <v>36738</v>
      </c>
      <c r="C42309" t="s">
        <v>36738</v>
      </c>
    </row>
    <row r="42310" spans="1:3" x14ac:dyDescent="0.25">
      <c r="A42310" t="s">
        <v>36739</v>
      </c>
      <c r="C42310" t="s">
        <v>36739</v>
      </c>
    </row>
    <row r="42311" spans="1:3" x14ac:dyDescent="0.25">
      <c r="A42311" t="s">
        <v>36740</v>
      </c>
      <c r="C42311" t="s">
        <v>36740</v>
      </c>
    </row>
    <row r="42312" spans="1:3" x14ac:dyDescent="0.25">
      <c r="A42312" t="s">
        <v>36741</v>
      </c>
      <c r="C42312" t="s">
        <v>36741</v>
      </c>
    </row>
    <row r="42313" spans="1:3" x14ac:dyDescent="0.25">
      <c r="A42313" t="s">
        <v>36742</v>
      </c>
      <c r="C42313" t="s">
        <v>36742</v>
      </c>
    </row>
    <row r="42314" spans="1:3" x14ac:dyDescent="0.25">
      <c r="A42314" t="s">
        <v>36743</v>
      </c>
      <c r="C42314" t="s">
        <v>36743</v>
      </c>
    </row>
    <row r="42315" spans="1:3" x14ac:dyDescent="0.25">
      <c r="A42315" t="s">
        <v>36744</v>
      </c>
      <c r="C42315" t="s">
        <v>36744</v>
      </c>
    </row>
    <row r="42316" spans="1:3" x14ac:dyDescent="0.25">
      <c r="A42316" t="s">
        <v>36745</v>
      </c>
      <c r="C42316" t="s">
        <v>36745</v>
      </c>
    </row>
    <row r="42317" spans="1:3" x14ac:dyDescent="0.25">
      <c r="A42317" t="s">
        <v>36746</v>
      </c>
      <c r="C42317" t="s">
        <v>36746</v>
      </c>
    </row>
    <row r="42318" spans="1:3" x14ac:dyDescent="0.25">
      <c r="A42318" t="s">
        <v>36747</v>
      </c>
      <c r="C42318" t="s">
        <v>36747</v>
      </c>
    </row>
    <row r="42319" spans="1:3" x14ac:dyDescent="0.25">
      <c r="A42319" t="s">
        <v>36748</v>
      </c>
      <c r="C42319" t="s">
        <v>36748</v>
      </c>
    </row>
    <row r="42320" spans="1:3" x14ac:dyDescent="0.25">
      <c r="A42320" t="s">
        <v>36749</v>
      </c>
      <c r="C42320" t="s">
        <v>36749</v>
      </c>
    </row>
    <row r="42321" spans="1:3" x14ac:dyDescent="0.25">
      <c r="A42321" t="s">
        <v>36750</v>
      </c>
      <c r="C42321" t="s">
        <v>36750</v>
      </c>
    </row>
    <row r="42322" spans="1:3" x14ac:dyDescent="0.25">
      <c r="A42322" t="s">
        <v>36751</v>
      </c>
      <c r="C42322" t="s">
        <v>36751</v>
      </c>
    </row>
    <row r="42323" spans="1:3" x14ac:dyDescent="0.25">
      <c r="A42323" t="s">
        <v>36752</v>
      </c>
      <c r="C42323" t="s">
        <v>36752</v>
      </c>
    </row>
    <row r="42324" spans="1:3" x14ac:dyDescent="0.25">
      <c r="A42324" t="s">
        <v>36753</v>
      </c>
      <c r="C42324" t="s">
        <v>36753</v>
      </c>
    </row>
    <row r="42325" spans="1:3" x14ac:dyDescent="0.25">
      <c r="A42325" t="s">
        <v>36754</v>
      </c>
      <c r="C42325" t="s">
        <v>36754</v>
      </c>
    </row>
    <row r="42326" spans="1:3" x14ac:dyDescent="0.25">
      <c r="A42326" t="s">
        <v>36755</v>
      </c>
      <c r="C42326" t="s">
        <v>36755</v>
      </c>
    </row>
    <row r="42327" spans="1:3" x14ac:dyDescent="0.25">
      <c r="A42327" t="s">
        <v>36756</v>
      </c>
      <c r="C42327" t="s">
        <v>36756</v>
      </c>
    </row>
    <row r="42328" spans="1:3" x14ac:dyDescent="0.25">
      <c r="A42328" t="s">
        <v>36757</v>
      </c>
      <c r="C42328" t="s">
        <v>36757</v>
      </c>
    </row>
    <row r="42329" spans="1:3" x14ac:dyDescent="0.25">
      <c r="A42329" t="s">
        <v>36757</v>
      </c>
      <c r="C42329" t="s">
        <v>36757</v>
      </c>
    </row>
    <row r="42330" spans="1:3" x14ac:dyDescent="0.25">
      <c r="A42330" t="s">
        <v>36757</v>
      </c>
      <c r="C42330" t="s">
        <v>36757</v>
      </c>
    </row>
    <row r="42331" spans="1:3" x14ac:dyDescent="0.25">
      <c r="A42331" t="s">
        <v>36758</v>
      </c>
      <c r="C42331" t="s">
        <v>36758</v>
      </c>
    </row>
    <row r="42332" spans="1:3" x14ac:dyDescent="0.25">
      <c r="A42332" t="s">
        <v>36759</v>
      </c>
      <c r="C42332" t="s">
        <v>36759</v>
      </c>
    </row>
    <row r="42333" spans="1:3" x14ac:dyDescent="0.25">
      <c r="A42333" t="s">
        <v>36760</v>
      </c>
      <c r="C42333" t="s">
        <v>36760</v>
      </c>
    </row>
    <row r="42334" spans="1:3" x14ac:dyDescent="0.25">
      <c r="A42334" t="s">
        <v>36760</v>
      </c>
      <c r="C42334" t="s">
        <v>36760</v>
      </c>
    </row>
    <row r="42335" spans="1:3" x14ac:dyDescent="0.25">
      <c r="A42335" t="s">
        <v>36761</v>
      </c>
      <c r="C42335" t="s">
        <v>36761</v>
      </c>
    </row>
    <row r="42336" spans="1:3" x14ac:dyDescent="0.25">
      <c r="A42336" t="s">
        <v>36762</v>
      </c>
      <c r="C42336" t="s">
        <v>36762</v>
      </c>
    </row>
    <row r="42337" spans="1:3" x14ac:dyDescent="0.25">
      <c r="A42337" t="s">
        <v>36762</v>
      </c>
      <c r="C42337" t="s">
        <v>36762</v>
      </c>
    </row>
    <row r="42338" spans="1:3" x14ac:dyDescent="0.25">
      <c r="A42338" t="s">
        <v>36762</v>
      </c>
      <c r="C42338" t="s">
        <v>36762</v>
      </c>
    </row>
    <row r="42339" spans="1:3" x14ac:dyDescent="0.25">
      <c r="A42339" t="s">
        <v>36762</v>
      </c>
      <c r="C42339" t="s">
        <v>36762</v>
      </c>
    </row>
    <row r="42340" spans="1:3" x14ac:dyDescent="0.25">
      <c r="A42340" t="s">
        <v>36763</v>
      </c>
      <c r="C42340" t="s">
        <v>36763</v>
      </c>
    </row>
    <row r="42341" spans="1:3" x14ac:dyDescent="0.25">
      <c r="A42341" t="s">
        <v>36764</v>
      </c>
      <c r="C42341" t="s">
        <v>36764</v>
      </c>
    </row>
    <row r="42342" spans="1:3" x14ac:dyDescent="0.25">
      <c r="A42342" t="s">
        <v>36764</v>
      </c>
      <c r="C42342" t="s">
        <v>36764</v>
      </c>
    </row>
    <row r="42343" spans="1:3" x14ac:dyDescent="0.25">
      <c r="A42343" t="s">
        <v>36765</v>
      </c>
      <c r="C42343" t="s">
        <v>36765</v>
      </c>
    </row>
    <row r="42344" spans="1:3" x14ac:dyDescent="0.25">
      <c r="A42344" t="s">
        <v>36766</v>
      </c>
      <c r="C42344" t="s">
        <v>36766</v>
      </c>
    </row>
    <row r="42345" spans="1:3" x14ac:dyDescent="0.25">
      <c r="A42345" t="s">
        <v>36766</v>
      </c>
      <c r="C42345" t="s">
        <v>36766</v>
      </c>
    </row>
    <row r="42346" spans="1:3" x14ac:dyDescent="0.25">
      <c r="A42346" t="s">
        <v>36766</v>
      </c>
      <c r="C42346" t="s">
        <v>36766</v>
      </c>
    </row>
    <row r="42347" spans="1:3" x14ac:dyDescent="0.25">
      <c r="A42347" t="s">
        <v>36766</v>
      </c>
      <c r="C42347" t="s">
        <v>36766</v>
      </c>
    </row>
    <row r="42348" spans="1:3" x14ac:dyDescent="0.25">
      <c r="A42348" t="s">
        <v>36766</v>
      </c>
      <c r="C42348" t="s">
        <v>36766</v>
      </c>
    </row>
    <row r="42349" spans="1:3" x14ac:dyDescent="0.25">
      <c r="A42349" t="s">
        <v>36767</v>
      </c>
      <c r="C42349" t="s">
        <v>36767</v>
      </c>
    </row>
    <row r="42350" spans="1:3" x14ac:dyDescent="0.25">
      <c r="A42350" t="s">
        <v>36767</v>
      </c>
      <c r="C42350" t="s">
        <v>36767</v>
      </c>
    </row>
    <row r="42351" spans="1:3" x14ac:dyDescent="0.25">
      <c r="A42351" t="s">
        <v>36767</v>
      </c>
      <c r="C42351" t="s">
        <v>36767</v>
      </c>
    </row>
    <row r="42352" spans="1:3" x14ac:dyDescent="0.25">
      <c r="A42352" t="s">
        <v>36768</v>
      </c>
      <c r="C42352" t="s">
        <v>36768</v>
      </c>
    </row>
    <row r="42353" spans="1:3" x14ac:dyDescent="0.25">
      <c r="A42353" t="s">
        <v>36769</v>
      </c>
      <c r="C42353" t="s">
        <v>36769</v>
      </c>
    </row>
    <row r="42354" spans="1:3" x14ac:dyDescent="0.25">
      <c r="A42354" t="s">
        <v>36770</v>
      </c>
      <c r="C42354" t="s">
        <v>36770</v>
      </c>
    </row>
    <row r="42355" spans="1:3" x14ac:dyDescent="0.25">
      <c r="A42355" t="s">
        <v>36771</v>
      </c>
      <c r="C42355" t="s">
        <v>36771</v>
      </c>
    </row>
    <row r="42356" spans="1:3" x14ac:dyDescent="0.25">
      <c r="A42356" t="s">
        <v>36772</v>
      </c>
      <c r="C42356" t="s">
        <v>36772</v>
      </c>
    </row>
    <row r="42357" spans="1:3" x14ac:dyDescent="0.25">
      <c r="A42357" t="s">
        <v>36773</v>
      </c>
      <c r="C42357" t="s">
        <v>36773</v>
      </c>
    </row>
    <row r="42358" spans="1:3" x14ac:dyDescent="0.25">
      <c r="A42358" t="s">
        <v>36774</v>
      </c>
      <c r="C42358" t="s">
        <v>36774</v>
      </c>
    </row>
    <row r="42359" spans="1:3" x14ac:dyDescent="0.25">
      <c r="A42359" t="s">
        <v>36775</v>
      </c>
      <c r="C42359" t="s">
        <v>36775</v>
      </c>
    </row>
    <row r="42360" spans="1:3" x14ac:dyDescent="0.25">
      <c r="A42360" t="s">
        <v>36776</v>
      </c>
      <c r="C42360" t="s">
        <v>36776</v>
      </c>
    </row>
    <row r="42361" spans="1:3" x14ac:dyDescent="0.25">
      <c r="A42361" t="s">
        <v>36777</v>
      </c>
      <c r="C42361" t="s">
        <v>36777</v>
      </c>
    </row>
    <row r="42362" spans="1:3" x14ac:dyDescent="0.25">
      <c r="A42362" t="s">
        <v>36778</v>
      </c>
      <c r="C42362" t="s">
        <v>36778</v>
      </c>
    </row>
    <row r="42363" spans="1:3" x14ac:dyDescent="0.25">
      <c r="A42363" t="s">
        <v>36779</v>
      </c>
      <c r="C42363" t="s">
        <v>36779</v>
      </c>
    </row>
    <row r="42364" spans="1:3" x14ac:dyDescent="0.25">
      <c r="A42364" t="s">
        <v>36780</v>
      </c>
      <c r="C42364" t="s">
        <v>36780</v>
      </c>
    </row>
    <row r="42365" spans="1:3" x14ac:dyDescent="0.25">
      <c r="A42365" t="s">
        <v>36781</v>
      </c>
      <c r="C42365" t="s">
        <v>36781</v>
      </c>
    </row>
    <row r="42366" spans="1:3" x14ac:dyDescent="0.25">
      <c r="A42366" t="s">
        <v>36782</v>
      </c>
      <c r="C42366" t="s">
        <v>36782</v>
      </c>
    </row>
    <row r="42367" spans="1:3" x14ac:dyDescent="0.25">
      <c r="A42367" t="s">
        <v>36783</v>
      </c>
      <c r="C42367" t="s">
        <v>36783</v>
      </c>
    </row>
    <row r="42368" spans="1:3" x14ac:dyDescent="0.25">
      <c r="A42368" t="s">
        <v>36784</v>
      </c>
      <c r="C42368" t="s">
        <v>36784</v>
      </c>
    </row>
    <row r="42369" spans="1:3" x14ac:dyDescent="0.25">
      <c r="A42369" t="s">
        <v>36785</v>
      </c>
      <c r="C42369" t="s">
        <v>36785</v>
      </c>
    </row>
    <row r="42370" spans="1:3" x14ac:dyDescent="0.25">
      <c r="A42370" t="s">
        <v>36786</v>
      </c>
      <c r="C42370" t="s">
        <v>36786</v>
      </c>
    </row>
    <row r="42371" spans="1:3" x14ac:dyDescent="0.25">
      <c r="A42371" t="s">
        <v>36787</v>
      </c>
      <c r="C42371" t="s">
        <v>36787</v>
      </c>
    </row>
    <row r="42372" spans="1:3" x14ac:dyDescent="0.25">
      <c r="A42372" t="s">
        <v>36788</v>
      </c>
      <c r="C42372" t="s">
        <v>36788</v>
      </c>
    </row>
    <row r="42373" spans="1:3" x14ac:dyDescent="0.25">
      <c r="A42373" t="s">
        <v>36788</v>
      </c>
      <c r="C42373" t="s">
        <v>36788</v>
      </c>
    </row>
    <row r="42374" spans="1:3" x14ac:dyDescent="0.25">
      <c r="A42374" t="s">
        <v>36789</v>
      </c>
      <c r="C42374" t="s">
        <v>36789</v>
      </c>
    </row>
    <row r="42375" spans="1:3" x14ac:dyDescent="0.25">
      <c r="A42375" t="s">
        <v>36790</v>
      </c>
      <c r="C42375" t="s">
        <v>36790</v>
      </c>
    </row>
    <row r="42376" spans="1:3" x14ac:dyDescent="0.25">
      <c r="A42376" t="s">
        <v>36791</v>
      </c>
      <c r="C42376" t="s">
        <v>36791</v>
      </c>
    </row>
    <row r="42377" spans="1:3" x14ac:dyDescent="0.25">
      <c r="A42377" t="s">
        <v>36792</v>
      </c>
      <c r="C42377" t="s">
        <v>36792</v>
      </c>
    </row>
    <row r="42378" spans="1:3" x14ac:dyDescent="0.25">
      <c r="A42378" t="s">
        <v>36793</v>
      </c>
      <c r="C42378" t="s">
        <v>36793</v>
      </c>
    </row>
    <row r="42379" spans="1:3" x14ac:dyDescent="0.25">
      <c r="A42379" t="s">
        <v>36794</v>
      </c>
      <c r="C42379" t="s">
        <v>36794</v>
      </c>
    </row>
    <row r="42380" spans="1:3" x14ac:dyDescent="0.25">
      <c r="A42380" t="s">
        <v>36795</v>
      </c>
      <c r="C42380" t="s">
        <v>36795</v>
      </c>
    </row>
    <row r="42381" spans="1:3" x14ac:dyDescent="0.25">
      <c r="A42381" t="s">
        <v>36796</v>
      </c>
      <c r="C42381" t="s">
        <v>36796</v>
      </c>
    </row>
    <row r="42382" spans="1:3" x14ac:dyDescent="0.25">
      <c r="A42382" t="s">
        <v>36797</v>
      </c>
      <c r="C42382" t="s">
        <v>36797</v>
      </c>
    </row>
    <row r="42383" spans="1:3" x14ac:dyDescent="0.25">
      <c r="A42383" t="s">
        <v>36798</v>
      </c>
      <c r="C42383" t="s">
        <v>36798</v>
      </c>
    </row>
    <row r="42384" spans="1:3" x14ac:dyDescent="0.25">
      <c r="A42384" t="s">
        <v>36799</v>
      </c>
      <c r="C42384" t="s">
        <v>36799</v>
      </c>
    </row>
    <row r="42385" spans="1:3" x14ac:dyDescent="0.25">
      <c r="A42385" t="s">
        <v>36800</v>
      </c>
      <c r="C42385" t="s">
        <v>36800</v>
      </c>
    </row>
    <row r="42386" spans="1:3" x14ac:dyDescent="0.25">
      <c r="A42386" t="s">
        <v>36801</v>
      </c>
      <c r="C42386" t="s">
        <v>36801</v>
      </c>
    </row>
    <row r="42387" spans="1:3" x14ac:dyDescent="0.25">
      <c r="A42387" t="s">
        <v>36802</v>
      </c>
      <c r="C42387" t="s">
        <v>36802</v>
      </c>
    </row>
    <row r="42388" spans="1:3" x14ac:dyDescent="0.25">
      <c r="A42388" t="s">
        <v>36803</v>
      </c>
      <c r="C42388" t="s">
        <v>36803</v>
      </c>
    </row>
    <row r="42389" spans="1:3" x14ac:dyDescent="0.25">
      <c r="A42389" t="s">
        <v>36804</v>
      </c>
      <c r="C42389" t="s">
        <v>36804</v>
      </c>
    </row>
    <row r="42390" spans="1:3" x14ac:dyDescent="0.25">
      <c r="A42390" t="s">
        <v>36804</v>
      </c>
      <c r="C42390" t="s">
        <v>36804</v>
      </c>
    </row>
    <row r="42391" spans="1:3" x14ac:dyDescent="0.25">
      <c r="A42391" t="s">
        <v>36804</v>
      </c>
      <c r="C42391" t="s">
        <v>36804</v>
      </c>
    </row>
    <row r="42392" spans="1:3" x14ac:dyDescent="0.25">
      <c r="A42392" t="s">
        <v>36804</v>
      </c>
      <c r="C42392" t="s">
        <v>36804</v>
      </c>
    </row>
    <row r="42393" spans="1:3" x14ac:dyDescent="0.25">
      <c r="A42393" t="s">
        <v>36805</v>
      </c>
      <c r="C42393" t="s">
        <v>36805</v>
      </c>
    </row>
    <row r="42394" spans="1:3" x14ac:dyDescent="0.25">
      <c r="A42394" t="s">
        <v>36806</v>
      </c>
      <c r="C42394" t="s">
        <v>36806</v>
      </c>
    </row>
    <row r="42395" spans="1:3" x14ac:dyDescent="0.25">
      <c r="A42395" t="s">
        <v>36807</v>
      </c>
      <c r="C42395" t="s">
        <v>36807</v>
      </c>
    </row>
    <row r="42396" spans="1:3" x14ac:dyDescent="0.25">
      <c r="A42396" t="s">
        <v>36808</v>
      </c>
      <c r="C42396" t="s">
        <v>36808</v>
      </c>
    </row>
    <row r="42397" spans="1:3" x14ac:dyDescent="0.25">
      <c r="A42397" t="s">
        <v>36809</v>
      </c>
      <c r="C42397" t="s">
        <v>36809</v>
      </c>
    </row>
    <row r="42398" spans="1:3" x14ac:dyDescent="0.25">
      <c r="A42398" t="s">
        <v>36810</v>
      </c>
      <c r="C42398" t="s">
        <v>36810</v>
      </c>
    </row>
    <row r="42399" spans="1:3" x14ac:dyDescent="0.25">
      <c r="A42399" t="s">
        <v>36810</v>
      </c>
      <c r="C42399" t="s">
        <v>36810</v>
      </c>
    </row>
    <row r="42400" spans="1:3" x14ac:dyDescent="0.25">
      <c r="A42400" t="s">
        <v>36811</v>
      </c>
      <c r="C42400" t="s">
        <v>36811</v>
      </c>
    </row>
    <row r="42401" spans="1:3" x14ac:dyDescent="0.25">
      <c r="A42401" t="s">
        <v>36811</v>
      </c>
      <c r="C42401" t="s">
        <v>36811</v>
      </c>
    </row>
    <row r="42402" spans="1:3" x14ac:dyDescent="0.25">
      <c r="A42402" t="s">
        <v>36811</v>
      </c>
      <c r="C42402" t="s">
        <v>36811</v>
      </c>
    </row>
    <row r="42403" spans="1:3" x14ac:dyDescent="0.25">
      <c r="A42403" t="s">
        <v>36811</v>
      </c>
      <c r="C42403" t="s">
        <v>36811</v>
      </c>
    </row>
    <row r="42404" spans="1:3" x14ac:dyDescent="0.25">
      <c r="A42404" t="s">
        <v>36812</v>
      </c>
      <c r="C42404" t="s">
        <v>36812</v>
      </c>
    </row>
    <row r="42405" spans="1:3" x14ac:dyDescent="0.25">
      <c r="A42405" t="s">
        <v>36813</v>
      </c>
      <c r="C42405" t="s">
        <v>36813</v>
      </c>
    </row>
    <row r="42406" spans="1:3" x14ac:dyDescent="0.25">
      <c r="A42406" t="s">
        <v>36814</v>
      </c>
      <c r="C42406" t="s">
        <v>36814</v>
      </c>
    </row>
    <row r="42407" spans="1:3" x14ac:dyDescent="0.25">
      <c r="A42407" t="s">
        <v>36814</v>
      </c>
      <c r="C42407" t="s">
        <v>36814</v>
      </c>
    </row>
    <row r="42408" spans="1:3" x14ac:dyDescent="0.25">
      <c r="A42408" t="s">
        <v>36815</v>
      </c>
      <c r="C42408" t="s">
        <v>36815</v>
      </c>
    </row>
    <row r="42409" spans="1:3" x14ac:dyDescent="0.25">
      <c r="A42409" t="s">
        <v>36816</v>
      </c>
      <c r="C42409" t="s">
        <v>36816</v>
      </c>
    </row>
    <row r="42410" spans="1:3" x14ac:dyDescent="0.25">
      <c r="A42410" t="s">
        <v>36817</v>
      </c>
      <c r="C42410" t="s">
        <v>36817</v>
      </c>
    </row>
    <row r="42411" spans="1:3" x14ac:dyDescent="0.25">
      <c r="A42411" t="s">
        <v>36817</v>
      </c>
      <c r="C42411" t="s">
        <v>36817</v>
      </c>
    </row>
    <row r="42412" spans="1:3" x14ac:dyDescent="0.25">
      <c r="A42412" t="s">
        <v>36817</v>
      </c>
      <c r="C42412" t="s">
        <v>36817</v>
      </c>
    </row>
    <row r="42413" spans="1:3" x14ac:dyDescent="0.25">
      <c r="A42413" t="s">
        <v>36817</v>
      </c>
      <c r="C42413" t="s">
        <v>36817</v>
      </c>
    </row>
    <row r="42414" spans="1:3" x14ac:dyDescent="0.25">
      <c r="A42414" t="s">
        <v>36818</v>
      </c>
      <c r="C42414" t="s">
        <v>36818</v>
      </c>
    </row>
    <row r="42415" spans="1:3" x14ac:dyDescent="0.25">
      <c r="A42415" t="s">
        <v>36819</v>
      </c>
      <c r="C42415" t="s">
        <v>36819</v>
      </c>
    </row>
    <row r="42416" spans="1:3" x14ac:dyDescent="0.25">
      <c r="A42416" t="s">
        <v>36820</v>
      </c>
      <c r="C42416" t="s">
        <v>36820</v>
      </c>
    </row>
    <row r="42417" spans="1:3" x14ac:dyDescent="0.25">
      <c r="A42417" t="s">
        <v>36820</v>
      </c>
      <c r="C42417" t="s">
        <v>36820</v>
      </c>
    </row>
    <row r="42418" spans="1:3" x14ac:dyDescent="0.25">
      <c r="A42418" t="s">
        <v>36821</v>
      </c>
      <c r="C42418" t="s">
        <v>36821</v>
      </c>
    </row>
    <row r="42419" spans="1:3" x14ac:dyDescent="0.25">
      <c r="A42419" t="s">
        <v>36821</v>
      </c>
      <c r="C42419" t="s">
        <v>36821</v>
      </c>
    </row>
    <row r="42420" spans="1:3" x14ac:dyDescent="0.25">
      <c r="A42420" t="s">
        <v>36821</v>
      </c>
      <c r="C42420" t="s">
        <v>36821</v>
      </c>
    </row>
    <row r="42421" spans="1:3" x14ac:dyDescent="0.25">
      <c r="A42421" t="s">
        <v>36821</v>
      </c>
      <c r="C42421" t="s">
        <v>36821</v>
      </c>
    </row>
    <row r="42422" spans="1:3" x14ac:dyDescent="0.25">
      <c r="A42422" t="s">
        <v>36822</v>
      </c>
      <c r="C42422" t="s">
        <v>36822</v>
      </c>
    </row>
    <row r="42423" spans="1:3" x14ac:dyDescent="0.25">
      <c r="A42423" t="s">
        <v>36822</v>
      </c>
      <c r="C42423" t="s">
        <v>36822</v>
      </c>
    </row>
    <row r="42424" spans="1:3" x14ac:dyDescent="0.25">
      <c r="A42424" t="s">
        <v>36823</v>
      </c>
      <c r="C42424" t="s">
        <v>36823</v>
      </c>
    </row>
    <row r="42425" spans="1:3" x14ac:dyDescent="0.25">
      <c r="A42425" t="s">
        <v>36823</v>
      </c>
      <c r="C42425" t="s">
        <v>36823</v>
      </c>
    </row>
    <row r="42426" spans="1:3" x14ac:dyDescent="0.25">
      <c r="A42426" t="s">
        <v>36824</v>
      </c>
      <c r="C42426" t="s">
        <v>36824</v>
      </c>
    </row>
    <row r="42427" spans="1:3" x14ac:dyDescent="0.25">
      <c r="A42427" t="s">
        <v>36824</v>
      </c>
      <c r="C42427" t="s">
        <v>36824</v>
      </c>
    </row>
    <row r="42428" spans="1:3" x14ac:dyDescent="0.25">
      <c r="A42428" t="s">
        <v>36825</v>
      </c>
      <c r="C42428" t="s">
        <v>36825</v>
      </c>
    </row>
    <row r="42429" spans="1:3" x14ac:dyDescent="0.25">
      <c r="A42429" t="s">
        <v>36825</v>
      </c>
      <c r="C42429" t="s">
        <v>36825</v>
      </c>
    </row>
    <row r="42430" spans="1:3" x14ac:dyDescent="0.25">
      <c r="A42430" t="s">
        <v>36826</v>
      </c>
      <c r="C42430" t="s">
        <v>36826</v>
      </c>
    </row>
    <row r="42431" spans="1:3" x14ac:dyDescent="0.25">
      <c r="A42431" t="s">
        <v>36826</v>
      </c>
      <c r="C42431" t="s">
        <v>36826</v>
      </c>
    </row>
    <row r="42432" spans="1:3" x14ac:dyDescent="0.25">
      <c r="A42432" t="s">
        <v>36827</v>
      </c>
      <c r="C42432" t="s">
        <v>36827</v>
      </c>
    </row>
    <row r="42433" spans="1:3" x14ac:dyDescent="0.25">
      <c r="A42433" t="s">
        <v>36828</v>
      </c>
      <c r="C42433" t="s">
        <v>36828</v>
      </c>
    </row>
    <row r="42434" spans="1:3" x14ac:dyDescent="0.25">
      <c r="A42434" t="s">
        <v>36828</v>
      </c>
      <c r="C42434" t="s">
        <v>36828</v>
      </c>
    </row>
    <row r="42435" spans="1:3" x14ac:dyDescent="0.25">
      <c r="A42435" t="s">
        <v>36829</v>
      </c>
      <c r="C42435" t="s">
        <v>36829</v>
      </c>
    </row>
    <row r="42436" spans="1:3" x14ac:dyDescent="0.25">
      <c r="A42436" t="s">
        <v>36829</v>
      </c>
      <c r="C42436" t="s">
        <v>36829</v>
      </c>
    </row>
    <row r="42437" spans="1:3" x14ac:dyDescent="0.25">
      <c r="A42437" t="s">
        <v>36830</v>
      </c>
      <c r="C42437" t="s">
        <v>36830</v>
      </c>
    </row>
    <row r="42438" spans="1:3" x14ac:dyDescent="0.25">
      <c r="A42438" t="s">
        <v>36831</v>
      </c>
      <c r="C42438" t="s">
        <v>36831</v>
      </c>
    </row>
    <row r="42439" spans="1:3" x14ac:dyDescent="0.25">
      <c r="A42439" t="s">
        <v>36832</v>
      </c>
      <c r="C42439" t="s">
        <v>36832</v>
      </c>
    </row>
    <row r="42440" spans="1:3" x14ac:dyDescent="0.25">
      <c r="A42440" t="s">
        <v>36833</v>
      </c>
      <c r="C42440" t="s">
        <v>36833</v>
      </c>
    </row>
    <row r="42441" spans="1:3" x14ac:dyDescent="0.25">
      <c r="A42441" t="s">
        <v>36834</v>
      </c>
      <c r="C42441" t="s">
        <v>36834</v>
      </c>
    </row>
    <row r="42442" spans="1:3" x14ac:dyDescent="0.25">
      <c r="A42442" t="s">
        <v>36835</v>
      </c>
      <c r="C42442" t="s">
        <v>36835</v>
      </c>
    </row>
    <row r="42443" spans="1:3" x14ac:dyDescent="0.25">
      <c r="A42443" t="s">
        <v>36836</v>
      </c>
      <c r="C42443" t="s">
        <v>36836</v>
      </c>
    </row>
    <row r="42444" spans="1:3" x14ac:dyDescent="0.25">
      <c r="A42444" t="s">
        <v>36837</v>
      </c>
      <c r="C42444" t="s">
        <v>36837</v>
      </c>
    </row>
    <row r="42445" spans="1:3" x14ac:dyDescent="0.25">
      <c r="A42445" t="s">
        <v>36838</v>
      </c>
      <c r="C42445" t="s">
        <v>36838</v>
      </c>
    </row>
    <row r="42446" spans="1:3" x14ac:dyDescent="0.25">
      <c r="A42446" t="s">
        <v>36839</v>
      </c>
      <c r="C42446" t="s">
        <v>36839</v>
      </c>
    </row>
    <row r="42447" spans="1:3" x14ac:dyDescent="0.25">
      <c r="A42447" t="s">
        <v>36840</v>
      </c>
      <c r="C42447" t="s">
        <v>36840</v>
      </c>
    </row>
    <row r="42448" spans="1:3" x14ac:dyDescent="0.25">
      <c r="A42448" t="s">
        <v>36841</v>
      </c>
      <c r="C42448" t="s">
        <v>36841</v>
      </c>
    </row>
    <row r="42449" spans="1:3" x14ac:dyDescent="0.25">
      <c r="A42449" t="s">
        <v>36842</v>
      </c>
      <c r="C42449" t="s">
        <v>36842</v>
      </c>
    </row>
    <row r="42450" spans="1:3" x14ac:dyDescent="0.25">
      <c r="A42450" t="s">
        <v>36843</v>
      </c>
      <c r="C42450" t="s">
        <v>36843</v>
      </c>
    </row>
    <row r="42451" spans="1:3" x14ac:dyDescent="0.25">
      <c r="A42451" t="s">
        <v>36844</v>
      </c>
      <c r="C42451" t="s">
        <v>36844</v>
      </c>
    </row>
    <row r="42452" spans="1:3" x14ac:dyDescent="0.25">
      <c r="A42452" t="s">
        <v>36845</v>
      </c>
      <c r="C42452" t="s">
        <v>36845</v>
      </c>
    </row>
    <row r="42453" spans="1:3" x14ac:dyDescent="0.25">
      <c r="A42453" t="s">
        <v>36846</v>
      </c>
      <c r="C42453" t="s">
        <v>36846</v>
      </c>
    </row>
    <row r="42454" spans="1:3" x14ac:dyDescent="0.25">
      <c r="A42454" t="s">
        <v>36847</v>
      </c>
      <c r="C42454" t="s">
        <v>36847</v>
      </c>
    </row>
    <row r="42455" spans="1:3" x14ac:dyDescent="0.25">
      <c r="A42455" t="s">
        <v>36848</v>
      </c>
      <c r="C42455" t="s">
        <v>36848</v>
      </c>
    </row>
    <row r="42456" spans="1:3" x14ac:dyDescent="0.25">
      <c r="A42456" t="s">
        <v>36849</v>
      </c>
      <c r="C42456" t="s">
        <v>36849</v>
      </c>
    </row>
    <row r="42457" spans="1:3" x14ac:dyDescent="0.25">
      <c r="A42457" t="s">
        <v>36850</v>
      </c>
      <c r="C42457" t="s">
        <v>36850</v>
      </c>
    </row>
    <row r="42458" spans="1:3" x14ac:dyDescent="0.25">
      <c r="A42458" t="s">
        <v>36851</v>
      </c>
      <c r="C42458" t="s">
        <v>36851</v>
      </c>
    </row>
    <row r="42459" spans="1:3" x14ac:dyDescent="0.25">
      <c r="A42459" t="s">
        <v>36852</v>
      </c>
      <c r="C42459" t="s">
        <v>36852</v>
      </c>
    </row>
    <row r="42460" spans="1:3" x14ac:dyDescent="0.25">
      <c r="A42460" t="s">
        <v>36853</v>
      </c>
      <c r="C42460" t="s">
        <v>36853</v>
      </c>
    </row>
    <row r="42461" spans="1:3" x14ac:dyDescent="0.25">
      <c r="A42461" t="s">
        <v>36854</v>
      </c>
      <c r="C42461" t="s">
        <v>36854</v>
      </c>
    </row>
    <row r="42462" spans="1:3" x14ac:dyDescent="0.25">
      <c r="A42462" t="s">
        <v>36855</v>
      </c>
      <c r="C42462" t="s">
        <v>36855</v>
      </c>
    </row>
    <row r="42463" spans="1:3" x14ac:dyDescent="0.25">
      <c r="A42463" t="s">
        <v>36856</v>
      </c>
      <c r="C42463" t="s">
        <v>36856</v>
      </c>
    </row>
    <row r="42464" spans="1:3" x14ac:dyDescent="0.25">
      <c r="A42464" t="s">
        <v>36857</v>
      </c>
      <c r="C42464" t="s">
        <v>36857</v>
      </c>
    </row>
    <row r="42465" spans="1:3" x14ac:dyDescent="0.25">
      <c r="A42465" t="s">
        <v>36858</v>
      </c>
      <c r="C42465" t="s">
        <v>36858</v>
      </c>
    </row>
    <row r="42466" spans="1:3" x14ac:dyDescent="0.25">
      <c r="A42466" t="s">
        <v>36859</v>
      </c>
      <c r="C42466" t="s">
        <v>36859</v>
      </c>
    </row>
    <row r="42467" spans="1:3" x14ac:dyDescent="0.25">
      <c r="A42467" t="s">
        <v>36860</v>
      </c>
      <c r="C42467" t="s">
        <v>36860</v>
      </c>
    </row>
    <row r="42468" spans="1:3" x14ac:dyDescent="0.25">
      <c r="A42468" t="s">
        <v>36861</v>
      </c>
      <c r="C42468" t="s">
        <v>36861</v>
      </c>
    </row>
    <row r="42469" spans="1:3" x14ac:dyDescent="0.25">
      <c r="A42469" t="s">
        <v>36862</v>
      </c>
      <c r="C42469" t="s">
        <v>36862</v>
      </c>
    </row>
    <row r="42470" spans="1:3" x14ac:dyDescent="0.25">
      <c r="A42470" t="s">
        <v>36863</v>
      </c>
      <c r="C42470" t="s">
        <v>36863</v>
      </c>
    </row>
    <row r="42471" spans="1:3" x14ac:dyDescent="0.25">
      <c r="A42471" t="s">
        <v>36864</v>
      </c>
      <c r="C42471" t="s">
        <v>36864</v>
      </c>
    </row>
    <row r="42472" spans="1:3" x14ac:dyDescent="0.25">
      <c r="A42472" t="s">
        <v>36865</v>
      </c>
      <c r="C42472" t="s">
        <v>36865</v>
      </c>
    </row>
    <row r="42473" spans="1:3" x14ac:dyDescent="0.25">
      <c r="A42473" t="s">
        <v>36866</v>
      </c>
      <c r="C42473" t="s">
        <v>36866</v>
      </c>
    </row>
    <row r="42474" spans="1:3" x14ac:dyDescent="0.25">
      <c r="A42474" t="s">
        <v>36867</v>
      </c>
      <c r="C42474" t="s">
        <v>36867</v>
      </c>
    </row>
    <row r="42475" spans="1:3" x14ac:dyDescent="0.25">
      <c r="A42475" t="s">
        <v>36868</v>
      </c>
      <c r="C42475" t="s">
        <v>36868</v>
      </c>
    </row>
    <row r="42476" spans="1:3" x14ac:dyDescent="0.25">
      <c r="A42476" t="s">
        <v>36869</v>
      </c>
      <c r="C42476" t="s">
        <v>36869</v>
      </c>
    </row>
    <row r="42477" spans="1:3" x14ac:dyDescent="0.25">
      <c r="A42477" t="s">
        <v>36870</v>
      </c>
      <c r="C42477" t="s">
        <v>36870</v>
      </c>
    </row>
    <row r="42478" spans="1:3" x14ac:dyDescent="0.25">
      <c r="A42478" t="s">
        <v>36871</v>
      </c>
      <c r="C42478" t="s">
        <v>36871</v>
      </c>
    </row>
    <row r="42479" spans="1:3" x14ac:dyDescent="0.25">
      <c r="A42479" t="s">
        <v>36872</v>
      </c>
      <c r="C42479" t="s">
        <v>36872</v>
      </c>
    </row>
    <row r="42480" spans="1:3" x14ac:dyDescent="0.25">
      <c r="A42480" t="s">
        <v>36873</v>
      </c>
      <c r="C42480" t="s">
        <v>36873</v>
      </c>
    </row>
    <row r="42481" spans="1:3" x14ac:dyDescent="0.25">
      <c r="A42481" t="s">
        <v>36874</v>
      </c>
      <c r="C42481" t="s">
        <v>36874</v>
      </c>
    </row>
    <row r="42482" spans="1:3" x14ac:dyDescent="0.25">
      <c r="A42482" t="s">
        <v>36875</v>
      </c>
      <c r="C42482" t="s">
        <v>36875</v>
      </c>
    </row>
    <row r="42483" spans="1:3" x14ac:dyDescent="0.25">
      <c r="A42483" t="s">
        <v>36876</v>
      </c>
      <c r="C42483" t="s">
        <v>36876</v>
      </c>
    </row>
    <row r="42484" spans="1:3" x14ac:dyDescent="0.25">
      <c r="A42484" t="s">
        <v>36877</v>
      </c>
      <c r="C42484" t="s">
        <v>36877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36879</v>
      </c>
      <c r="C42486" t="s">
        <v>36879</v>
      </c>
    </row>
    <row r="42487" spans="1:3" x14ac:dyDescent="0.25">
      <c r="A42487" t="s">
        <v>36880</v>
      </c>
      <c r="C42487" t="s">
        <v>36880</v>
      </c>
    </row>
    <row r="42488" spans="1:3" x14ac:dyDescent="0.25">
      <c r="A42488" t="s">
        <v>36881</v>
      </c>
      <c r="C42488" t="s">
        <v>36881</v>
      </c>
    </row>
    <row r="42489" spans="1:3" x14ac:dyDescent="0.25">
      <c r="A42489" t="s">
        <v>36882</v>
      </c>
      <c r="C42489" t="s">
        <v>36882</v>
      </c>
    </row>
    <row r="42490" spans="1:3" x14ac:dyDescent="0.25">
      <c r="A42490" t="s">
        <v>36883</v>
      </c>
      <c r="C42490" t="s">
        <v>36883</v>
      </c>
    </row>
    <row r="42491" spans="1:3" x14ac:dyDescent="0.25">
      <c r="A42491" t="s">
        <v>36884</v>
      </c>
      <c r="C42491" t="s">
        <v>36884</v>
      </c>
    </row>
    <row r="42492" spans="1:3" x14ac:dyDescent="0.25">
      <c r="A42492" t="s">
        <v>36885</v>
      </c>
      <c r="C42492" t="s">
        <v>36885</v>
      </c>
    </row>
    <row r="42493" spans="1:3" x14ac:dyDescent="0.25">
      <c r="A42493" t="s">
        <v>36886</v>
      </c>
      <c r="C42493" t="s">
        <v>36886</v>
      </c>
    </row>
    <row r="42494" spans="1:3" x14ac:dyDescent="0.25">
      <c r="A42494" t="s">
        <v>36887</v>
      </c>
      <c r="C42494" t="s">
        <v>36887</v>
      </c>
    </row>
    <row r="42495" spans="1:3" x14ac:dyDescent="0.25">
      <c r="A42495" t="s">
        <v>36888</v>
      </c>
      <c r="C42495" t="s">
        <v>36888</v>
      </c>
    </row>
    <row r="42496" spans="1:3" x14ac:dyDescent="0.25">
      <c r="A42496" t="s">
        <v>36889</v>
      </c>
      <c r="C42496" t="s">
        <v>36889</v>
      </c>
    </row>
    <row r="42497" spans="1:3" x14ac:dyDescent="0.25">
      <c r="A42497" t="s">
        <v>36890</v>
      </c>
      <c r="C42497" t="s">
        <v>36890</v>
      </c>
    </row>
    <row r="42498" spans="1:3" x14ac:dyDescent="0.25">
      <c r="A42498" t="s">
        <v>36891</v>
      </c>
      <c r="C42498" t="s">
        <v>36891</v>
      </c>
    </row>
    <row r="42499" spans="1:3" x14ac:dyDescent="0.25">
      <c r="A42499" t="s">
        <v>36892</v>
      </c>
      <c r="C42499" t="s">
        <v>36892</v>
      </c>
    </row>
    <row r="42500" spans="1:3" x14ac:dyDescent="0.25">
      <c r="A42500" t="s">
        <v>36893</v>
      </c>
      <c r="C42500" t="s">
        <v>36893</v>
      </c>
    </row>
    <row r="42501" spans="1:3" x14ac:dyDescent="0.25">
      <c r="A42501" t="s">
        <v>36894</v>
      </c>
      <c r="C42501" t="s">
        <v>36894</v>
      </c>
    </row>
    <row r="42502" spans="1:3" x14ac:dyDescent="0.25">
      <c r="A42502" t="s">
        <v>36895</v>
      </c>
      <c r="C42502" t="s">
        <v>36895</v>
      </c>
    </row>
    <row r="42503" spans="1:3" x14ac:dyDescent="0.25">
      <c r="A42503" t="s">
        <v>36896</v>
      </c>
      <c r="C42503" t="s">
        <v>36896</v>
      </c>
    </row>
    <row r="42504" spans="1:3" x14ac:dyDescent="0.25">
      <c r="A42504" t="s">
        <v>36897</v>
      </c>
      <c r="C42504" t="s">
        <v>36897</v>
      </c>
    </row>
    <row r="42505" spans="1:3" x14ac:dyDescent="0.25">
      <c r="A42505" t="s">
        <v>36898</v>
      </c>
      <c r="C42505" t="s">
        <v>36898</v>
      </c>
    </row>
    <row r="42506" spans="1:3" x14ac:dyDescent="0.25">
      <c r="A42506" t="s">
        <v>36898</v>
      </c>
      <c r="C42506" t="s">
        <v>36898</v>
      </c>
    </row>
    <row r="42507" spans="1:3" x14ac:dyDescent="0.25">
      <c r="A42507" t="s">
        <v>36899</v>
      </c>
      <c r="C42507" t="s">
        <v>36899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36900</v>
      </c>
      <c r="C42509" t="s">
        <v>36900</v>
      </c>
    </row>
    <row r="42510" spans="1:3" x14ac:dyDescent="0.25">
      <c r="A42510" t="s">
        <v>36901</v>
      </c>
      <c r="C42510" t="s">
        <v>36901</v>
      </c>
    </row>
    <row r="42511" spans="1:3" x14ac:dyDescent="0.25">
      <c r="A42511" t="s">
        <v>36901</v>
      </c>
      <c r="C42511" t="s">
        <v>36901</v>
      </c>
    </row>
    <row r="42512" spans="1:3" x14ac:dyDescent="0.25">
      <c r="A42512" t="s">
        <v>36902</v>
      </c>
      <c r="C42512" t="s">
        <v>36902</v>
      </c>
    </row>
    <row r="42513" spans="1:3" x14ac:dyDescent="0.25">
      <c r="A42513" t="s">
        <v>36903</v>
      </c>
      <c r="C42513" t="s">
        <v>36903</v>
      </c>
    </row>
    <row r="42514" spans="1:3" x14ac:dyDescent="0.25">
      <c r="A42514" t="s">
        <v>36904</v>
      </c>
      <c r="C42514" t="s">
        <v>36904</v>
      </c>
    </row>
    <row r="42515" spans="1:3" x14ac:dyDescent="0.25">
      <c r="A42515" t="s">
        <v>36905</v>
      </c>
      <c r="C42515" t="s">
        <v>36905</v>
      </c>
    </row>
    <row r="42516" spans="1:3" x14ac:dyDescent="0.25">
      <c r="A42516" t="s">
        <v>36906</v>
      </c>
      <c r="C42516" t="s">
        <v>36906</v>
      </c>
    </row>
    <row r="42517" spans="1:3" x14ac:dyDescent="0.25">
      <c r="A42517" t="s">
        <v>36907</v>
      </c>
      <c r="C42517" t="s">
        <v>36907</v>
      </c>
    </row>
    <row r="42518" spans="1:3" x14ac:dyDescent="0.25">
      <c r="A42518" t="s">
        <v>36908</v>
      </c>
      <c r="C42518" t="s">
        <v>36908</v>
      </c>
    </row>
    <row r="42519" spans="1:3" x14ac:dyDescent="0.25">
      <c r="A42519" t="s">
        <v>36909</v>
      </c>
      <c r="C42519" t="s">
        <v>36909</v>
      </c>
    </row>
    <row r="42520" spans="1:3" x14ac:dyDescent="0.25">
      <c r="A42520" t="s">
        <v>36910</v>
      </c>
      <c r="C42520" t="s">
        <v>36910</v>
      </c>
    </row>
    <row r="42521" spans="1:3" x14ac:dyDescent="0.25">
      <c r="A42521" t="s">
        <v>36911</v>
      </c>
      <c r="C42521" t="s">
        <v>36911</v>
      </c>
    </row>
    <row r="42522" spans="1:3" x14ac:dyDescent="0.25">
      <c r="A42522" t="s">
        <v>36912</v>
      </c>
      <c r="C42522" t="s">
        <v>36912</v>
      </c>
    </row>
    <row r="42523" spans="1:3" x14ac:dyDescent="0.25">
      <c r="A42523" t="s">
        <v>36913</v>
      </c>
      <c r="C42523" t="s">
        <v>36913</v>
      </c>
    </row>
    <row r="42524" spans="1:3" x14ac:dyDescent="0.25">
      <c r="A42524" t="s">
        <v>36914</v>
      </c>
      <c r="C42524" t="s">
        <v>36914</v>
      </c>
    </row>
    <row r="42525" spans="1:3" x14ac:dyDescent="0.25">
      <c r="A42525" t="s">
        <v>36915</v>
      </c>
      <c r="C42525" t="s">
        <v>36915</v>
      </c>
    </row>
    <row r="42526" spans="1:3" x14ac:dyDescent="0.25">
      <c r="A42526" t="s">
        <v>36916</v>
      </c>
      <c r="C42526" t="s">
        <v>36916</v>
      </c>
    </row>
    <row r="42527" spans="1:3" x14ac:dyDescent="0.25">
      <c r="A42527" t="s">
        <v>36916</v>
      </c>
      <c r="C42527" t="s">
        <v>36916</v>
      </c>
    </row>
    <row r="42528" spans="1:3" x14ac:dyDescent="0.25">
      <c r="A42528" t="s">
        <v>36917</v>
      </c>
      <c r="C42528" t="s">
        <v>36917</v>
      </c>
    </row>
    <row r="42529" spans="1:3" x14ac:dyDescent="0.25">
      <c r="A42529" t="s">
        <v>36918</v>
      </c>
      <c r="C42529" t="s">
        <v>36918</v>
      </c>
    </row>
    <row r="42530" spans="1:3" x14ac:dyDescent="0.25">
      <c r="A42530" t="s">
        <v>36919</v>
      </c>
      <c r="C42530" t="s">
        <v>36919</v>
      </c>
    </row>
    <row r="42531" spans="1:3" x14ac:dyDescent="0.25">
      <c r="A42531" t="s">
        <v>36920</v>
      </c>
      <c r="C42531" t="s">
        <v>36920</v>
      </c>
    </row>
    <row r="42532" spans="1:3" x14ac:dyDescent="0.25">
      <c r="A42532" t="s">
        <v>36921</v>
      </c>
      <c r="C42532" t="s">
        <v>36921</v>
      </c>
    </row>
    <row r="42533" spans="1:3" x14ac:dyDescent="0.25">
      <c r="A42533" t="s">
        <v>36922</v>
      </c>
      <c r="C42533" t="s">
        <v>36922</v>
      </c>
    </row>
    <row r="42534" spans="1:3" x14ac:dyDescent="0.25">
      <c r="A42534" t="s">
        <v>36923</v>
      </c>
      <c r="C42534" t="s">
        <v>36923</v>
      </c>
    </row>
    <row r="42535" spans="1:3" x14ac:dyDescent="0.25">
      <c r="A42535" t="s">
        <v>36924</v>
      </c>
      <c r="C42535" t="s">
        <v>36924</v>
      </c>
    </row>
    <row r="42536" spans="1:3" x14ac:dyDescent="0.25">
      <c r="A42536" t="s">
        <v>36925</v>
      </c>
      <c r="C42536" t="s">
        <v>36925</v>
      </c>
    </row>
    <row r="42537" spans="1:3" x14ac:dyDescent="0.25">
      <c r="A42537" t="s">
        <v>36926</v>
      </c>
      <c r="C42537" t="s">
        <v>36926</v>
      </c>
    </row>
    <row r="42538" spans="1:3" x14ac:dyDescent="0.25">
      <c r="A42538" t="s">
        <v>36927</v>
      </c>
      <c r="C42538" t="s">
        <v>36927</v>
      </c>
    </row>
    <row r="42539" spans="1:3" x14ac:dyDescent="0.25">
      <c r="A42539" t="s">
        <v>36928</v>
      </c>
      <c r="C42539" t="s">
        <v>36928</v>
      </c>
    </row>
    <row r="42540" spans="1:3" x14ac:dyDescent="0.25">
      <c r="A42540" t="s">
        <v>36929</v>
      </c>
      <c r="C42540" t="s">
        <v>36929</v>
      </c>
    </row>
    <row r="42541" spans="1:3" x14ac:dyDescent="0.25">
      <c r="A42541" t="s">
        <v>36930</v>
      </c>
      <c r="C42541" t="s">
        <v>36930</v>
      </c>
    </row>
    <row r="42542" spans="1:3" x14ac:dyDescent="0.25">
      <c r="A42542" t="s">
        <v>36931</v>
      </c>
      <c r="C42542" t="s">
        <v>36931</v>
      </c>
    </row>
    <row r="42543" spans="1:3" x14ac:dyDescent="0.25">
      <c r="A42543" t="s">
        <v>36932</v>
      </c>
      <c r="C42543" t="s">
        <v>36932</v>
      </c>
    </row>
    <row r="42544" spans="1:3" x14ac:dyDescent="0.25">
      <c r="A42544" t="s">
        <v>36933</v>
      </c>
      <c r="C42544" t="s">
        <v>36933</v>
      </c>
    </row>
    <row r="42545" spans="1:3" x14ac:dyDescent="0.25">
      <c r="A42545" t="s">
        <v>36934</v>
      </c>
      <c r="C42545" t="s">
        <v>36934</v>
      </c>
    </row>
    <row r="42546" spans="1:3" x14ac:dyDescent="0.25">
      <c r="A42546" t="s">
        <v>36935</v>
      </c>
      <c r="C42546" t="s">
        <v>36935</v>
      </c>
    </row>
    <row r="42547" spans="1:3" x14ac:dyDescent="0.25">
      <c r="A42547" t="s">
        <v>36936</v>
      </c>
      <c r="C42547" t="s">
        <v>36936</v>
      </c>
    </row>
    <row r="42548" spans="1:3" x14ac:dyDescent="0.25">
      <c r="A42548" t="s">
        <v>36937</v>
      </c>
      <c r="C42548" t="s">
        <v>36937</v>
      </c>
    </row>
    <row r="42549" spans="1:3" x14ac:dyDescent="0.25">
      <c r="A42549" t="s">
        <v>36938</v>
      </c>
      <c r="C42549" t="s">
        <v>36938</v>
      </c>
    </row>
    <row r="42550" spans="1:3" x14ac:dyDescent="0.25">
      <c r="A42550" t="s">
        <v>36939</v>
      </c>
      <c r="C42550" t="s">
        <v>36939</v>
      </c>
    </row>
    <row r="42551" spans="1:3" x14ac:dyDescent="0.25">
      <c r="A42551" t="s">
        <v>36940</v>
      </c>
      <c r="C42551" t="s">
        <v>36940</v>
      </c>
    </row>
    <row r="42552" spans="1:3" x14ac:dyDescent="0.25">
      <c r="A42552" t="s">
        <v>36941</v>
      </c>
      <c r="C42552" t="s">
        <v>36941</v>
      </c>
    </row>
    <row r="42553" spans="1:3" x14ac:dyDescent="0.25">
      <c r="A42553" t="s">
        <v>36942</v>
      </c>
      <c r="C42553" t="s">
        <v>36942</v>
      </c>
    </row>
    <row r="42554" spans="1:3" x14ac:dyDescent="0.25">
      <c r="A42554" t="s">
        <v>36943</v>
      </c>
      <c r="C42554" t="s">
        <v>36943</v>
      </c>
    </row>
    <row r="42555" spans="1:3" x14ac:dyDescent="0.25">
      <c r="A42555" t="s">
        <v>36944</v>
      </c>
      <c r="C42555" t="s">
        <v>36944</v>
      </c>
    </row>
    <row r="42556" spans="1:3" x14ac:dyDescent="0.25">
      <c r="A42556" t="s">
        <v>36945</v>
      </c>
      <c r="C42556" t="s">
        <v>36945</v>
      </c>
    </row>
    <row r="42557" spans="1:3" x14ac:dyDescent="0.25">
      <c r="A42557" t="s">
        <v>36945</v>
      </c>
      <c r="C42557" t="s">
        <v>36945</v>
      </c>
    </row>
    <row r="42558" spans="1:3" x14ac:dyDescent="0.25">
      <c r="A42558" t="s">
        <v>36946</v>
      </c>
      <c r="C42558" t="s">
        <v>36946</v>
      </c>
    </row>
    <row r="42559" spans="1:3" x14ac:dyDescent="0.25">
      <c r="A42559" t="s">
        <v>36947</v>
      </c>
      <c r="C42559" t="s">
        <v>36947</v>
      </c>
    </row>
    <row r="42560" spans="1:3" x14ac:dyDescent="0.25">
      <c r="A42560" t="s">
        <v>36948</v>
      </c>
      <c r="C42560" t="s">
        <v>36948</v>
      </c>
    </row>
    <row r="42561" spans="1:3" x14ac:dyDescent="0.25">
      <c r="A42561" t="s">
        <v>36949</v>
      </c>
      <c r="C42561" t="s">
        <v>36949</v>
      </c>
    </row>
    <row r="42562" spans="1:3" x14ac:dyDescent="0.25">
      <c r="A42562" t="s">
        <v>36950</v>
      </c>
      <c r="C42562" t="s">
        <v>36950</v>
      </c>
    </row>
    <row r="42563" spans="1:3" x14ac:dyDescent="0.25">
      <c r="A42563" t="s">
        <v>36951</v>
      </c>
      <c r="C42563" t="s">
        <v>36951</v>
      </c>
    </row>
    <row r="42564" spans="1:3" x14ac:dyDescent="0.25">
      <c r="A42564" t="s">
        <v>36952</v>
      </c>
      <c r="C42564" t="s">
        <v>36952</v>
      </c>
    </row>
    <row r="42565" spans="1:3" x14ac:dyDescent="0.25">
      <c r="A42565" t="s">
        <v>36953</v>
      </c>
      <c r="C42565" t="s">
        <v>36953</v>
      </c>
    </row>
    <row r="42566" spans="1:3" x14ac:dyDescent="0.25">
      <c r="A42566" t="s">
        <v>36954</v>
      </c>
      <c r="C42566" t="s">
        <v>36954</v>
      </c>
    </row>
    <row r="42567" spans="1:3" x14ac:dyDescent="0.25">
      <c r="A42567" t="s">
        <v>36955</v>
      </c>
      <c r="C42567" t="s">
        <v>36955</v>
      </c>
    </row>
    <row r="42568" spans="1:3" x14ac:dyDescent="0.25">
      <c r="A42568" t="s">
        <v>36956</v>
      </c>
      <c r="C42568" t="s">
        <v>36956</v>
      </c>
    </row>
    <row r="42569" spans="1:3" x14ac:dyDescent="0.25">
      <c r="A42569" t="s">
        <v>36957</v>
      </c>
      <c r="C42569" t="s">
        <v>36957</v>
      </c>
    </row>
    <row r="42570" spans="1:3" x14ac:dyDescent="0.25">
      <c r="A42570" t="s">
        <v>36958</v>
      </c>
      <c r="C42570" t="s">
        <v>36958</v>
      </c>
    </row>
    <row r="42571" spans="1:3" x14ac:dyDescent="0.25">
      <c r="A42571" t="s">
        <v>36959</v>
      </c>
      <c r="C42571" t="s">
        <v>36959</v>
      </c>
    </row>
    <row r="42572" spans="1:3" x14ac:dyDescent="0.25">
      <c r="A42572" t="s">
        <v>36960</v>
      </c>
      <c r="C42572" t="s">
        <v>36960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36970</v>
      </c>
      <c r="C42583" t="s">
        <v>36970</v>
      </c>
    </row>
    <row r="42584" spans="1:3" x14ac:dyDescent="0.25">
      <c r="A42584" t="s">
        <v>36971</v>
      </c>
      <c r="C42584" t="s">
        <v>36971</v>
      </c>
    </row>
    <row r="42585" spans="1:3" x14ac:dyDescent="0.25">
      <c r="A42585" t="s">
        <v>36972</v>
      </c>
      <c r="C42585" t="s">
        <v>36972</v>
      </c>
    </row>
    <row r="42586" spans="1:3" x14ac:dyDescent="0.25">
      <c r="A42586" t="s">
        <v>36973</v>
      </c>
      <c r="C42586" t="s">
        <v>36973</v>
      </c>
    </row>
    <row r="42587" spans="1:3" x14ac:dyDescent="0.25">
      <c r="A42587" t="s">
        <v>36974</v>
      </c>
      <c r="C42587" t="s">
        <v>36974</v>
      </c>
    </row>
    <row r="42588" spans="1:3" x14ac:dyDescent="0.25">
      <c r="A42588" t="s">
        <v>36975</v>
      </c>
      <c r="C42588" t="s">
        <v>36975</v>
      </c>
    </row>
    <row r="42589" spans="1:3" x14ac:dyDescent="0.25">
      <c r="A42589" t="s">
        <v>36976</v>
      </c>
      <c r="C42589" t="s">
        <v>36976</v>
      </c>
    </row>
    <row r="42590" spans="1:3" x14ac:dyDescent="0.25">
      <c r="A42590" t="s">
        <v>36977</v>
      </c>
      <c r="C42590" t="s">
        <v>36977</v>
      </c>
    </row>
    <row r="42591" spans="1:3" x14ac:dyDescent="0.25">
      <c r="A42591" t="s">
        <v>36978</v>
      </c>
      <c r="C42591" t="s">
        <v>36978</v>
      </c>
    </row>
    <row r="42592" spans="1:3" x14ac:dyDescent="0.25">
      <c r="A42592" t="s">
        <v>36979</v>
      </c>
      <c r="C42592" t="s">
        <v>36979</v>
      </c>
    </row>
    <row r="42593" spans="1:3" x14ac:dyDescent="0.25">
      <c r="A42593" t="s">
        <v>36980</v>
      </c>
      <c r="C42593" t="s">
        <v>36980</v>
      </c>
    </row>
    <row r="42594" spans="1:3" x14ac:dyDescent="0.25">
      <c r="A42594" t="s">
        <v>36981</v>
      </c>
      <c r="C42594" t="s">
        <v>36981</v>
      </c>
    </row>
    <row r="42595" spans="1:3" x14ac:dyDescent="0.25">
      <c r="A42595" t="s">
        <v>36982</v>
      </c>
      <c r="C42595" t="s">
        <v>36982</v>
      </c>
    </row>
    <row r="42596" spans="1:3" x14ac:dyDescent="0.25">
      <c r="A42596" t="s">
        <v>36983</v>
      </c>
      <c r="C42596" t="s">
        <v>36983</v>
      </c>
    </row>
    <row r="42597" spans="1:3" x14ac:dyDescent="0.25">
      <c r="A42597" t="s">
        <v>36984</v>
      </c>
      <c r="C42597" t="s">
        <v>36984</v>
      </c>
    </row>
    <row r="42598" spans="1:3" x14ac:dyDescent="0.25">
      <c r="A42598" t="s">
        <v>36985</v>
      </c>
      <c r="C42598" t="s">
        <v>36985</v>
      </c>
    </row>
    <row r="42599" spans="1:3" x14ac:dyDescent="0.25">
      <c r="A42599" t="s">
        <v>36986</v>
      </c>
      <c r="C42599" t="s">
        <v>36986</v>
      </c>
    </row>
    <row r="42600" spans="1:3" x14ac:dyDescent="0.25">
      <c r="A42600" t="s">
        <v>36987</v>
      </c>
      <c r="C42600" t="s">
        <v>36987</v>
      </c>
    </row>
    <row r="42601" spans="1:3" x14ac:dyDescent="0.25">
      <c r="A42601" t="s">
        <v>36988</v>
      </c>
      <c r="C42601" t="s">
        <v>36988</v>
      </c>
    </row>
    <row r="42602" spans="1:3" x14ac:dyDescent="0.25">
      <c r="A42602" t="s">
        <v>36989</v>
      </c>
      <c r="C42602" t="s">
        <v>36989</v>
      </c>
    </row>
    <row r="42603" spans="1:3" x14ac:dyDescent="0.25">
      <c r="A42603" t="s">
        <v>36990</v>
      </c>
      <c r="C42603" t="s">
        <v>36990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37002</v>
      </c>
      <c r="C42615" t="s">
        <v>37002</v>
      </c>
    </row>
    <row r="42616" spans="1:3" x14ac:dyDescent="0.25">
      <c r="A42616" t="s">
        <v>37003</v>
      </c>
      <c r="C42616" t="s">
        <v>37003</v>
      </c>
    </row>
    <row r="42617" spans="1:3" x14ac:dyDescent="0.25">
      <c r="A42617" t="s">
        <v>37004</v>
      </c>
      <c r="C42617" t="s">
        <v>37004</v>
      </c>
    </row>
    <row r="42618" spans="1:3" x14ac:dyDescent="0.25">
      <c r="A42618" t="s">
        <v>37005</v>
      </c>
      <c r="C42618" t="s">
        <v>37005</v>
      </c>
    </row>
    <row r="42619" spans="1:3" x14ac:dyDescent="0.25">
      <c r="A42619" t="s">
        <v>37006</v>
      </c>
      <c r="C42619" t="s">
        <v>37006</v>
      </c>
    </row>
    <row r="42620" spans="1:3" x14ac:dyDescent="0.25">
      <c r="A42620" t="s">
        <v>37007</v>
      </c>
      <c r="C42620" t="s">
        <v>37007</v>
      </c>
    </row>
    <row r="42621" spans="1:3" x14ac:dyDescent="0.25">
      <c r="A42621" t="s">
        <v>37008</v>
      </c>
      <c r="C42621" t="s">
        <v>37008</v>
      </c>
    </row>
    <row r="42622" spans="1:3" x14ac:dyDescent="0.25">
      <c r="A42622" t="s">
        <v>37009</v>
      </c>
      <c r="C42622" t="s">
        <v>37009</v>
      </c>
    </row>
    <row r="42623" spans="1:3" x14ac:dyDescent="0.25">
      <c r="A42623" t="s">
        <v>37010</v>
      </c>
      <c r="C42623" t="s">
        <v>37010</v>
      </c>
    </row>
    <row r="42624" spans="1:3" x14ac:dyDescent="0.25">
      <c r="A42624" t="s">
        <v>37011</v>
      </c>
      <c r="C42624" t="s">
        <v>37011</v>
      </c>
    </row>
    <row r="42625" spans="1:3" x14ac:dyDescent="0.25">
      <c r="A42625" t="s">
        <v>37012</v>
      </c>
      <c r="C42625" t="s">
        <v>37012</v>
      </c>
    </row>
    <row r="42626" spans="1:3" x14ac:dyDescent="0.25">
      <c r="A42626" t="s">
        <v>37013</v>
      </c>
      <c r="C42626" t="s">
        <v>37013</v>
      </c>
    </row>
    <row r="42627" spans="1:3" x14ac:dyDescent="0.25">
      <c r="A42627" t="s">
        <v>37014</v>
      </c>
      <c r="C42627" t="s">
        <v>37014</v>
      </c>
    </row>
    <row r="42628" spans="1:3" x14ac:dyDescent="0.25">
      <c r="A42628" t="s">
        <v>37015</v>
      </c>
      <c r="C42628" t="s">
        <v>37015</v>
      </c>
    </row>
    <row r="42629" spans="1:3" x14ac:dyDescent="0.25">
      <c r="A42629" t="s">
        <v>37016</v>
      </c>
      <c r="C42629" t="s">
        <v>37016</v>
      </c>
    </row>
    <row r="42630" spans="1:3" x14ac:dyDescent="0.25">
      <c r="A42630" t="s">
        <v>37017</v>
      </c>
      <c r="C42630" t="s">
        <v>37017</v>
      </c>
    </row>
    <row r="42631" spans="1:3" x14ac:dyDescent="0.25">
      <c r="A42631" t="s">
        <v>37018</v>
      </c>
      <c r="C42631" t="s">
        <v>37018</v>
      </c>
    </row>
    <row r="42632" spans="1:3" x14ac:dyDescent="0.25">
      <c r="A42632" t="s">
        <v>37019</v>
      </c>
      <c r="C42632" t="s">
        <v>37019</v>
      </c>
    </row>
    <row r="42633" spans="1:3" x14ac:dyDescent="0.25">
      <c r="A42633" t="s">
        <v>37020</v>
      </c>
      <c r="C42633" t="s">
        <v>37020</v>
      </c>
    </row>
    <row r="42634" spans="1:3" x14ac:dyDescent="0.25">
      <c r="A42634" t="s">
        <v>37021</v>
      </c>
      <c r="C42634" t="s">
        <v>37021</v>
      </c>
    </row>
    <row r="42635" spans="1:3" x14ac:dyDescent="0.25">
      <c r="A42635" t="s">
        <v>37022</v>
      </c>
      <c r="C42635" t="s">
        <v>37022</v>
      </c>
    </row>
    <row r="42636" spans="1:3" x14ac:dyDescent="0.25">
      <c r="A42636" t="s">
        <v>37023</v>
      </c>
      <c r="C42636" t="s">
        <v>37023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37023</v>
      </c>
      <c r="C42638" t="s">
        <v>37023</v>
      </c>
    </row>
    <row r="42639" spans="1:3" x14ac:dyDescent="0.25">
      <c r="A42639" t="s">
        <v>37023</v>
      </c>
      <c r="C42639" t="s">
        <v>37023</v>
      </c>
    </row>
    <row r="42640" spans="1:3" x14ac:dyDescent="0.25">
      <c r="A42640" t="s">
        <v>37023</v>
      </c>
      <c r="C42640" t="s">
        <v>37023</v>
      </c>
    </row>
    <row r="42641" spans="1:3" x14ac:dyDescent="0.25">
      <c r="A42641" t="s">
        <v>37024</v>
      </c>
      <c r="C42641" t="s">
        <v>37024</v>
      </c>
    </row>
    <row r="42642" spans="1:3" x14ac:dyDescent="0.25">
      <c r="A42642" t="s">
        <v>37025</v>
      </c>
      <c r="C42642" t="s">
        <v>37025</v>
      </c>
    </row>
    <row r="42643" spans="1:3" x14ac:dyDescent="0.25">
      <c r="A42643" t="s">
        <v>37026</v>
      </c>
      <c r="C42643" t="s">
        <v>37026</v>
      </c>
    </row>
    <row r="42644" spans="1:3" x14ac:dyDescent="0.25">
      <c r="A42644" t="s">
        <v>37027</v>
      </c>
      <c r="C42644" t="s">
        <v>37027</v>
      </c>
    </row>
    <row r="42645" spans="1:3" x14ac:dyDescent="0.25">
      <c r="A42645" t="s">
        <v>37028</v>
      </c>
      <c r="C42645" t="s">
        <v>37028</v>
      </c>
    </row>
    <row r="42646" spans="1:3" x14ac:dyDescent="0.25">
      <c r="A42646" t="s">
        <v>37029</v>
      </c>
      <c r="C42646" t="s">
        <v>37029</v>
      </c>
    </row>
    <row r="42647" spans="1:3" x14ac:dyDescent="0.25">
      <c r="A42647" t="s">
        <v>37030</v>
      </c>
      <c r="C42647" t="s">
        <v>37030</v>
      </c>
    </row>
    <row r="42648" spans="1:3" x14ac:dyDescent="0.25">
      <c r="A42648" t="s">
        <v>37031</v>
      </c>
      <c r="C42648" t="s">
        <v>37031</v>
      </c>
    </row>
    <row r="42649" spans="1:3" x14ac:dyDescent="0.25">
      <c r="A42649" t="s">
        <v>37032</v>
      </c>
      <c r="C42649" t="s">
        <v>37032</v>
      </c>
    </row>
    <row r="42650" spans="1:3" x14ac:dyDescent="0.25">
      <c r="A42650" t="s">
        <v>37033</v>
      </c>
      <c r="C42650" t="s">
        <v>37033</v>
      </c>
    </row>
    <row r="42651" spans="1:3" x14ac:dyDescent="0.25">
      <c r="A42651" t="s">
        <v>37034</v>
      </c>
      <c r="C42651" t="s">
        <v>37034</v>
      </c>
    </row>
    <row r="42652" spans="1:3" x14ac:dyDescent="0.25">
      <c r="A42652" t="s">
        <v>37035</v>
      </c>
      <c r="C42652" t="s">
        <v>37035</v>
      </c>
    </row>
    <row r="42653" spans="1:3" x14ac:dyDescent="0.25">
      <c r="A42653" t="s">
        <v>37036</v>
      </c>
      <c r="C42653" t="s">
        <v>37036</v>
      </c>
    </row>
    <row r="42654" spans="1:3" x14ac:dyDescent="0.25">
      <c r="A42654" t="s">
        <v>37037</v>
      </c>
      <c r="C42654" t="s">
        <v>37037</v>
      </c>
    </row>
    <row r="42655" spans="1:3" x14ac:dyDescent="0.25">
      <c r="A42655" t="s">
        <v>37038</v>
      </c>
      <c r="C42655" t="s">
        <v>37038</v>
      </c>
    </row>
    <row r="42656" spans="1:3" x14ac:dyDescent="0.25">
      <c r="A42656" t="s">
        <v>37039</v>
      </c>
      <c r="C42656" t="s">
        <v>37039</v>
      </c>
    </row>
    <row r="42657" spans="1:3" x14ac:dyDescent="0.25">
      <c r="A42657" t="s">
        <v>37040</v>
      </c>
      <c r="C42657" t="s">
        <v>37040</v>
      </c>
    </row>
    <row r="42658" spans="1:3" x14ac:dyDescent="0.25">
      <c r="A42658" t="s">
        <v>37041</v>
      </c>
      <c r="C42658" t="s">
        <v>37041</v>
      </c>
    </row>
    <row r="42659" spans="1:3" x14ac:dyDescent="0.25">
      <c r="A42659" t="s">
        <v>37042</v>
      </c>
      <c r="C42659" t="s">
        <v>37042</v>
      </c>
    </row>
    <row r="42660" spans="1:3" x14ac:dyDescent="0.25">
      <c r="A42660" t="s">
        <v>37043</v>
      </c>
      <c r="C42660" t="s">
        <v>37043</v>
      </c>
    </row>
    <row r="42661" spans="1:3" x14ac:dyDescent="0.25">
      <c r="A42661" t="s">
        <v>37044</v>
      </c>
      <c r="C42661" t="s">
        <v>37044</v>
      </c>
    </row>
    <row r="42662" spans="1:3" x14ac:dyDescent="0.25">
      <c r="A42662" t="s">
        <v>37045</v>
      </c>
      <c r="C42662" t="s">
        <v>37045</v>
      </c>
    </row>
    <row r="42663" spans="1:3" x14ac:dyDescent="0.25">
      <c r="A42663" t="s">
        <v>37046</v>
      </c>
      <c r="C42663" t="s">
        <v>37046</v>
      </c>
    </row>
    <row r="42664" spans="1:3" x14ac:dyDescent="0.25">
      <c r="A42664" t="s">
        <v>37047</v>
      </c>
      <c r="C42664" t="s">
        <v>37047</v>
      </c>
    </row>
    <row r="42665" spans="1:3" x14ac:dyDescent="0.25">
      <c r="A42665" t="s">
        <v>37048</v>
      </c>
      <c r="C42665" t="s">
        <v>37048</v>
      </c>
    </row>
    <row r="42666" spans="1:3" x14ac:dyDescent="0.25">
      <c r="A42666" t="s">
        <v>37049</v>
      </c>
      <c r="C42666" t="s">
        <v>37049</v>
      </c>
    </row>
    <row r="42667" spans="1:3" x14ac:dyDescent="0.25">
      <c r="A42667" t="s">
        <v>37050</v>
      </c>
      <c r="C42667" t="s">
        <v>37050</v>
      </c>
    </row>
    <row r="42668" spans="1:3" x14ac:dyDescent="0.25">
      <c r="A42668" t="s">
        <v>37051</v>
      </c>
      <c r="C42668" t="s">
        <v>37051</v>
      </c>
    </row>
    <row r="42669" spans="1:3" x14ac:dyDescent="0.25">
      <c r="A42669" t="s">
        <v>37052</v>
      </c>
      <c r="C42669" t="s">
        <v>37052</v>
      </c>
    </row>
    <row r="42670" spans="1:3" x14ac:dyDescent="0.25">
      <c r="A42670" t="s">
        <v>37053</v>
      </c>
      <c r="C42670" t="s">
        <v>37053</v>
      </c>
    </row>
    <row r="42671" spans="1:3" x14ac:dyDescent="0.25">
      <c r="A42671" t="s">
        <v>37054</v>
      </c>
      <c r="C42671" t="s">
        <v>37054</v>
      </c>
    </row>
    <row r="42672" spans="1:3" x14ac:dyDescent="0.25">
      <c r="A42672" t="s">
        <v>37055</v>
      </c>
      <c r="C42672" t="s">
        <v>37055</v>
      </c>
    </row>
    <row r="42673" spans="1:3" x14ac:dyDescent="0.25">
      <c r="A42673" t="s">
        <v>37055</v>
      </c>
      <c r="C42673" t="s">
        <v>37055</v>
      </c>
    </row>
    <row r="42674" spans="1:3" x14ac:dyDescent="0.25">
      <c r="A42674" t="s">
        <v>37055</v>
      </c>
      <c r="C42674" t="s">
        <v>37055</v>
      </c>
    </row>
    <row r="42675" spans="1:3" x14ac:dyDescent="0.25">
      <c r="A42675" t="s">
        <v>37056</v>
      </c>
      <c r="C42675" t="s">
        <v>37056</v>
      </c>
    </row>
    <row r="42676" spans="1:3" x14ac:dyDescent="0.25">
      <c r="A42676" t="s">
        <v>37057</v>
      </c>
      <c r="C42676" t="s">
        <v>37057</v>
      </c>
    </row>
    <row r="42677" spans="1:3" x14ac:dyDescent="0.25">
      <c r="A42677" t="s">
        <v>37058</v>
      </c>
      <c r="C42677" t="s">
        <v>37058</v>
      </c>
    </row>
    <row r="42678" spans="1:3" x14ac:dyDescent="0.25">
      <c r="A42678" t="s">
        <v>37059</v>
      </c>
      <c r="C42678" t="s">
        <v>37059</v>
      </c>
    </row>
    <row r="42679" spans="1:3" x14ac:dyDescent="0.25">
      <c r="A42679" t="s">
        <v>37060</v>
      </c>
      <c r="C42679" t="s">
        <v>37060</v>
      </c>
    </row>
    <row r="42680" spans="1:3" x14ac:dyDescent="0.25">
      <c r="A42680" t="s">
        <v>37061</v>
      </c>
      <c r="C42680" t="s">
        <v>37061</v>
      </c>
    </row>
    <row r="42681" spans="1:3" x14ac:dyDescent="0.25">
      <c r="A42681" t="s">
        <v>37062</v>
      </c>
      <c r="C42681" t="s">
        <v>37062</v>
      </c>
    </row>
    <row r="42682" spans="1:3" x14ac:dyDescent="0.25">
      <c r="A42682" t="s">
        <v>37063</v>
      </c>
      <c r="C42682" t="s">
        <v>37063</v>
      </c>
    </row>
    <row r="42683" spans="1:3" x14ac:dyDescent="0.25">
      <c r="A42683" t="s">
        <v>37064</v>
      </c>
      <c r="C42683" t="s">
        <v>37064</v>
      </c>
    </row>
    <row r="42684" spans="1:3" x14ac:dyDescent="0.25">
      <c r="A42684" t="s">
        <v>37065</v>
      </c>
      <c r="C42684" t="s">
        <v>37065</v>
      </c>
    </row>
    <row r="42685" spans="1:3" x14ac:dyDescent="0.25">
      <c r="A42685" t="s">
        <v>37066</v>
      </c>
      <c r="C42685" t="s">
        <v>37066</v>
      </c>
    </row>
    <row r="42686" spans="1:3" x14ac:dyDescent="0.25">
      <c r="A42686" t="s">
        <v>37067</v>
      </c>
      <c r="C42686" t="s">
        <v>37067</v>
      </c>
    </row>
    <row r="42687" spans="1:3" x14ac:dyDescent="0.25">
      <c r="A42687" t="s">
        <v>37068</v>
      </c>
      <c r="C42687" t="s">
        <v>37068</v>
      </c>
    </row>
    <row r="42688" spans="1:3" x14ac:dyDescent="0.25">
      <c r="A42688" t="s">
        <v>37069</v>
      </c>
      <c r="C42688" t="s">
        <v>37069</v>
      </c>
    </row>
    <row r="42689" spans="1:3" x14ac:dyDescent="0.25">
      <c r="A42689" t="s">
        <v>37070</v>
      </c>
      <c r="C42689" t="s">
        <v>37070</v>
      </c>
    </row>
    <row r="42690" spans="1:3" x14ac:dyDescent="0.25">
      <c r="A42690" t="s">
        <v>37071</v>
      </c>
      <c r="C42690" t="s">
        <v>37071</v>
      </c>
    </row>
    <row r="42691" spans="1:3" x14ac:dyDescent="0.25">
      <c r="A42691" t="s">
        <v>37072</v>
      </c>
      <c r="C42691" t="s">
        <v>37072</v>
      </c>
    </row>
    <row r="42692" spans="1:3" x14ac:dyDescent="0.25">
      <c r="A42692" t="s">
        <v>37073</v>
      </c>
      <c r="C42692" t="s">
        <v>37073</v>
      </c>
    </row>
    <row r="42693" spans="1:3" x14ac:dyDescent="0.25">
      <c r="A42693" t="s">
        <v>37073</v>
      </c>
      <c r="C42693" t="s">
        <v>37073</v>
      </c>
    </row>
    <row r="42694" spans="1:3" x14ac:dyDescent="0.25">
      <c r="A42694" t="s">
        <v>37073</v>
      </c>
      <c r="C42694" t="s">
        <v>37073</v>
      </c>
    </row>
    <row r="42695" spans="1:3" x14ac:dyDescent="0.25">
      <c r="A42695" t="s">
        <v>37073</v>
      </c>
      <c r="C42695" t="s">
        <v>37073</v>
      </c>
    </row>
    <row r="42696" spans="1:3" x14ac:dyDescent="0.25">
      <c r="A42696" t="s">
        <v>37074</v>
      </c>
      <c r="C42696" t="s">
        <v>37074</v>
      </c>
    </row>
    <row r="42697" spans="1:3" x14ac:dyDescent="0.25">
      <c r="A42697" t="s">
        <v>37075</v>
      </c>
      <c r="C42697" t="s">
        <v>37075</v>
      </c>
    </row>
    <row r="42698" spans="1:3" x14ac:dyDescent="0.25">
      <c r="A42698" t="s">
        <v>37076</v>
      </c>
      <c r="C42698" t="s">
        <v>37076</v>
      </c>
    </row>
    <row r="42699" spans="1:3" x14ac:dyDescent="0.25">
      <c r="A42699" t="s">
        <v>37077</v>
      </c>
      <c r="C42699" t="s">
        <v>37077</v>
      </c>
    </row>
    <row r="42700" spans="1:3" x14ac:dyDescent="0.25">
      <c r="A42700" t="s">
        <v>37078</v>
      </c>
      <c r="C42700" t="s">
        <v>37078</v>
      </c>
    </row>
    <row r="42701" spans="1:3" x14ac:dyDescent="0.25">
      <c r="A42701" t="s">
        <v>37079</v>
      </c>
      <c r="C42701" t="s">
        <v>37079</v>
      </c>
    </row>
    <row r="42702" spans="1:3" x14ac:dyDescent="0.25">
      <c r="A42702" t="s">
        <v>37080</v>
      </c>
      <c r="C42702" t="s">
        <v>37080</v>
      </c>
    </row>
    <row r="42703" spans="1:3" x14ac:dyDescent="0.25">
      <c r="A42703" t="s">
        <v>37081</v>
      </c>
      <c r="C42703" t="s">
        <v>37081</v>
      </c>
    </row>
    <row r="42704" spans="1:3" x14ac:dyDescent="0.25">
      <c r="A42704" t="s">
        <v>37082</v>
      </c>
      <c r="C42704" t="s">
        <v>37082</v>
      </c>
    </row>
    <row r="42705" spans="1:3" x14ac:dyDescent="0.25">
      <c r="A42705" t="s">
        <v>37083</v>
      </c>
      <c r="C42705" t="s">
        <v>37083</v>
      </c>
    </row>
    <row r="42706" spans="1:3" x14ac:dyDescent="0.25">
      <c r="A42706" t="s">
        <v>37084</v>
      </c>
      <c r="C42706" t="s">
        <v>37084</v>
      </c>
    </row>
    <row r="42707" spans="1:3" x14ac:dyDescent="0.25">
      <c r="A42707" t="s">
        <v>37085</v>
      </c>
      <c r="C42707" t="s">
        <v>37085</v>
      </c>
    </row>
    <row r="42708" spans="1:3" x14ac:dyDescent="0.25">
      <c r="A42708" t="s">
        <v>37086</v>
      </c>
      <c r="C42708" t="s">
        <v>37086</v>
      </c>
    </row>
    <row r="42709" spans="1:3" x14ac:dyDescent="0.25">
      <c r="A42709" t="s">
        <v>37087</v>
      </c>
      <c r="C42709" t="s">
        <v>37087</v>
      </c>
    </row>
    <row r="42710" spans="1:3" x14ac:dyDescent="0.25">
      <c r="A42710" t="s">
        <v>37088</v>
      </c>
      <c r="C42710" t="s">
        <v>37088</v>
      </c>
    </row>
    <row r="42711" spans="1:3" x14ac:dyDescent="0.25">
      <c r="A42711" t="s">
        <v>37089</v>
      </c>
      <c r="C42711" t="s">
        <v>37089</v>
      </c>
    </row>
    <row r="42712" spans="1:3" x14ac:dyDescent="0.25">
      <c r="A42712" t="s">
        <v>37089</v>
      </c>
      <c r="C42712" t="s">
        <v>37089</v>
      </c>
    </row>
    <row r="42713" spans="1:3" x14ac:dyDescent="0.25">
      <c r="A42713" t="s">
        <v>37090</v>
      </c>
      <c r="C42713" t="s">
        <v>37090</v>
      </c>
    </row>
    <row r="42714" spans="1:3" x14ac:dyDescent="0.25">
      <c r="A42714" t="s">
        <v>37091</v>
      </c>
      <c r="C42714" t="s">
        <v>37091</v>
      </c>
    </row>
    <row r="42715" spans="1:3" x14ac:dyDescent="0.25">
      <c r="A42715" t="s">
        <v>37092</v>
      </c>
      <c r="C42715" t="s">
        <v>37092</v>
      </c>
    </row>
    <row r="42716" spans="1:3" x14ac:dyDescent="0.25">
      <c r="A42716" t="s">
        <v>37093</v>
      </c>
      <c r="C42716" t="s">
        <v>37093</v>
      </c>
    </row>
    <row r="42717" spans="1:3" x14ac:dyDescent="0.25">
      <c r="A42717" t="s">
        <v>37094</v>
      </c>
      <c r="C42717" t="s">
        <v>37094</v>
      </c>
    </row>
    <row r="42718" spans="1:3" x14ac:dyDescent="0.25">
      <c r="A42718" t="s">
        <v>37095</v>
      </c>
      <c r="C42718" t="s">
        <v>37095</v>
      </c>
    </row>
    <row r="42719" spans="1:3" x14ac:dyDescent="0.25">
      <c r="A42719" t="s">
        <v>37095</v>
      </c>
      <c r="C42719" t="s">
        <v>37095</v>
      </c>
    </row>
    <row r="42720" spans="1:3" x14ac:dyDescent="0.25">
      <c r="A42720" t="s">
        <v>37096</v>
      </c>
      <c r="C42720" t="s">
        <v>37096</v>
      </c>
    </row>
    <row r="42721" spans="1:3" x14ac:dyDescent="0.25">
      <c r="A42721" t="s">
        <v>37097</v>
      </c>
      <c r="C42721" t="s">
        <v>37097</v>
      </c>
    </row>
    <row r="42722" spans="1:3" x14ac:dyDescent="0.25">
      <c r="A42722" t="s">
        <v>37098</v>
      </c>
      <c r="C42722" t="s">
        <v>37098</v>
      </c>
    </row>
    <row r="42723" spans="1:3" x14ac:dyDescent="0.25">
      <c r="A42723" t="s">
        <v>37099</v>
      </c>
      <c r="C42723" t="s">
        <v>37099</v>
      </c>
    </row>
    <row r="42724" spans="1:3" x14ac:dyDescent="0.25">
      <c r="A42724" t="s">
        <v>37100</v>
      </c>
      <c r="C42724" t="s">
        <v>37100</v>
      </c>
    </row>
    <row r="42725" spans="1:3" x14ac:dyDescent="0.25">
      <c r="A42725" t="s">
        <v>37101</v>
      </c>
      <c r="C42725" t="s">
        <v>37101</v>
      </c>
    </row>
    <row r="42726" spans="1:3" x14ac:dyDescent="0.25">
      <c r="A42726" t="s">
        <v>37102</v>
      </c>
      <c r="C42726" t="s">
        <v>37102</v>
      </c>
    </row>
    <row r="42727" spans="1:3" x14ac:dyDescent="0.25">
      <c r="A42727" t="s">
        <v>37103</v>
      </c>
      <c r="C42727" t="s">
        <v>37103</v>
      </c>
    </row>
    <row r="42728" spans="1:3" x14ac:dyDescent="0.25">
      <c r="A42728" t="s">
        <v>37104</v>
      </c>
      <c r="C42728" t="s">
        <v>37104</v>
      </c>
    </row>
    <row r="42729" spans="1:3" x14ac:dyDescent="0.25">
      <c r="A42729" t="s">
        <v>37105</v>
      </c>
      <c r="C42729" t="s">
        <v>37105</v>
      </c>
    </row>
    <row r="42730" spans="1:3" x14ac:dyDescent="0.25">
      <c r="A42730" t="s">
        <v>37106</v>
      </c>
      <c r="C42730" t="s">
        <v>37106</v>
      </c>
    </row>
    <row r="42731" spans="1:3" x14ac:dyDescent="0.25">
      <c r="A42731" t="s">
        <v>37107</v>
      </c>
      <c r="C42731" t="s">
        <v>37107</v>
      </c>
    </row>
    <row r="42732" spans="1:3" x14ac:dyDescent="0.25">
      <c r="A42732" t="s">
        <v>37108</v>
      </c>
      <c r="C42732" t="s">
        <v>37108</v>
      </c>
    </row>
    <row r="42733" spans="1:3" x14ac:dyDescent="0.25">
      <c r="A42733" t="s">
        <v>37109</v>
      </c>
      <c r="C42733" t="s">
        <v>37109</v>
      </c>
    </row>
    <row r="42734" spans="1:3" x14ac:dyDescent="0.25">
      <c r="A42734" t="s">
        <v>37110</v>
      </c>
      <c r="C42734" t="s">
        <v>37110</v>
      </c>
    </row>
    <row r="42735" spans="1:3" x14ac:dyDescent="0.25">
      <c r="A42735" t="s">
        <v>37111</v>
      </c>
      <c r="C42735" t="s">
        <v>37111</v>
      </c>
    </row>
    <row r="42736" spans="1:3" x14ac:dyDescent="0.25">
      <c r="A42736" t="s">
        <v>37112</v>
      </c>
      <c r="C42736" t="s">
        <v>37112</v>
      </c>
    </row>
    <row r="42737" spans="1:3" x14ac:dyDescent="0.25">
      <c r="A42737" t="s">
        <v>37113</v>
      </c>
      <c r="C42737" t="s">
        <v>37113</v>
      </c>
    </row>
    <row r="42738" spans="1:3" x14ac:dyDescent="0.25">
      <c r="A42738" t="s">
        <v>37114</v>
      </c>
      <c r="C42738" t="s">
        <v>37114</v>
      </c>
    </row>
    <row r="42739" spans="1:3" x14ac:dyDescent="0.25">
      <c r="A42739" t="s">
        <v>37115</v>
      </c>
      <c r="C42739" t="s">
        <v>37115</v>
      </c>
    </row>
    <row r="42740" spans="1:3" x14ac:dyDescent="0.25">
      <c r="A42740" t="s">
        <v>37116</v>
      </c>
      <c r="C42740" t="s">
        <v>37116</v>
      </c>
    </row>
    <row r="42741" spans="1:3" x14ac:dyDescent="0.25">
      <c r="A42741" t="s">
        <v>37117</v>
      </c>
      <c r="C42741" t="s">
        <v>37117</v>
      </c>
    </row>
    <row r="42742" spans="1:3" x14ac:dyDescent="0.25">
      <c r="A42742" t="s">
        <v>37118</v>
      </c>
      <c r="C42742" t="s">
        <v>37118</v>
      </c>
    </row>
    <row r="42743" spans="1:3" x14ac:dyDescent="0.25">
      <c r="A42743" t="s">
        <v>37119</v>
      </c>
      <c r="C42743" t="s">
        <v>37119</v>
      </c>
    </row>
    <row r="42744" spans="1:3" x14ac:dyDescent="0.25">
      <c r="A42744" t="s">
        <v>37120</v>
      </c>
      <c r="C42744" t="s">
        <v>37120</v>
      </c>
    </row>
    <row r="42745" spans="1:3" x14ac:dyDescent="0.25">
      <c r="A42745" t="s">
        <v>37121</v>
      </c>
      <c r="C42745" t="s">
        <v>37121</v>
      </c>
    </row>
    <row r="42746" spans="1:3" x14ac:dyDescent="0.25">
      <c r="A42746" t="s">
        <v>37122</v>
      </c>
      <c r="C42746" t="s">
        <v>37122</v>
      </c>
    </row>
    <row r="42747" spans="1:3" x14ac:dyDescent="0.25">
      <c r="A42747" t="s">
        <v>37123</v>
      </c>
      <c r="C42747" t="s">
        <v>37123</v>
      </c>
    </row>
    <row r="42748" spans="1:3" x14ac:dyDescent="0.25">
      <c r="A42748" t="s">
        <v>37124</v>
      </c>
      <c r="C42748" t="s">
        <v>37124</v>
      </c>
    </row>
    <row r="42749" spans="1:3" x14ac:dyDescent="0.25">
      <c r="A42749" t="s">
        <v>37125</v>
      </c>
      <c r="C42749" t="s">
        <v>37125</v>
      </c>
    </row>
    <row r="42750" spans="1:3" x14ac:dyDescent="0.25">
      <c r="A42750" t="s">
        <v>37126</v>
      </c>
      <c r="C42750" t="s">
        <v>37126</v>
      </c>
    </row>
    <row r="42751" spans="1:3" x14ac:dyDescent="0.25">
      <c r="A42751" t="s">
        <v>37127</v>
      </c>
      <c r="C42751" t="s">
        <v>37127</v>
      </c>
    </row>
    <row r="42752" spans="1:3" x14ac:dyDescent="0.25">
      <c r="A42752" t="s">
        <v>37128</v>
      </c>
      <c r="C42752" t="s">
        <v>37128</v>
      </c>
    </row>
    <row r="42753" spans="1:3" x14ac:dyDescent="0.25">
      <c r="A42753" t="s">
        <v>37129</v>
      </c>
      <c r="C42753" t="s">
        <v>37129</v>
      </c>
    </row>
    <row r="42754" spans="1:3" x14ac:dyDescent="0.25">
      <c r="A42754" t="s">
        <v>37130</v>
      </c>
      <c r="C42754" t="s">
        <v>37130</v>
      </c>
    </row>
    <row r="42755" spans="1:3" x14ac:dyDescent="0.25">
      <c r="A42755" t="s">
        <v>37130</v>
      </c>
      <c r="C42755" t="s">
        <v>37130</v>
      </c>
    </row>
    <row r="42756" spans="1:3" x14ac:dyDescent="0.25">
      <c r="A42756" t="s">
        <v>37131</v>
      </c>
      <c r="C42756" t="s">
        <v>37131</v>
      </c>
    </row>
    <row r="42757" spans="1:3" x14ac:dyDescent="0.25">
      <c r="A42757" t="s">
        <v>37132</v>
      </c>
      <c r="C42757" t="s">
        <v>37132</v>
      </c>
    </row>
    <row r="42758" spans="1:3" x14ac:dyDescent="0.25">
      <c r="A42758" t="s">
        <v>37133</v>
      </c>
      <c r="C42758" t="s">
        <v>37133</v>
      </c>
    </row>
    <row r="42759" spans="1:3" x14ac:dyDescent="0.25">
      <c r="A42759" t="s">
        <v>37134</v>
      </c>
      <c r="C42759" t="s">
        <v>37134</v>
      </c>
    </row>
    <row r="42760" spans="1:3" x14ac:dyDescent="0.25">
      <c r="A42760" t="s">
        <v>37135</v>
      </c>
      <c r="C42760" t="s">
        <v>37135</v>
      </c>
    </row>
    <row r="42761" spans="1:3" x14ac:dyDescent="0.25">
      <c r="A42761" t="s">
        <v>37136</v>
      </c>
      <c r="C42761" t="s">
        <v>37136</v>
      </c>
    </row>
    <row r="42762" spans="1:3" x14ac:dyDescent="0.25">
      <c r="A42762" t="s">
        <v>37137</v>
      </c>
      <c r="C42762" t="s">
        <v>37137</v>
      </c>
    </row>
    <row r="42763" spans="1:3" x14ac:dyDescent="0.25">
      <c r="A42763" t="s">
        <v>37138</v>
      </c>
      <c r="C42763" t="s">
        <v>37138</v>
      </c>
    </row>
    <row r="42764" spans="1:3" x14ac:dyDescent="0.25">
      <c r="A42764" t="s">
        <v>37139</v>
      </c>
      <c r="C42764" t="s">
        <v>37139</v>
      </c>
    </row>
    <row r="42765" spans="1:3" x14ac:dyDescent="0.25">
      <c r="A42765" t="s">
        <v>37140</v>
      </c>
      <c r="C42765" t="s">
        <v>37140</v>
      </c>
    </row>
    <row r="42766" spans="1:3" x14ac:dyDescent="0.25">
      <c r="A42766" t="s">
        <v>37141</v>
      </c>
      <c r="C42766" t="s">
        <v>37141</v>
      </c>
    </row>
    <row r="42767" spans="1:3" x14ac:dyDescent="0.25">
      <c r="A42767" t="s">
        <v>37142</v>
      </c>
      <c r="C42767" t="s">
        <v>37142</v>
      </c>
    </row>
    <row r="42768" spans="1:3" x14ac:dyDescent="0.25">
      <c r="A42768" t="s">
        <v>37143</v>
      </c>
      <c r="C42768" t="s">
        <v>37143</v>
      </c>
    </row>
    <row r="42769" spans="1:3" x14ac:dyDescent="0.25">
      <c r="A42769" t="s">
        <v>37144</v>
      </c>
      <c r="C42769" t="s">
        <v>37144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37146</v>
      </c>
      <c r="C42771" t="s">
        <v>37146</v>
      </c>
    </row>
    <row r="42772" spans="1:3" x14ac:dyDescent="0.25">
      <c r="A42772" t="s">
        <v>37147</v>
      </c>
      <c r="C42772" t="s">
        <v>37147</v>
      </c>
    </row>
    <row r="42773" spans="1:3" x14ac:dyDescent="0.25">
      <c r="A42773" t="s">
        <v>37148</v>
      </c>
      <c r="C42773" t="s">
        <v>37148</v>
      </c>
    </row>
    <row r="42774" spans="1:3" x14ac:dyDescent="0.25">
      <c r="A42774" t="s">
        <v>37149</v>
      </c>
      <c r="C42774" t="s">
        <v>37149</v>
      </c>
    </row>
    <row r="42775" spans="1:3" x14ac:dyDescent="0.25">
      <c r="A42775" t="s">
        <v>37150</v>
      </c>
      <c r="C42775" t="s">
        <v>37150</v>
      </c>
    </row>
    <row r="42776" spans="1:3" x14ac:dyDescent="0.25">
      <c r="A42776" t="s">
        <v>37151</v>
      </c>
      <c r="C42776" t="s">
        <v>37151</v>
      </c>
    </row>
    <row r="42777" spans="1:3" x14ac:dyDescent="0.25">
      <c r="A42777" t="s">
        <v>37152</v>
      </c>
      <c r="C42777" t="s">
        <v>37152</v>
      </c>
    </row>
    <row r="42778" spans="1:3" x14ac:dyDescent="0.25">
      <c r="A42778" t="s">
        <v>37153</v>
      </c>
      <c r="C42778" t="s">
        <v>37153</v>
      </c>
    </row>
    <row r="42779" spans="1:3" x14ac:dyDescent="0.25">
      <c r="A42779" t="s">
        <v>37154</v>
      </c>
      <c r="C42779" t="s">
        <v>37154</v>
      </c>
    </row>
    <row r="42780" spans="1:3" x14ac:dyDescent="0.25">
      <c r="A42780" t="s">
        <v>37155</v>
      </c>
      <c r="C42780" t="s">
        <v>37155</v>
      </c>
    </row>
    <row r="42781" spans="1:3" x14ac:dyDescent="0.25">
      <c r="A42781" t="s">
        <v>37156</v>
      </c>
      <c r="C42781" t="s">
        <v>37156</v>
      </c>
    </row>
    <row r="42782" spans="1:3" x14ac:dyDescent="0.25">
      <c r="A42782" t="s">
        <v>37157</v>
      </c>
      <c r="C42782" t="s">
        <v>37157</v>
      </c>
    </row>
    <row r="42783" spans="1:3" x14ac:dyDescent="0.25">
      <c r="A42783" t="s">
        <v>37157</v>
      </c>
      <c r="C42783" t="s">
        <v>37157</v>
      </c>
    </row>
    <row r="42784" spans="1:3" x14ac:dyDescent="0.25">
      <c r="A42784" t="s">
        <v>37158</v>
      </c>
      <c r="C42784" t="s">
        <v>37158</v>
      </c>
    </row>
    <row r="42785" spans="1:3" x14ac:dyDescent="0.25">
      <c r="A42785" t="s">
        <v>37158</v>
      </c>
      <c r="C42785" t="s">
        <v>37158</v>
      </c>
    </row>
    <row r="42786" spans="1:3" x14ac:dyDescent="0.25">
      <c r="A42786" t="s">
        <v>37159</v>
      </c>
      <c r="C42786" t="s">
        <v>37159</v>
      </c>
    </row>
    <row r="42787" spans="1:3" x14ac:dyDescent="0.25">
      <c r="A42787" t="s">
        <v>37160</v>
      </c>
      <c r="C42787" t="s">
        <v>37160</v>
      </c>
    </row>
    <row r="42788" spans="1:3" x14ac:dyDescent="0.25">
      <c r="A42788" t="s">
        <v>37161</v>
      </c>
      <c r="C42788" t="s">
        <v>37161</v>
      </c>
    </row>
    <row r="42789" spans="1:3" x14ac:dyDescent="0.25">
      <c r="A42789" t="s">
        <v>37162</v>
      </c>
      <c r="C42789" t="s">
        <v>37162</v>
      </c>
    </row>
    <row r="42790" spans="1:3" x14ac:dyDescent="0.25">
      <c r="A42790" t="s">
        <v>37163</v>
      </c>
      <c r="C42790" t="s">
        <v>37163</v>
      </c>
    </row>
    <row r="42791" spans="1:3" x14ac:dyDescent="0.25">
      <c r="A42791" t="s">
        <v>37164</v>
      </c>
      <c r="C42791" t="s">
        <v>37164</v>
      </c>
    </row>
    <row r="42792" spans="1:3" x14ac:dyDescent="0.25">
      <c r="A42792" t="s">
        <v>37165</v>
      </c>
      <c r="C42792" t="s">
        <v>37165</v>
      </c>
    </row>
    <row r="42793" spans="1:3" x14ac:dyDescent="0.25">
      <c r="A42793" t="s">
        <v>37166</v>
      </c>
      <c r="C42793" t="s">
        <v>37166</v>
      </c>
    </row>
    <row r="42794" spans="1:3" x14ac:dyDescent="0.25">
      <c r="A42794" t="s">
        <v>37167</v>
      </c>
      <c r="C42794" t="s">
        <v>37167</v>
      </c>
    </row>
    <row r="42795" spans="1:3" x14ac:dyDescent="0.25">
      <c r="A42795" t="s">
        <v>37168</v>
      </c>
      <c r="C42795" t="s">
        <v>37168</v>
      </c>
    </row>
    <row r="42796" spans="1:3" x14ac:dyDescent="0.25">
      <c r="A42796" t="s">
        <v>37169</v>
      </c>
      <c r="C42796" t="s">
        <v>37169</v>
      </c>
    </row>
    <row r="42797" spans="1:3" x14ac:dyDescent="0.25">
      <c r="A42797" t="s">
        <v>37170</v>
      </c>
      <c r="C42797" t="s">
        <v>37170</v>
      </c>
    </row>
    <row r="42798" spans="1:3" x14ac:dyDescent="0.25">
      <c r="A42798" t="s">
        <v>37171</v>
      </c>
      <c r="C42798" t="s">
        <v>37171</v>
      </c>
    </row>
    <row r="42799" spans="1:3" x14ac:dyDescent="0.25">
      <c r="A42799" t="s">
        <v>37172</v>
      </c>
      <c r="C42799" t="s">
        <v>37172</v>
      </c>
    </row>
    <row r="42800" spans="1:3" x14ac:dyDescent="0.25">
      <c r="A42800" t="s">
        <v>37173</v>
      </c>
      <c r="C42800" t="s">
        <v>37173</v>
      </c>
    </row>
    <row r="42801" spans="1:3" x14ac:dyDescent="0.25">
      <c r="A42801" t="s">
        <v>37173</v>
      </c>
      <c r="C42801" t="s">
        <v>37173</v>
      </c>
    </row>
    <row r="42802" spans="1:3" x14ac:dyDescent="0.25">
      <c r="A42802" t="s">
        <v>37174</v>
      </c>
      <c r="C42802" t="s">
        <v>37174</v>
      </c>
    </row>
    <row r="42803" spans="1:3" x14ac:dyDescent="0.25">
      <c r="A42803" t="s">
        <v>37175</v>
      </c>
      <c r="C42803" t="s">
        <v>37175</v>
      </c>
    </row>
    <row r="42804" spans="1:3" x14ac:dyDescent="0.25">
      <c r="A42804" t="s">
        <v>37176</v>
      </c>
      <c r="C42804" t="s">
        <v>37176</v>
      </c>
    </row>
    <row r="42805" spans="1:3" x14ac:dyDescent="0.25">
      <c r="A42805" t="s">
        <v>37177</v>
      </c>
      <c r="C42805" t="s">
        <v>37177</v>
      </c>
    </row>
    <row r="42806" spans="1:3" x14ac:dyDescent="0.25">
      <c r="A42806" t="s">
        <v>37178</v>
      </c>
      <c r="C42806" t="s">
        <v>37178</v>
      </c>
    </row>
    <row r="42807" spans="1:3" x14ac:dyDescent="0.25">
      <c r="A42807" t="s">
        <v>37179</v>
      </c>
      <c r="C42807" t="s">
        <v>37179</v>
      </c>
    </row>
    <row r="42808" spans="1:3" x14ac:dyDescent="0.25">
      <c r="A42808" t="s">
        <v>37180</v>
      </c>
      <c r="C42808" t="s">
        <v>37180</v>
      </c>
    </row>
    <row r="42809" spans="1:3" x14ac:dyDescent="0.25">
      <c r="A42809" t="s">
        <v>37181</v>
      </c>
      <c r="C42809" t="s">
        <v>37181</v>
      </c>
    </row>
    <row r="42810" spans="1:3" x14ac:dyDescent="0.25">
      <c r="A42810" t="s">
        <v>37182</v>
      </c>
      <c r="C42810" t="s">
        <v>37182</v>
      </c>
    </row>
    <row r="42811" spans="1:3" x14ac:dyDescent="0.25">
      <c r="A42811" t="s">
        <v>37183</v>
      </c>
      <c r="C42811" t="s">
        <v>37183</v>
      </c>
    </row>
    <row r="42812" spans="1:3" x14ac:dyDescent="0.25">
      <c r="A42812" t="s">
        <v>37184</v>
      </c>
      <c r="C42812" t="s">
        <v>37184</v>
      </c>
    </row>
    <row r="42813" spans="1:3" x14ac:dyDescent="0.25">
      <c r="A42813" t="s">
        <v>37185</v>
      </c>
      <c r="C42813" t="s">
        <v>37185</v>
      </c>
    </row>
    <row r="42814" spans="1:3" x14ac:dyDescent="0.25">
      <c r="A42814" t="s">
        <v>37186</v>
      </c>
      <c r="C42814" t="s">
        <v>37186</v>
      </c>
    </row>
    <row r="42815" spans="1:3" x14ac:dyDescent="0.25">
      <c r="A42815" t="s">
        <v>37187</v>
      </c>
      <c r="C42815" t="s">
        <v>37187</v>
      </c>
    </row>
    <row r="42816" spans="1:3" x14ac:dyDescent="0.25">
      <c r="A42816" t="s">
        <v>37188</v>
      </c>
      <c r="C42816" t="s">
        <v>37188</v>
      </c>
    </row>
    <row r="42817" spans="1:3" x14ac:dyDescent="0.25">
      <c r="A42817" t="s">
        <v>37189</v>
      </c>
      <c r="C42817" t="s">
        <v>37189</v>
      </c>
    </row>
    <row r="42818" spans="1:3" x14ac:dyDescent="0.25">
      <c r="A42818" t="s">
        <v>37190</v>
      </c>
      <c r="C42818" t="s">
        <v>37190</v>
      </c>
    </row>
    <row r="42819" spans="1:3" x14ac:dyDescent="0.25">
      <c r="A42819" t="s">
        <v>37191</v>
      </c>
      <c r="C42819" t="s">
        <v>37191</v>
      </c>
    </row>
    <row r="42820" spans="1:3" x14ac:dyDescent="0.25">
      <c r="A42820" t="s">
        <v>37192</v>
      </c>
      <c r="C42820" t="s">
        <v>37192</v>
      </c>
    </row>
    <row r="42821" spans="1:3" x14ac:dyDescent="0.25">
      <c r="A42821" t="s">
        <v>37193</v>
      </c>
      <c r="C42821" t="s">
        <v>37193</v>
      </c>
    </row>
    <row r="42822" spans="1:3" x14ac:dyDescent="0.25">
      <c r="A42822" t="s">
        <v>37194</v>
      </c>
      <c r="C42822" t="s">
        <v>37194</v>
      </c>
    </row>
    <row r="42823" spans="1:3" x14ac:dyDescent="0.25">
      <c r="A42823" t="s">
        <v>37195</v>
      </c>
      <c r="C42823" t="s">
        <v>37195</v>
      </c>
    </row>
    <row r="42824" spans="1:3" x14ac:dyDescent="0.25">
      <c r="A42824" t="s">
        <v>37196</v>
      </c>
      <c r="C42824" t="s">
        <v>37196</v>
      </c>
    </row>
    <row r="42825" spans="1:3" x14ac:dyDescent="0.25">
      <c r="A42825" t="s">
        <v>37197</v>
      </c>
      <c r="C42825" t="s">
        <v>37197</v>
      </c>
    </row>
    <row r="42826" spans="1:3" x14ac:dyDescent="0.25">
      <c r="A42826" t="s">
        <v>37198</v>
      </c>
      <c r="C42826" t="s">
        <v>37198</v>
      </c>
    </row>
    <row r="42827" spans="1:3" x14ac:dyDescent="0.25">
      <c r="A42827" t="s">
        <v>37199</v>
      </c>
      <c r="C42827" t="s">
        <v>37199</v>
      </c>
    </row>
    <row r="42828" spans="1:3" x14ac:dyDescent="0.25">
      <c r="A42828" t="s">
        <v>37200</v>
      </c>
      <c r="C42828" t="s">
        <v>37200</v>
      </c>
    </row>
    <row r="42829" spans="1:3" x14ac:dyDescent="0.25">
      <c r="A42829" t="s">
        <v>37201</v>
      </c>
      <c r="C42829" t="s">
        <v>37201</v>
      </c>
    </row>
    <row r="42830" spans="1:3" x14ac:dyDescent="0.25">
      <c r="A42830" t="s">
        <v>37202</v>
      </c>
      <c r="C42830" t="s">
        <v>37202</v>
      </c>
    </row>
    <row r="42831" spans="1:3" x14ac:dyDescent="0.25">
      <c r="A42831" t="s">
        <v>37203</v>
      </c>
      <c r="C42831" t="s">
        <v>37203</v>
      </c>
    </row>
    <row r="42832" spans="1:3" x14ac:dyDescent="0.25">
      <c r="A42832" t="s">
        <v>37203</v>
      </c>
      <c r="C42832" t="s">
        <v>37203</v>
      </c>
    </row>
    <row r="42833" spans="1:3" x14ac:dyDescent="0.25">
      <c r="A42833" t="s">
        <v>37204</v>
      </c>
      <c r="C42833" t="s">
        <v>37204</v>
      </c>
    </row>
    <row r="42834" spans="1:3" x14ac:dyDescent="0.25">
      <c r="A42834" t="s">
        <v>37205</v>
      </c>
      <c r="C42834" t="s">
        <v>37205</v>
      </c>
    </row>
    <row r="42835" spans="1:3" x14ac:dyDescent="0.25">
      <c r="A42835" t="s">
        <v>37206</v>
      </c>
      <c r="C42835" t="s">
        <v>37206</v>
      </c>
    </row>
    <row r="42836" spans="1:3" x14ac:dyDescent="0.25">
      <c r="A42836" t="s">
        <v>37207</v>
      </c>
      <c r="C42836" t="s">
        <v>37207</v>
      </c>
    </row>
    <row r="42837" spans="1:3" x14ac:dyDescent="0.25">
      <c r="A42837" t="s">
        <v>37208</v>
      </c>
      <c r="C42837" t="s">
        <v>37208</v>
      </c>
    </row>
    <row r="42838" spans="1:3" x14ac:dyDescent="0.25">
      <c r="A42838" t="s">
        <v>37209</v>
      </c>
      <c r="C42838" t="s">
        <v>37209</v>
      </c>
    </row>
    <row r="42839" spans="1:3" x14ac:dyDescent="0.25">
      <c r="A42839" t="s">
        <v>37210</v>
      </c>
      <c r="C42839" t="s">
        <v>37210</v>
      </c>
    </row>
    <row r="42840" spans="1:3" x14ac:dyDescent="0.25">
      <c r="A42840" t="s">
        <v>37211</v>
      </c>
      <c r="C42840" t="s">
        <v>37211</v>
      </c>
    </row>
    <row r="42841" spans="1:3" x14ac:dyDescent="0.25">
      <c r="A42841" t="s">
        <v>37212</v>
      </c>
      <c r="C42841" t="s">
        <v>37212</v>
      </c>
    </row>
    <row r="42842" spans="1:3" x14ac:dyDescent="0.25">
      <c r="A42842" t="s">
        <v>37213</v>
      </c>
      <c r="C42842" t="s">
        <v>37213</v>
      </c>
    </row>
    <row r="42843" spans="1:3" x14ac:dyDescent="0.25">
      <c r="A42843" t="s">
        <v>37214</v>
      </c>
      <c r="C42843" t="s">
        <v>37214</v>
      </c>
    </row>
    <row r="42844" spans="1:3" x14ac:dyDescent="0.25">
      <c r="A42844" t="s">
        <v>37215</v>
      </c>
      <c r="C42844" t="s">
        <v>37215</v>
      </c>
    </row>
    <row r="42845" spans="1:3" x14ac:dyDescent="0.25">
      <c r="A42845" t="s">
        <v>37216</v>
      </c>
      <c r="C42845" t="s">
        <v>37216</v>
      </c>
    </row>
    <row r="42846" spans="1:3" x14ac:dyDescent="0.25">
      <c r="A42846" t="s">
        <v>37217</v>
      </c>
      <c r="C42846" t="s">
        <v>37217</v>
      </c>
    </row>
    <row r="42847" spans="1:3" x14ac:dyDescent="0.25">
      <c r="A42847" t="s">
        <v>37218</v>
      </c>
      <c r="C42847" t="s">
        <v>37218</v>
      </c>
    </row>
    <row r="42848" spans="1:3" x14ac:dyDescent="0.25">
      <c r="A42848" t="s">
        <v>37218</v>
      </c>
      <c r="C42848" t="s">
        <v>37218</v>
      </c>
    </row>
    <row r="42849" spans="1:3" x14ac:dyDescent="0.25">
      <c r="A42849" t="s">
        <v>37219</v>
      </c>
      <c r="C42849" t="s">
        <v>37219</v>
      </c>
    </row>
    <row r="42850" spans="1:3" x14ac:dyDescent="0.25">
      <c r="A42850" t="s">
        <v>37220</v>
      </c>
      <c r="C42850" t="s">
        <v>37220</v>
      </c>
    </row>
    <row r="42851" spans="1:3" x14ac:dyDescent="0.25">
      <c r="A42851" t="s">
        <v>37221</v>
      </c>
      <c r="C42851" t="s">
        <v>37221</v>
      </c>
    </row>
    <row r="42852" spans="1:3" x14ac:dyDescent="0.25">
      <c r="A42852" t="s">
        <v>37222</v>
      </c>
      <c r="C42852" t="s">
        <v>37222</v>
      </c>
    </row>
    <row r="42853" spans="1:3" x14ac:dyDescent="0.25">
      <c r="A42853" t="s">
        <v>37223</v>
      </c>
      <c r="C42853" t="s">
        <v>37223</v>
      </c>
    </row>
    <row r="42854" spans="1:3" x14ac:dyDescent="0.25">
      <c r="A42854" t="s">
        <v>37224</v>
      </c>
      <c r="C42854" t="s">
        <v>37224</v>
      </c>
    </row>
    <row r="42855" spans="1:3" x14ac:dyDescent="0.25">
      <c r="A42855" t="s">
        <v>37225</v>
      </c>
      <c r="C42855" t="s">
        <v>37225</v>
      </c>
    </row>
    <row r="42856" spans="1:3" x14ac:dyDescent="0.25">
      <c r="A42856" t="s">
        <v>37226</v>
      </c>
      <c r="C42856" t="s">
        <v>37226</v>
      </c>
    </row>
    <row r="42857" spans="1:3" x14ac:dyDescent="0.25">
      <c r="A42857" t="s">
        <v>37227</v>
      </c>
      <c r="C42857" t="s">
        <v>37227</v>
      </c>
    </row>
    <row r="42858" spans="1:3" x14ac:dyDescent="0.25">
      <c r="A42858" t="s">
        <v>37228</v>
      </c>
      <c r="C42858" t="s">
        <v>37228</v>
      </c>
    </row>
    <row r="42859" spans="1:3" x14ac:dyDescent="0.25">
      <c r="A42859" t="s">
        <v>37229</v>
      </c>
      <c r="C42859" t="s">
        <v>37229</v>
      </c>
    </row>
    <row r="42860" spans="1:3" x14ac:dyDescent="0.25">
      <c r="A42860" t="s">
        <v>37230</v>
      </c>
      <c r="C42860" t="s">
        <v>37230</v>
      </c>
    </row>
    <row r="42861" spans="1:3" x14ac:dyDescent="0.25">
      <c r="A42861" t="s">
        <v>37231</v>
      </c>
      <c r="C42861" t="s">
        <v>37231</v>
      </c>
    </row>
    <row r="42862" spans="1:3" x14ac:dyDescent="0.25">
      <c r="A42862" t="s">
        <v>37232</v>
      </c>
      <c r="C42862" t="s">
        <v>37232</v>
      </c>
    </row>
    <row r="42863" spans="1:3" x14ac:dyDescent="0.25">
      <c r="A42863" t="s">
        <v>37233</v>
      </c>
      <c r="C42863" t="s">
        <v>37233</v>
      </c>
    </row>
    <row r="42864" spans="1:3" x14ac:dyDescent="0.25">
      <c r="A42864" t="s">
        <v>37234</v>
      </c>
      <c r="C42864" t="s">
        <v>37234</v>
      </c>
    </row>
    <row r="42865" spans="1:3" x14ac:dyDescent="0.25">
      <c r="A42865" t="s">
        <v>37235</v>
      </c>
      <c r="C42865" t="s">
        <v>37235</v>
      </c>
    </row>
    <row r="42866" spans="1:3" x14ac:dyDescent="0.25">
      <c r="A42866" t="s">
        <v>37236</v>
      </c>
      <c r="C42866" t="s">
        <v>37236</v>
      </c>
    </row>
    <row r="42867" spans="1:3" x14ac:dyDescent="0.25">
      <c r="A42867" t="s">
        <v>37237</v>
      </c>
      <c r="C42867" t="s">
        <v>37237</v>
      </c>
    </row>
    <row r="42868" spans="1:3" x14ac:dyDescent="0.25">
      <c r="A42868" t="s">
        <v>37238</v>
      </c>
      <c r="C42868" t="s">
        <v>37238</v>
      </c>
    </row>
    <row r="42869" spans="1:3" x14ac:dyDescent="0.25">
      <c r="A42869" t="s">
        <v>37239</v>
      </c>
      <c r="C42869" t="s">
        <v>37239</v>
      </c>
    </row>
    <row r="42870" spans="1:3" x14ac:dyDescent="0.25">
      <c r="A42870" t="s">
        <v>37240</v>
      </c>
      <c r="C42870" t="s">
        <v>37240</v>
      </c>
    </row>
    <row r="42871" spans="1:3" x14ac:dyDescent="0.25">
      <c r="A42871" t="s">
        <v>37241</v>
      </c>
      <c r="C42871" t="s">
        <v>37241</v>
      </c>
    </row>
    <row r="42872" spans="1:3" x14ac:dyDescent="0.25">
      <c r="A42872" t="s">
        <v>37242</v>
      </c>
      <c r="C42872" t="s">
        <v>37242</v>
      </c>
    </row>
    <row r="42873" spans="1:3" x14ac:dyDescent="0.25">
      <c r="A42873" t="s">
        <v>37243</v>
      </c>
      <c r="C42873" t="s">
        <v>37243</v>
      </c>
    </row>
    <row r="42874" spans="1:3" x14ac:dyDescent="0.25">
      <c r="A42874" t="s">
        <v>37244</v>
      </c>
      <c r="C42874" t="s">
        <v>37244</v>
      </c>
    </row>
    <row r="42875" spans="1:3" x14ac:dyDescent="0.25">
      <c r="A42875" t="s">
        <v>37245</v>
      </c>
      <c r="C42875" t="s">
        <v>37245</v>
      </c>
    </row>
    <row r="42876" spans="1:3" x14ac:dyDescent="0.25">
      <c r="A42876" t="s">
        <v>37246</v>
      </c>
      <c r="C42876" t="s">
        <v>37246</v>
      </c>
    </row>
    <row r="42877" spans="1:3" x14ac:dyDescent="0.25">
      <c r="A42877" t="s">
        <v>37247</v>
      </c>
      <c r="C42877" t="s">
        <v>37247</v>
      </c>
    </row>
    <row r="42878" spans="1:3" x14ac:dyDescent="0.25">
      <c r="A42878" t="s">
        <v>37248</v>
      </c>
      <c r="C42878" t="s">
        <v>37248</v>
      </c>
    </row>
    <row r="42879" spans="1:3" x14ac:dyDescent="0.25">
      <c r="A42879" t="s">
        <v>37249</v>
      </c>
      <c r="C42879" t="s">
        <v>37249</v>
      </c>
    </row>
    <row r="42880" spans="1:3" x14ac:dyDescent="0.25">
      <c r="A42880" t="s">
        <v>37250</v>
      </c>
      <c r="C42880" t="s">
        <v>37250</v>
      </c>
    </row>
    <row r="42881" spans="1:3" x14ac:dyDescent="0.25">
      <c r="A42881" t="s">
        <v>37251</v>
      </c>
      <c r="C42881" t="s">
        <v>37251</v>
      </c>
    </row>
    <row r="42882" spans="1:3" x14ac:dyDescent="0.25">
      <c r="A42882" t="s">
        <v>37252</v>
      </c>
      <c r="C42882" t="s">
        <v>37252</v>
      </c>
    </row>
    <row r="42883" spans="1:3" x14ac:dyDescent="0.25">
      <c r="A42883" t="s">
        <v>37253</v>
      </c>
      <c r="C42883" t="s">
        <v>37253</v>
      </c>
    </row>
    <row r="42884" spans="1:3" x14ac:dyDescent="0.25">
      <c r="A42884" t="s">
        <v>37254</v>
      </c>
      <c r="C42884" t="s">
        <v>37254</v>
      </c>
    </row>
    <row r="42885" spans="1:3" x14ac:dyDescent="0.25">
      <c r="A42885" t="s">
        <v>37255</v>
      </c>
      <c r="C42885" t="s">
        <v>37255</v>
      </c>
    </row>
    <row r="42886" spans="1:3" x14ac:dyDescent="0.25">
      <c r="A42886" t="s">
        <v>37256</v>
      </c>
      <c r="C42886" t="s">
        <v>37256</v>
      </c>
    </row>
    <row r="42887" spans="1:3" x14ac:dyDescent="0.25">
      <c r="A42887" t="s">
        <v>37257</v>
      </c>
      <c r="C42887" t="s">
        <v>37257</v>
      </c>
    </row>
    <row r="42888" spans="1:3" x14ac:dyDescent="0.25">
      <c r="A42888" t="s">
        <v>37258</v>
      </c>
      <c r="C42888" t="s">
        <v>37258</v>
      </c>
    </row>
    <row r="42889" spans="1:3" x14ac:dyDescent="0.25">
      <c r="A42889" t="s">
        <v>37259</v>
      </c>
      <c r="C42889" t="s">
        <v>37259</v>
      </c>
    </row>
    <row r="42890" spans="1:3" x14ac:dyDescent="0.25">
      <c r="A42890" t="s">
        <v>37260</v>
      </c>
      <c r="C42890" t="s">
        <v>37260</v>
      </c>
    </row>
    <row r="42891" spans="1:3" x14ac:dyDescent="0.25">
      <c r="A42891" t="s">
        <v>37261</v>
      </c>
      <c r="C42891" t="s">
        <v>37261</v>
      </c>
    </row>
    <row r="42892" spans="1:3" x14ac:dyDescent="0.25">
      <c r="A42892" t="s">
        <v>37262</v>
      </c>
      <c r="C42892" t="s">
        <v>37262</v>
      </c>
    </row>
    <row r="42893" spans="1:3" x14ac:dyDescent="0.25">
      <c r="A42893" t="s">
        <v>37263</v>
      </c>
      <c r="C42893" t="s">
        <v>37263</v>
      </c>
    </row>
    <row r="42894" spans="1:3" x14ac:dyDescent="0.25">
      <c r="A42894" t="s">
        <v>37264</v>
      </c>
      <c r="C42894" t="s">
        <v>37264</v>
      </c>
    </row>
    <row r="42895" spans="1:3" x14ac:dyDescent="0.25">
      <c r="A42895" t="s">
        <v>37265</v>
      </c>
      <c r="C42895" t="s">
        <v>37265</v>
      </c>
    </row>
    <row r="42896" spans="1:3" x14ac:dyDescent="0.25">
      <c r="A42896" t="s">
        <v>37266</v>
      </c>
      <c r="C42896" t="s">
        <v>37266</v>
      </c>
    </row>
    <row r="42897" spans="1:3" x14ac:dyDescent="0.25">
      <c r="A42897" t="s">
        <v>37267</v>
      </c>
      <c r="C42897" t="s">
        <v>37267</v>
      </c>
    </row>
    <row r="42898" spans="1:3" x14ac:dyDescent="0.25">
      <c r="A42898" t="s">
        <v>37268</v>
      </c>
      <c r="C42898" t="s">
        <v>37268</v>
      </c>
    </row>
    <row r="42899" spans="1:3" x14ac:dyDescent="0.25">
      <c r="A42899" t="s">
        <v>37269</v>
      </c>
      <c r="C42899" t="s">
        <v>37269</v>
      </c>
    </row>
    <row r="42900" spans="1:3" x14ac:dyDescent="0.25">
      <c r="A42900" t="s">
        <v>37270</v>
      </c>
      <c r="C42900" t="s">
        <v>37270</v>
      </c>
    </row>
    <row r="42901" spans="1:3" x14ac:dyDescent="0.25">
      <c r="A42901" t="s">
        <v>37271</v>
      </c>
      <c r="C42901" t="s">
        <v>37271</v>
      </c>
    </row>
    <row r="42902" spans="1:3" x14ac:dyDescent="0.25">
      <c r="A42902" t="s">
        <v>37272</v>
      </c>
      <c r="C42902" t="s">
        <v>37272</v>
      </c>
    </row>
    <row r="42903" spans="1:3" x14ac:dyDescent="0.25">
      <c r="A42903" t="s">
        <v>37273</v>
      </c>
      <c r="C42903" t="s">
        <v>37273</v>
      </c>
    </row>
    <row r="42904" spans="1:3" x14ac:dyDescent="0.25">
      <c r="A42904" t="s">
        <v>37274</v>
      </c>
      <c r="C42904" t="s">
        <v>37274</v>
      </c>
    </row>
    <row r="42905" spans="1:3" x14ac:dyDescent="0.25">
      <c r="A42905" t="s">
        <v>37275</v>
      </c>
      <c r="C42905" t="s">
        <v>37275</v>
      </c>
    </row>
    <row r="42906" spans="1:3" x14ac:dyDescent="0.25">
      <c r="A42906" t="s">
        <v>37276</v>
      </c>
      <c r="C42906" t="s">
        <v>37276</v>
      </c>
    </row>
    <row r="42907" spans="1:3" x14ac:dyDescent="0.25">
      <c r="A42907" t="s">
        <v>37277</v>
      </c>
      <c r="C42907" t="s">
        <v>37277</v>
      </c>
    </row>
    <row r="42908" spans="1:3" x14ac:dyDescent="0.25">
      <c r="A42908" t="s">
        <v>37278</v>
      </c>
      <c r="C42908" t="s">
        <v>37278</v>
      </c>
    </row>
    <row r="42909" spans="1:3" x14ac:dyDescent="0.25">
      <c r="A42909" t="s">
        <v>37279</v>
      </c>
      <c r="C42909" t="s">
        <v>37279</v>
      </c>
    </row>
    <row r="42910" spans="1:3" x14ac:dyDescent="0.25">
      <c r="A42910" t="s">
        <v>37280</v>
      </c>
      <c r="C42910" t="s">
        <v>37280</v>
      </c>
    </row>
    <row r="42911" spans="1:3" x14ac:dyDescent="0.25">
      <c r="A42911" t="s">
        <v>37281</v>
      </c>
      <c r="C42911" t="s">
        <v>37281</v>
      </c>
    </row>
    <row r="42912" spans="1:3" x14ac:dyDescent="0.25">
      <c r="A42912" t="s">
        <v>37282</v>
      </c>
      <c r="C42912" t="s">
        <v>37282</v>
      </c>
    </row>
    <row r="42913" spans="1:3" x14ac:dyDescent="0.25">
      <c r="A42913" t="s">
        <v>37283</v>
      </c>
      <c r="C42913" t="s">
        <v>37283</v>
      </c>
    </row>
    <row r="42914" spans="1:3" x14ac:dyDescent="0.25">
      <c r="A42914" t="s">
        <v>37284</v>
      </c>
      <c r="C42914" t="s">
        <v>37284</v>
      </c>
    </row>
    <row r="42915" spans="1:3" x14ac:dyDescent="0.25">
      <c r="A42915" t="s">
        <v>37285</v>
      </c>
      <c r="C42915" t="s">
        <v>37285</v>
      </c>
    </row>
    <row r="42916" spans="1:3" x14ac:dyDescent="0.25">
      <c r="A42916" t="s">
        <v>37286</v>
      </c>
      <c r="C42916" t="s">
        <v>37286</v>
      </c>
    </row>
    <row r="42917" spans="1:3" x14ac:dyDescent="0.25">
      <c r="A42917" t="s">
        <v>37287</v>
      </c>
      <c r="C42917" t="s">
        <v>37287</v>
      </c>
    </row>
    <row r="42918" spans="1:3" x14ac:dyDescent="0.25">
      <c r="A42918" t="s">
        <v>37288</v>
      </c>
      <c r="C42918" t="s">
        <v>37288</v>
      </c>
    </row>
    <row r="42919" spans="1:3" x14ac:dyDescent="0.25">
      <c r="A42919" t="s">
        <v>37289</v>
      </c>
      <c r="C42919" t="s">
        <v>37289</v>
      </c>
    </row>
    <row r="42920" spans="1:3" x14ac:dyDescent="0.25">
      <c r="A42920" t="s">
        <v>37290</v>
      </c>
      <c r="C42920" t="s">
        <v>37290</v>
      </c>
    </row>
    <row r="42921" spans="1:3" x14ac:dyDescent="0.25">
      <c r="A42921" t="s">
        <v>37291</v>
      </c>
      <c r="C42921" t="s">
        <v>37291</v>
      </c>
    </row>
    <row r="42922" spans="1:3" x14ac:dyDescent="0.25">
      <c r="A42922" t="s">
        <v>37292</v>
      </c>
      <c r="C42922" t="s">
        <v>37292</v>
      </c>
    </row>
    <row r="42923" spans="1:3" x14ac:dyDescent="0.25">
      <c r="A42923" t="s">
        <v>37292</v>
      </c>
      <c r="C42923" t="s">
        <v>37292</v>
      </c>
    </row>
    <row r="42924" spans="1:3" x14ac:dyDescent="0.25">
      <c r="A42924" t="s">
        <v>37293</v>
      </c>
      <c r="C42924" t="s">
        <v>37293</v>
      </c>
    </row>
    <row r="42925" spans="1:3" x14ac:dyDescent="0.25">
      <c r="A42925" t="s">
        <v>37294</v>
      </c>
      <c r="C42925" t="s">
        <v>37294</v>
      </c>
    </row>
    <row r="42926" spans="1:3" x14ac:dyDescent="0.25">
      <c r="A42926" t="s">
        <v>37295</v>
      </c>
      <c r="C42926" t="s">
        <v>37295</v>
      </c>
    </row>
    <row r="42927" spans="1:3" x14ac:dyDescent="0.25">
      <c r="A42927" t="s">
        <v>37296</v>
      </c>
      <c r="C42927" t="s">
        <v>37296</v>
      </c>
    </row>
    <row r="42928" spans="1:3" x14ac:dyDescent="0.25">
      <c r="A42928" t="s">
        <v>37296</v>
      </c>
      <c r="C42928" t="s">
        <v>37296</v>
      </c>
    </row>
    <row r="42929" spans="1:3" x14ac:dyDescent="0.25">
      <c r="A42929" t="s">
        <v>37296</v>
      </c>
      <c r="C42929" t="s">
        <v>37296</v>
      </c>
    </row>
    <row r="42930" spans="1:3" x14ac:dyDescent="0.25">
      <c r="A42930" t="s">
        <v>37297</v>
      </c>
      <c r="C42930" t="s">
        <v>37297</v>
      </c>
    </row>
    <row r="42931" spans="1:3" x14ac:dyDescent="0.25">
      <c r="A42931" t="s">
        <v>37298</v>
      </c>
      <c r="C42931" t="s">
        <v>37298</v>
      </c>
    </row>
    <row r="42932" spans="1:3" x14ac:dyDescent="0.25">
      <c r="A42932" t="s">
        <v>37299</v>
      </c>
      <c r="C42932" t="s">
        <v>37299</v>
      </c>
    </row>
    <row r="42933" spans="1:3" x14ac:dyDescent="0.25">
      <c r="A42933" t="s">
        <v>37300</v>
      </c>
      <c r="C42933" t="s">
        <v>37300</v>
      </c>
    </row>
    <row r="42934" spans="1:3" x14ac:dyDescent="0.25">
      <c r="A42934" t="s">
        <v>37301</v>
      </c>
      <c r="C42934" t="s">
        <v>37301</v>
      </c>
    </row>
    <row r="42935" spans="1:3" x14ac:dyDescent="0.25">
      <c r="A42935" t="s">
        <v>37302</v>
      </c>
      <c r="C42935" t="s">
        <v>37302</v>
      </c>
    </row>
    <row r="42936" spans="1:3" x14ac:dyDescent="0.25">
      <c r="A42936" t="s">
        <v>37303</v>
      </c>
      <c r="C42936" t="s">
        <v>37303</v>
      </c>
    </row>
    <row r="42937" spans="1:3" x14ac:dyDescent="0.25">
      <c r="A42937" t="s">
        <v>37304</v>
      </c>
      <c r="C42937" t="s">
        <v>37304</v>
      </c>
    </row>
    <row r="42938" spans="1:3" x14ac:dyDescent="0.25">
      <c r="A42938" t="s">
        <v>37305</v>
      </c>
      <c r="C42938" t="s">
        <v>37305</v>
      </c>
    </row>
    <row r="42939" spans="1:3" x14ac:dyDescent="0.25">
      <c r="A42939" t="s">
        <v>37306</v>
      </c>
      <c r="C42939" t="s">
        <v>37306</v>
      </c>
    </row>
    <row r="42940" spans="1:3" x14ac:dyDescent="0.25">
      <c r="A42940" t="s">
        <v>37307</v>
      </c>
      <c r="C42940" t="s">
        <v>37307</v>
      </c>
    </row>
    <row r="42941" spans="1:3" x14ac:dyDescent="0.25">
      <c r="A42941" t="s">
        <v>37308</v>
      </c>
      <c r="C42941" t="s">
        <v>37308</v>
      </c>
    </row>
    <row r="42942" spans="1:3" x14ac:dyDescent="0.25">
      <c r="A42942" t="s">
        <v>37309</v>
      </c>
      <c r="C42942" t="s">
        <v>37309</v>
      </c>
    </row>
    <row r="42943" spans="1:3" x14ac:dyDescent="0.25">
      <c r="A42943" t="s">
        <v>37310</v>
      </c>
      <c r="C42943" t="s">
        <v>37310</v>
      </c>
    </row>
    <row r="42944" spans="1:3" x14ac:dyDescent="0.25">
      <c r="A42944" t="s">
        <v>37311</v>
      </c>
      <c r="C42944" t="s">
        <v>37311</v>
      </c>
    </row>
    <row r="42945" spans="1:3" x14ac:dyDescent="0.25">
      <c r="A42945" t="s">
        <v>37312</v>
      </c>
      <c r="C42945" t="s">
        <v>37312</v>
      </c>
    </row>
    <row r="42946" spans="1:3" x14ac:dyDescent="0.25">
      <c r="A42946" t="s">
        <v>37313</v>
      </c>
      <c r="C42946" t="s">
        <v>37313</v>
      </c>
    </row>
    <row r="42947" spans="1:3" x14ac:dyDescent="0.25">
      <c r="A42947" t="s">
        <v>37314</v>
      </c>
      <c r="C42947" t="s">
        <v>37314</v>
      </c>
    </row>
    <row r="42948" spans="1:3" x14ac:dyDescent="0.25">
      <c r="A42948" t="s">
        <v>37315</v>
      </c>
      <c r="C42948" t="s">
        <v>37315</v>
      </c>
    </row>
    <row r="42949" spans="1:3" x14ac:dyDescent="0.25">
      <c r="A42949" t="s">
        <v>37316</v>
      </c>
      <c r="C42949" t="s">
        <v>37316</v>
      </c>
    </row>
    <row r="42950" spans="1:3" x14ac:dyDescent="0.25">
      <c r="A42950" t="s">
        <v>37317</v>
      </c>
      <c r="C42950" t="s">
        <v>37317</v>
      </c>
    </row>
    <row r="42951" spans="1:3" x14ac:dyDescent="0.25">
      <c r="A42951" t="s">
        <v>37318</v>
      </c>
      <c r="C42951" t="s">
        <v>37318</v>
      </c>
    </row>
    <row r="42952" spans="1:3" x14ac:dyDescent="0.25">
      <c r="A42952" t="s">
        <v>37319</v>
      </c>
      <c r="C42952" t="s">
        <v>37319</v>
      </c>
    </row>
    <row r="42953" spans="1:3" x14ac:dyDescent="0.25">
      <c r="A42953" t="s">
        <v>37320</v>
      </c>
      <c r="C42953" t="s">
        <v>37320</v>
      </c>
    </row>
    <row r="42954" spans="1:3" x14ac:dyDescent="0.25">
      <c r="A42954" t="s">
        <v>37321</v>
      </c>
      <c r="C42954" t="s">
        <v>37321</v>
      </c>
    </row>
    <row r="42955" spans="1:3" x14ac:dyDescent="0.25">
      <c r="A42955" t="s">
        <v>37322</v>
      </c>
      <c r="C42955" t="s">
        <v>37322</v>
      </c>
    </row>
    <row r="42956" spans="1:3" x14ac:dyDescent="0.25">
      <c r="A42956" t="s">
        <v>37322</v>
      </c>
      <c r="C42956" t="s">
        <v>37322</v>
      </c>
    </row>
    <row r="42957" spans="1:3" x14ac:dyDescent="0.25">
      <c r="A42957" t="s">
        <v>37323</v>
      </c>
      <c r="C42957" t="s">
        <v>37323</v>
      </c>
    </row>
    <row r="42958" spans="1:3" x14ac:dyDescent="0.25">
      <c r="A42958" t="s">
        <v>37324</v>
      </c>
      <c r="C42958" t="s">
        <v>37324</v>
      </c>
    </row>
    <row r="42959" spans="1:3" x14ac:dyDescent="0.25">
      <c r="A42959" t="s">
        <v>37325</v>
      </c>
      <c r="C42959" t="s">
        <v>37325</v>
      </c>
    </row>
    <row r="42960" spans="1:3" x14ac:dyDescent="0.25">
      <c r="A42960" t="s">
        <v>37326</v>
      </c>
      <c r="C42960" t="s">
        <v>37326</v>
      </c>
    </row>
    <row r="42961" spans="1:3" x14ac:dyDescent="0.25">
      <c r="A42961" t="s">
        <v>37327</v>
      </c>
      <c r="C42961" t="s">
        <v>37327</v>
      </c>
    </row>
    <row r="42962" spans="1:3" x14ac:dyDescent="0.25">
      <c r="A42962" t="s">
        <v>37328</v>
      </c>
      <c r="C42962" t="s">
        <v>37328</v>
      </c>
    </row>
    <row r="42963" spans="1:3" x14ac:dyDescent="0.25">
      <c r="A42963" t="s">
        <v>37329</v>
      </c>
      <c r="C42963" t="s">
        <v>37329</v>
      </c>
    </row>
    <row r="42964" spans="1:3" x14ac:dyDescent="0.25">
      <c r="A42964" t="s">
        <v>37330</v>
      </c>
      <c r="C42964" t="s">
        <v>37330</v>
      </c>
    </row>
    <row r="42965" spans="1:3" x14ac:dyDescent="0.25">
      <c r="A42965" t="s">
        <v>37331</v>
      </c>
      <c r="C42965" t="s">
        <v>37331</v>
      </c>
    </row>
    <row r="42966" spans="1:3" x14ac:dyDescent="0.25">
      <c r="A42966" t="s">
        <v>37332</v>
      </c>
      <c r="C42966" t="s">
        <v>37332</v>
      </c>
    </row>
    <row r="42967" spans="1:3" x14ac:dyDescent="0.25">
      <c r="A42967" t="s">
        <v>37333</v>
      </c>
      <c r="C42967" t="s">
        <v>37333</v>
      </c>
    </row>
    <row r="42968" spans="1:3" x14ac:dyDescent="0.25">
      <c r="A42968" t="s">
        <v>37334</v>
      </c>
      <c r="C42968" t="s">
        <v>37334</v>
      </c>
    </row>
    <row r="42969" spans="1:3" x14ac:dyDescent="0.25">
      <c r="A42969" t="s">
        <v>37335</v>
      </c>
      <c r="C42969" t="s">
        <v>37335</v>
      </c>
    </row>
    <row r="42970" spans="1:3" x14ac:dyDescent="0.25">
      <c r="A42970" t="s">
        <v>37336</v>
      </c>
      <c r="C42970" t="s">
        <v>37336</v>
      </c>
    </row>
    <row r="42971" spans="1:3" x14ac:dyDescent="0.25">
      <c r="A42971" t="s">
        <v>37337</v>
      </c>
      <c r="C42971" t="s">
        <v>37337</v>
      </c>
    </row>
    <row r="42972" spans="1:3" x14ac:dyDescent="0.25">
      <c r="A42972" t="s">
        <v>37338</v>
      </c>
      <c r="C42972" t="s">
        <v>37338</v>
      </c>
    </row>
    <row r="42973" spans="1:3" x14ac:dyDescent="0.25">
      <c r="A42973" t="s">
        <v>37339</v>
      </c>
      <c r="C42973" t="s">
        <v>37339</v>
      </c>
    </row>
    <row r="42974" spans="1:3" x14ac:dyDescent="0.25">
      <c r="A42974" t="s">
        <v>37340</v>
      </c>
      <c r="C42974" t="s">
        <v>37340</v>
      </c>
    </row>
    <row r="42975" spans="1:3" x14ac:dyDescent="0.25">
      <c r="A42975" t="s">
        <v>37341</v>
      </c>
      <c r="C42975" t="s">
        <v>37341</v>
      </c>
    </row>
    <row r="42976" spans="1:3" x14ac:dyDescent="0.25">
      <c r="A42976" t="s">
        <v>37342</v>
      </c>
      <c r="C42976" t="s">
        <v>37342</v>
      </c>
    </row>
    <row r="42977" spans="1:3" x14ac:dyDescent="0.25">
      <c r="A42977" t="s">
        <v>37343</v>
      </c>
      <c r="C42977" t="s">
        <v>37343</v>
      </c>
    </row>
    <row r="42978" spans="1:3" x14ac:dyDescent="0.25">
      <c r="A42978" t="s">
        <v>37344</v>
      </c>
      <c r="C42978" t="s">
        <v>37344</v>
      </c>
    </row>
    <row r="42979" spans="1:3" x14ac:dyDescent="0.25">
      <c r="A42979" t="s">
        <v>37345</v>
      </c>
      <c r="C42979" t="s">
        <v>37345</v>
      </c>
    </row>
    <row r="42980" spans="1:3" x14ac:dyDescent="0.25">
      <c r="A42980" t="s">
        <v>37346</v>
      </c>
      <c r="C42980" t="s">
        <v>37346</v>
      </c>
    </row>
    <row r="42981" spans="1:3" x14ac:dyDescent="0.25">
      <c r="A42981" t="s">
        <v>37347</v>
      </c>
      <c r="C42981" t="s">
        <v>37347</v>
      </c>
    </row>
    <row r="42982" spans="1:3" x14ac:dyDescent="0.25">
      <c r="A42982" t="s">
        <v>37348</v>
      </c>
      <c r="C42982" t="s">
        <v>37348</v>
      </c>
    </row>
    <row r="42983" spans="1:3" x14ac:dyDescent="0.25">
      <c r="A42983" t="s">
        <v>37349</v>
      </c>
      <c r="C42983" t="s">
        <v>37349</v>
      </c>
    </row>
    <row r="42984" spans="1:3" x14ac:dyDescent="0.25">
      <c r="A42984" t="s">
        <v>37350</v>
      </c>
      <c r="C42984" t="s">
        <v>37350</v>
      </c>
    </row>
    <row r="42985" spans="1:3" x14ac:dyDescent="0.25">
      <c r="A42985" t="s">
        <v>37351</v>
      </c>
      <c r="C42985" t="s">
        <v>37351</v>
      </c>
    </row>
    <row r="42986" spans="1:3" x14ac:dyDescent="0.25">
      <c r="A42986" t="s">
        <v>37352</v>
      </c>
      <c r="C42986" t="s">
        <v>37352</v>
      </c>
    </row>
    <row r="42987" spans="1:3" x14ac:dyDescent="0.25">
      <c r="A42987" t="s">
        <v>37353</v>
      </c>
      <c r="C42987" t="s">
        <v>37353</v>
      </c>
    </row>
    <row r="42988" spans="1:3" x14ac:dyDescent="0.25">
      <c r="A42988" t="s">
        <v>37354</v>
      </c>
      <c r="C42988" t="s">
        <v>37354</v>
      </c>
    </row>
    <row r="42989" spans="1:3" x14ac:dyDescent="0.25">
      <c r="A42989" t="s">
        <v>37355</v>
      </c>
      <c r="C42989" t="s">
        <v>37355</v>
      </c>
    </row>
    <row r="42990" spans="1:3" x14ac:dyDescent="0.25">
      <c r="A42990" t="s">
        <v>37356</v>
      </c>
      <c r="C42990" t="s">
        <v>37356</v>
      </c>
    </row>
    <row r="42991" spans="1:3" x14ac:dyDescent="0.25">
      <c r="A42991" t="s">
        <v>37357</v>
      </c>
      <c r="C42991" t="s">
        <v>37357</v>
      </c>
    </row>
    <row r="42992" spans="1:3" x14ac:dyDescent="0.25">
      <c r="A42992" t="s">
        <v>37357</v>
      </c>
      <c r="C42992" t="s">
        <v>37357</v>
      </c>
    </row>
    <row r="42993" spans="1:3" x14ac:dyDescent="0.25">
      <c r="A42993" t="s">
        <v>37358</v>
      </c>
      <c r="C42993" t="s">
        <v>37358</v>
      </c>
    </row>
    <row r="42994" spans="1:3" x14ac:dyDescent="0.25">
      <c r="A42994" t="s">
        <v>37359</v>
      </c>
      <c r="C42994" t="s">
        <v>37359</v>
      </c>
    </row>
    <row r="42995" spans="1:3" x14ac:dyDescent="0.25">
      <c r="A42995" t="s">
        <v>37360</v>
      </c>
      <c r="C42995" t="s">
        <v>37360</v>
      </c>
    </row>
    <row r="42996" spans="1:3" x14ac:dyDescent="0.25">
      <c r="A42996" t="s">
        <v>37361</v>
      </c>
      <c r="C42996" t="s">
        <v>37361</v>
      </c>
    </row>
    <row r="42997" spans="1:3" x14ac:dyDescent="0.25">
      <c r="A42997" t="s">
        <v>37362</v>
      </c>
      <c r="C42997" t="s">
        <v>37362</v>
      </c>
    </row>
    <row r="42998" spans="1:3" x14ac:dyDescent="0.25">
      <c r="A42998" t="s">
        <v>37363</v>
      </c>
      <c r="C42998" t="s">
        <v>37363</v>
      </c>
    </row>
    <row r="42999" spans="1:3" x14ac:dyDescent="0.25">
      <c r="A42999" t="s">
        <v>37364</v>
      </c>
      <c r="C42999" t="s">
        <v>37364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37368</v>
      </c>
      <c r="C43003" t="s">
        <v>37368</v>
      </c>
    </row>
    <row r="43004" spans="1:3" x14ac:dyDescent="0.25">
      <c r="A43004" t="s">
        <v>37369</v>
      </c>
      <c r="C43004" t="s">
        <v>37369</v>
      </c>
    </row>
    <row r="43005" spans="1:3" x14ac:dyDescent="0.25">
      <c r="A43005" t="s">
        <v>37370</v>
      </c>
      <c r="C43005" t="s">
        <v>37370</v>
      </c>
    </row>
    <row r="43006" spans="1:3" x14ac:dyDescent="0.25">
      <c r="A43006" t="s">
        <v>37371</v>
      </c>
      <c r="C43006" t="s">
        <v>37371</v>
      </c>
    </row>
    <row r="43007" spans="1:3" x14ac:dyDescent="0.25">
      <c r="A43007" t="s">
        <v>37372</v>
      </c>
      <c r="C43007" t="s">
        <v>37372</v>
      </c>
    </row>
    <row r="43008" spans="1:3" x14ac:dyDescent="0.25">
      <c r="A43008" t="s">
        <v>37373</v>
      </c>
      <c r="C43008" t="s">
        <v>37373</v>
      </c>
    </row>
    <row r="43009" spans="1:3" x14ac:dyDescent="0.25">
      <c r="A43009" t="s">
        <v>37374</v>
      </c>
      <c r="C43009" t="s">
        <v>37374</v>
      </c>
    </row>
    <row r="43010" spans="1:3" x14ac:dyDescent="0.25">
      <c r="A43010" t="s">
        <v>37375</v>
      </c>
      <c r="C43010" t="s">
        <v>37375</v>
      </c>
    </row>
    <row r="43011" spans="1:3" x14ac:dyDescent="0.25">
      <c r="A43011" t="s">
        <v>37376</v>
      </c>
      <c r="C43011" t="s">
        <v>37376</v>
      </c>
    </row>
    <row r="43012" spans="1:3" x14ac:dyDescent="0.25">
      <c r="A43012" t="s">
        <v>37377</v>
      </c>
      <c r="C43012" t="s">
        <v>37377</v>
      </c>
    </row>
    <row r="43013" spans="1:3" x14ac:dyDescent="0.25">
      <c r="A43013" t="s">
        <v>37378</v>
      </c>
      <c r="C43013" t="s">
        <v>37378</v>
      </c>
    </row>
    <row r="43014" spans="1:3" x14ac:dyDescent="0.25">
      <c r="A43014" t="s">
        <v>37379</v>
      </c>
      <c r="C43014" t="s">
        <v>37379</v>
      </c>
    </row>
    <row r="43015" spans="1:3" x14ac:dyDescent="0.25">
      <c r="A43015" t="s">
        <v>37380</v>
      </c>
      <c r="C43015" t="s">
        <v>37380</v>
      </c>
    </row>
    <row r="43016" spans="1:3" x14ac:dyDescent="0.25">
      <c r="A43016" t="s">
        <v>37381</v>
      </c>
      <c r="C43016" t="s">
        <v>37381</v>
      </c>
    </row>
    <row r="43017" spans="1:3" x14ac:dyDescent="0.25">
      <c r="A43017" t="s">
        <v>37382</v>
      </c>
      <c r="C43017" t="s">
        <v>37382</v>
      </c>
    </row>
    <row r="43018" spans="1:3" x14ac:dyDescent="0.25">
      <c r="A43018" t="s">
        <v>37383</v>
      </c>
      <c r="C43018" t="s">
        <v>37383</v>
      </c>
    </row>
    <row r="43019" spans="1:3" x14ac:dyDescent="0.25">
      <c r="A43019" t="s">
        <v>37384</v>
      </c>
      <c r="C43019" t="s">
        <v>37384</v>
      </c>
    </row>
    <row r="43020" spans="1:3" x14ac:dyDescent="0.25">
      <c r="A43020" t="s">
        <v>37385</v>
      </c>
      <c r="C43020" t="s">
        <v>37385</v>
      </c>
    </row>
    <row r="43021" spans="1:3" x14ac:dyDescent="0.25">
      <c r="A43021" t="s">
        <v>37386</v>
      </c>
      <c r="C43021" t="s">
        <v>37386</v>
      </c>
    </row>
    <row r="43022" spans="1:3" x14ac:dyDescent="0.25">
      <c r="A43022" t="s">
        <v>37387</v>
      </c>
      <c r="C43022" t="s">
        <v>37387</v>
      </c>
    </row>
    <row r="43023" spans="1:3" x14ac:dyDescent="0.25">
      <c r="A43023" t="s">
        <v>37388</v>
      </c>
      <c r="C43023" t="s">
        <v>37388</v>
      </c>
    </row>
    <row r="43024" spans="1:3" x14ac:dyDescent="0.25">
      <c r="A43024" t="s">
        <v>37389</v>
      </c>
      <c r="C43024" t="s">
        <v>37389</v>
      </c>
    </row>
    <row r="43025" spans="1:3" x14ac:dyDescent="0.25">
      <c r="A43025" t="s">
        <v>37390</v>
      </c>
      <c r="C43025" t="s">
        <v>37390</v>
      </c>
    </row>
    <row r="43026" spans="1:3" x14ac:dyDescent="0.25">
      <c r="A43026" t="s">
        <v>37391</v>
      </c>
      <c r="C43026" t="s">
        <v>37391</v>
      </c>
    </row>
    <row r="43027" spans="1:3" x14ac:dyDescent="0.25">
      <c r="A43027" t="s">
        <v>37392</v>
      </c>
      <c r="C43027" t="s">
        <v>37392</v>
      </c>
    </row>
    <row r="43028" spans="1:3" x14ac:dyDescent="0.25">
      <c r="A43028" t="s">
        <v>37393</v>
      </c>
      <c r="C43028" t="s">
        <v>37393</v>
      </c>
    </row>
    <row r="43029" spans="1:3" x14ac:dyDescent="0.25">
      <c r="A43029" t="s">
        <v>37394</v>
      </c>
      <c r="C43029" t="s">
        <v>37394</v>
      </c>
    </row>
    <row r="43030" spans="1:3" x14ac:dyDescent="0.25">
      <c r="A43030" t="s">
        <v>37395</v>
      </c>
      <c r="C43030" t="s">
        <v>37395</v>
      </c>
    </row>
    <row r="43031" spans="1:3" x14ac:dyDescent="0.25">
      <c r="A43031" t="s">
        <v>37396</v>
      </c>
      <c r="C43031" t="s">
        <v>37396</v>
      </c>
    </row>
    <row r="43032" spans="1:3" x14ac:dyDescent="0.25">
      <c r="A43032" t="s">
        <v>37397</v>
      </c>
      <c r="C43032" t="s">
        <v>37397</v>
      </c>
    </row>
    <row r="43033" spans="1:3" x14ac:dyDescent="0.25">
      <c r="A43033" t="s">
        <v>37398</v>
      </c>
      <c r="C43033" t="s">
        <v>37398</v>
      </c>
    </row>
    <row r="43034" spans="1:3" x14ac:dyDescent="0.25">
      <c r="A43034" t="s">
        <v>37399</v>
      </c>
      <c r="C43034" t="s">
        <v>37399</v>
      </c>
    </row>
    <row r="43035" spans="1:3" x14ac:dyDescent="0.25">
      <c r="A43035" t="s">
        <v>37400</v>
      </c>
      <c r="C43035" t="s">
        <v>37400</v>
      </c>
    </row>
    <row r="43036" spans="1:3" x14ac:dyDescent="0.25">
      <c r="A43036" t="s">
        <v>37401</v>
      </c>
      <c r="C43036" t="s">
        <v>37401</v>
      </c>
    </row>
    <row r="43037" spans="1:3" x14ac:dyDescent="0.25">
      <c r="A43037" t="s">
        <v>37402</v>
      </c>
      <c r="C43037" t="s">
        <v>37402</v>
      </c>
    </row>
    <row r="43038" spans="1:3" x14ac:dyDescent="0.25">
      <c r="A43038" t="s">
        <v>37403</v>
      </c>
      <c r="C43038" t="s">
        <v>37403</v>
      </c>
    </row>
    <row r="43039" spans="1:3" x14ac:dyDescent="0.25">
      <c r="A43039" t="s">
        <v>37404</v>
      </c>
      <c r="C43039" t="s">
        <v>37404</v>
      </c>
    </row>
    <row r="43040" spans="1:3" x14ac:dyDescent="0.25">
      <c r="A43040" t="s">
        <v>37405</v>
      </c>
      <c r="C43040" t="s">
        <v>37405</v>
      </c>
    </row>
    <row r="43041" spans="1:3" x14ac:dyDescent="0.25">
      <c r="A43041" t="s">
        <v>37406</v>
      </c>
      <c r="C43041" t="s">
        <v>37406</v>
      </c>
    </row>
    <row r="43042" spans="1:3" x14ac:dyDescent="0.25">
      <c r="A43042" t="s">
        <v>37407</v>
      </c>
      <c r="C43042" t="s">
        <v>37407</v>
      </c>
    </row>
    <row r="43043" spans="1:3" x14ac:dyDescent="0.25">
      <c r="A43043" t="s">
        <v>37408</v>
      </c>
      <c r="C43043" t="s">
        <v>37408</v>
      </c>
    </row>
    <row r="43044" spans="1:3" x14ac:dyDescent="0.25">
      <c r="A43044" t="s">
        <v>37409</v>
      </c>
      <c r="C43044" t="s">
        <v>37409</v>
      </c>
    </row>
    <row r="43045" spans="1:3" x14ac:dyDescent="0.25">
      <c r="A43045" t="s">
        <v>37410</v>
      </c>
      <c r="C43045" t="s">
        <v>37410</v>
      </c>
    </row>
    <row r="43046" spans="1:3" x14ac:dyDescent="0.25">
      <c r="A43046" t="s">
        <v>37411</v>
      </c>
      <c r="C43046" t="s">
        <v>37411</v>
      </c>
    </row>
    <row r="43047" spans="1:3" x14ac:dyDescent="0.25">
      <c r="A43047" t="s">
        <v>37412</v>
      </c>
      <c r="C43047" t="s">
        <v>37412</v>
      </c>
    </row>
    <row r="43048" spans="1:3" x14ac:dyDescent="0.25">
      <c r="A43048" t="s">
        <v>37413</v>
      </c>
      <c r="C43048" t="s">
        <v>37413</v>
      </c>
    </row>
    <row r="43049" spans="1:3" x14ac:dyDescent="0.25">
      <c r="A43049" t="s">
        <v>37414</v>
      </c>
      <c r="C43049" t="s">
        <v>37414</v>
      </c>
    </row>
    <row r="43050" spans="1:3" x14ac:dyDescent="0.25">
      <c r="A43050" t="s">
        <v>37415</v>
      </c>
      <c r="C43050" t="s">
        <v>37415</v>
      </c>
    </row>
    <row r="43051" spans="1:3" x14ac:dyDescent="0.25">
      <c r="A43051" t="s">
        <v>37416</v>
      </c>
      <c r="C43051" t="s">
        <v>37416</v>
      </c>
    </row>
    <row r="43052" spans="1:3" x14ac:dyDescent="0.25">
      <c r="A43052" t="s">
        <v>37416</v>
      </c>
      <c r="C43052" t="s">
        <v>37416</v>
      </c>
    </row>
    <row r="43053" spans="1:3" x14ac:dyDescent="0.25">
      <c r="A43053" t="s">
        <v>37417</v>
      </c>
      <c r="C43053" t="s">
        <v>37417</v>
      </c>
    </row>
    <row r="43054" spans="1:3" x14ac:dyDescent="0.25">
      <c r="A43054" t="s">
        <v>37418</v>
      </c>
      <c r="C43054" t="s">
        <v>37418</v>
      </c>
    </row>
    <row r="43055" spans="1:3" x14ac:dyDescent="0.25">
      <c r="A43055" t="s">
        <v>37419</v>
      </c>
      <c r="C43055" t="s">
        <v>37419</v>
      </c>
    </row>
    <row r="43056" spans="1:3" x14ac:dyDescent="0.25">
      <c r="A43056" t="s">
        <v>37420</v>
      </c>
      <c r="C43056" t="s">
        <v>37420</v>
      </c>
    </row>
    <row r="43057" spans="1:3" x14ac:dyDescent="0.25">
      <c r="A43057" t="s">
        <v>37421</v>
      </c>
      <c r="C43057" t="s">
        <v>37421</v>
      </c>
    </row>
    <row r="43058" spans="1:3" x14ac:dyDescent="0.25">
      <c r="A43058" t="s">
        <v>37422</v>
      </c>
      <c r="C43058" t="s">
        <v>37422</v>
      </c>
    </row>
    <row r="43059" spans="1:3" x14ac:dyDescent="0.25">
      <c r="A43059" t="s">
        <v>37423</v>
      </c>
      <c r="C43059" t="s">
        <v>37423</v>
      </c>
    </row>
    <row r="43060" spans="1:3" x14ac:dyDescent="0.25">
      <c r="A43060" t="s">
        <v>37424</v>
      </c>
      <c r="C43060" t="s">
        <v>37424</v>
      </c>
    </row>
    <row r="43061" spans="1:3" x14ac:dyDescent="0.25">
      <c r="A43061" t="s">
        <v>37425</v>
      </c>
      <c r="C43061" t="s">
        <v>37425</v>
      </c>
    </row>
    <row r="43062" spans="1:3" x14ac:dyDescent="0.25">
      <c r="A43062" t="s">
        <v>37426</v>
      </c>
      <c r="C43062" t="s">
        <v>37426</v>
      </c>
    </row>
    <row r="43063" spans="1:3" x14ac:dyDescent="0.25">
      <c r="A43063" t="s">
        <v>37427</v>
      </c>
      <c r="C43063" t="s">
        <v>37427</v>
      </c>
    </row>
    <row r="43064" spans="1:3" x14ac:dyDescent="0.25">
      <c r="A43064" t="s">
        <v>37428</v>
      </c>
      <c r="C43064" t="s">
        <v>37428</v>
      </c>
    </row>
    <row r="43065" spans="1:3" x14ac:dyDescent="0.25">
      <c r="A43065" t="s">
        <v>37429</v>
      </c>
      <c r="C43065" t="s">
        <v>37429</v>
      </c>
    </row>
    <row r="43066" spans="1:3" x14ac:dyDescent="0.25">
      <c r="A43066" t="s">
        <v>37430</v>
      </c>
      <c r="C43066" t="s">
        <v>37430</v>
      </c>
    </row>
    <row r="43067" spans="1:3" x14ac:dyDescent="0.25">
      <c r="A43067" t="s">
        <v>37431</v>
      </c>
      <c r="C43067" t="s">
        <v>37431</v>
      </c>
    </row>
    <row r="43068" spans="1:3" x14ac:dyDescent="0.25">
      <c r="A43068" t="s">
        <v>37432</v>
      </c>
      <c r="C43068" t="s">
        <v>37432</v>
      </c>
    </row>
    <row r="43069" spans="1:3" x14ac:dyDescent="0.25">
      <c r="A43069" t="s">
        <v>37433</v>
      </c>
      <c r="C43069" t="s">
        <v>37433</v>
      </c>
    </row>
    <row r="43070" spans="1:3" x14ac:dyDescent="0.25">
      <c r="A43070" t="s">
        <v>37434</v>
      </c>
      <c r="C43070" t="s">
        <v>37434</v>
      </c>
    </row>
    <row r="43071" spans="1:3" x14ac:dyDescent="0.25">
      <c r="A43071" t="s">
        <v>37435</v>
      </c>
      <c r="C43071" t="s">
        <v>37435</v>
      </c>
    </row>
    <row r="43072" spans="1:3" x14ac:dyDescent="0.25">
      <c r="A43072" t="s">
        <v>37436</v>
      </c>
      <c r="C43072" t="s">
        <v>37436</v>
      </c>
    </row>
    <row r="43073" spans="1:3" x14ac:dyDescent="0.25">
      <c r="A43073" t="s">
        <v>37437</v>
      </c>
      <c r="C43073" t="s">
        <v>37437</v>
      </c>
    </row>
    <row r="43074" spans="1:3" x14ac:dyDescent="0.25">
      <c r="A43074" t="s">
        <v>37438</v>
      </c>
      <c r="C43074" t="s">
        <v>37438</v>
      </c>
    </row>
    <row r="43075" spans="1:3" x14ac:dyDescent="0.25">
      <c r="A43075" t="s">
        <v>37439</v>
      </c>
      <c r="C43075" t="s">
        <v>37439</v>
      </c>
    </row>
    <row r="43076" spans="1:3" x14ac:dyDescent="0.25">
      <c r="A43076" t="s">
        <v>37439</v>
      </c>
      <c r="C43076" t="s">
        <v>37439</v>
      </c>
    </row>
    <row r="43077" spans="1:3" x14ac:dyDescent="0.25">
      <c r="A43077" t="s">
        <v>37440</v>
      </c>
      <c r="C43077" t="s">
        <v>37440</v>
      </c>
    </row>
    <row r="43078" spans="1:3" x14ac:dyDescent="0.25">
      <c r="A43078" t="s">
        <v>37441</v>
      </c>
      <c r="C43078" t="s">
        <v>37441</v>
      </c>
    </row>
    <row r="43079" spans="1:3" x14ac:dyDescent="0.25">
      <c r="A43079" t="s">
        <v>37442</v>
      </c>
      <c r="C43079" t="s">
        <v>37442</v>
      </c>
    </row>
    <row r="43080" spans="1:3" x14ac:dyDescent="0.25">
      <c r="A43080" t="s">
        <v>37443</v>
      </c>
      <c r="C43080" t="s">
        <v>37443</v>
      </c>
    </row>
    <row r="43081" spans="1:3" x14ac:dyDescent="0.25">
      <c r="A43081" t="s">
        <v>37444</v>
      </c>
      <c r="C43081" t="s">
        <v>37444</v>
      </c>
    </row>
    <row r="43082" spans="1:3" x14ac:dyDescent="0.25">
      <c r="A43082" t="s">
        <v>37445</v>
      </c>
      <c r="C43082" t="s">
        <v>37445</v>
      </c>
    </row>
    <row r="43083" spans="1:3" x14ac:dyDescent="0.25">
      <c r="A43083" t="s">
        <v>37446</v>
      </c>
      <c r="C43083" t="s">
        <v>37446</v>
      </c>
    </row>
    <row r="43084" spans="1:3" x14ac:dyDescent="0.25">
      <c r="A43084" t="s">
        <v>37447</v>
      </c>
      <c r="C43084" t="s">
        <v>37447</v>
      </c>
    </row>
    <row r="43085" spans="1:3" x14ac:dyDescent="0.25">
      <c r="A43085" t="s">
        <v>37448</v>
      </c>
      <c r="C43085" t="s">
        <v>37448</v>
      </c>
    </row>
    <row r="43086" spans="1:3" x14ac:dyDescent="0.25">
      <c r="A43086" t="s">
        <v>37449</v>
      </c>
      <c r="C43086" t="s">
        <v>37449</v>
      </c>
    </row>
    <row r="43087" spans="1:3" x14ac:dyDescent="0.25">
      <c r="A43087" t="s">
        <v>37450</v>
      </c>
      <c r="C43087" t="s">
        <v>37450</v>
      </c>
    </row>
    <row r="43088" spans="1:3" x14ac:dyDescent="0.25">
      <c r="A43088" t="s">
        <v>37451</v>
      </c>
      <c r="C43088" t="s">
        <v>37451</v>
      </c>
    </row>
    <row r="43089" spans="1:3" x14ac:dyDescent="0.25">
      <c r="A43089" t="s">
        <v>37452</v>
      </c>
      <c r="C43089" t="s">
        <v>37452</v>
      </c>
    </row>
    <row r="43090" spans="1:3" x14ac:dyDescent="0.25">
      <c r="A43090" t="s">
        <v>37453</v>
      </c>
      <c r="C43090" t="s">
        <v>37453</v>
      </c>
    </row>
    <row r="43091" spans="1:3" x14ac:dyDescent="0.25">
      <c r="A43091" t="s">
        <v>37454</v>
      </c>
      <c r="C43091" t="s">
        <v>37454</v>
      </c>
    </row>
    <row r="43092" spans="1:3" x14ac:dyDescent="0.25">
      <c r="A43092" t="s">
        <v>37455</v>
      </c>
      <c r="C43092" t="s">
        <v>37455</v>
      </c>
    </row>
    <row r="43093" spans="1:3" x14ac:dyDescent="0.25">
      <c r="A43093" t="s">
        <v>37456</v>
      </c>
      <c r="C43093" t="s">
        <v>37456</v>
      </c>
    </row>
    <row r="43094" spans="1:3" x14ac:dyDescent="0.25">
      <c r="A43094" t="s">
        <v>37457</v>
      </c>
      <c r="C43094" t="s">
        <v>37457</v>
      </c>
    </row>
    <row r="43095" spans="1:3" x14ac:dyDescent="0.25">
      <c r="A43095" t="s">
        <v>37458</v>
      </c>
      <c r="C43095" t="s">
        <v>37458</v>
      </c>
    </row>
    <row r="43096" spans="1:3" x14ac:dyDescent="0.25">
      <c r="A43096" t="s">
        <v>37459</v>
      </c>
      <c r="C43096" t="s">
        <v>37459</v>
      </c>
    </row>
    <row r="43097" spans="1:3" x14ac:dyDescent="0.25">
      <c r="A43097" t="s">
        <v>37460</v>
      </c>
      <c r="C43097" t="s">
        <v>37460</v>
      </c>
    </row>
    <row r="43098" spans="1:3" x14ac:dyDescent="0.25">
      <c r="A43098" t="s">
        <v>37461</v>
      </c>
      <c r="C43098" t="s">
        <v>37461</v>
      </c>
    </row>
    <row r="43099" spans="1:3" x14ac:dyDescent="0.25">
      <c r="A43099" t="s">
        <v>37462</v>
      </c>
      <c r="C43099" t="s">
        <v>37462</v>
      </c>
    </row>
    <row r="43100" spans="1:3" x14ac:dyDescent="0.25">
      <c r="A43100" t="s">
        <v>37463</v>
      </c>
      <c r="C43100" t="s">
        <v>37463</v>
      </c>
    </row>
    <row r="43101" spans="1:3" x14ac:dyDescent="0.25">
      <c r="A43101" t="s">
        <v>37464</v>
      </c>
      <c r="C43101" t="s">
        <v>37464</v>
      </c>
    </row>
    <row r="43102" spans="1:3" x14ac:dyDescent="0.25">
      <c r="A43102" t="s">
        <v>37465</v>
      </c>
      <c r="C43102" t="s">
        <v>37465</v>
      </c>
    </row>
    <row r="43103" spans="1:3" x14ac:dyDescent="0.25">
      <c r="A43103" t="s">
        <v>37466</v>
      </c>
      <c r="C43103" t="s">
        <v>37466</v>
      </c>
    </row>
    <row r="43104" spans="1:3" x14ac:dyDescent="0.25">
      <c r="A43104" t="s">
        <v>37467</v>
      </c>
      <c r="C43104" t="s">
        <v>37467</v>
      </c>
    </row>
    <row r="43105" spans="1:3" x14ac:dyDescent="0.25">
      <c r="A43105" t="s">
        <v>37468</v>
      </c>
      <c r="C43105" t="s">
        <v>37468</v>
      </c>
    </row>
    <row r="43106" spans="1:3" x14ac:dyDescent="0.25">
      <c r="A43106" t="s">
        <v>37468</v>
      </c>
      <c r="C43106" t="s">
        <v>37468</v>
      </c>
    </row>
    <row r="43107" spans="1:3" x14ac:dyDescent="0.25">
      <c r="A43107" t="s">
        <v>37469</v>
      </c>
      <c r="C43107" t="s">
        <v>37469</v>
      </c>
    </row>
    <row r="43108" spans="1:3" x14ac:dyDescent="0.25">
      <c r="A43108" t="s">
        <v>37470</v>
      </c>
      <c r="C43108" t="s">
        <v>37470</v>
      </c>
    </row>
    <row r="43109" spans="1:3" x14ac:dyDescent="0.25">
      <c r="A43109" t="s">
        <v>37471</v>
      </c>
      <c r="C43109" t="s">
        <v>37471</v>
      </c>
    </row>
    <row r="43110" spans="1:3" x14ac:dyDescent="0.25">
      <c r="A43110" t="s">
        <v>37472</v>
      </c>
      <c r="C43110" t="s">
        <v>37472</v>
      </c>
    </row>
    <row r="43111" spans="1:3" x14ac:dyDescent="0.25">
      <c r="A43111" t="s">
        <v>37473</v>
      </c>
      <c r="C43111" t="s">
        <v>37473</v>
      </c>
    </row>
    <row r="43112" spans="1:3" x14ac:dyDescent="0.25">
      <c r="A43112" t="s">
        <v>37474</v>
      </c>
      <c r="C43112" t="s">
        <v>37474</v>
      </c>
    </row>
    <row r="43113" spans="1:3" x14ac:dyDescent="0.25">
      <c r="A43113" t="s">
        <v>37475</v>
      </c>
      <c r="C43113" t="s">
        <v>37475</v>
      </c>
    </row>
    <row r="43114" spans="1:3" x14ac:dyDescent="0.25">
      <c r="A43114" t="s">
        <v>37476</v>
      </c>
      <c r="C43114" t="s">
        <v>37476</v>
      </c>
    </row>
    <row r="43115" spans="1:3" x14ac:dyDescent="0.25">
      <c r="A43115" t="s">
        <v>37477</v>
      </c>
      <c r="C43115" t="s">
        <v>37477</v>
      </c>
    </row>
    <row r="43116" spans="1:3" x14ac:dyDescent="0.25">
      <c r="A43116" t="s">
        <v>37478</v>
      </c>
      <c r="C43116" t="s">
        <v>37478</v>
      </c>
    </row>
    <row r="43117" spans="1:3" x14ac:dyDescent="0.25">
      <c r="A43117" t="s">
        <v>37479</v>
      </c>
      <c r="C43117" t="s">
        <v>37479</v>
      </c>
    </row>
    <row r="43118" spans="1:3" x14ac:dyDescent="0.25">
      <c r="A43118" t="s">
        <v>37480</v>
      </c>
      <c r="C43118" t="s">
        <v>37480</v>
      </c>
    </row>
    <row r="43119" spans="1:3" x14ac:dyDescent="0.25">
      <c r="A43119" t="s">
        <v>37481</v>
      </c>
      <c r="C43119" t="s">
        <v>37481</v>
      </c>
    </row>
    <row r="43120" spans="1:3" x14ac:dyDescent="0.25">
      <c r="A43120" t="s">
        <v>37482</v>
      </c>
      <c r="C43120" t="s">
        <v>37482</v>
      </c>
    </row>
    <row r="43121" spans="1:3" x14ac:dyDescent="0.25">
      <c r="A43121" t="s">
        <v>37483</v>
      </c>
      <c r="C43121" t="s">
        <v>37483</v>
      </c>
    </row>
    <row r="43122" spans="1:3" x14ac:dyDescent="0.25">
      <c r="A43122" t="s">
        <v>37484</v>
      </c>
      <c r="C43122" t="s">
        <v>37484</v>
      </c>
    </row>
    <row r="43123" spans="1:3" x14ac:dyDescent="0.25">
      <c r="A43123" t="s">
        <v>37485</v>
      </c>
      <c r="C43123" t="s">
        <v>37485</v>
      </c>
    </row>
    <row r="43124" spans="1:3" x14ac:dyDescent="0.25">
      <c r="A43124" t="s">
        <v>37486</v>
      </c>
      <c r="C43124" t="s">
        <v>37486</v>
      </c>
    </row>
    <row r="43125" spans="1:3" x14ac:dyDescent="0.25">
      <c r="A43125" t="s">
        <v>37486</v>
      </c>
      <c r="C43125" t="s">
        <v>37486</v>
      </c>
    </row>
    <row r="43126" spans="1:3" x14ac:dyDescent="0.25">
      <c r="A43126" t="s">
        <v>37487</v>
      </c>
      <c r="C43126" t="s">
        <v>37487</v>
      </c>
    </row>
    <row r="43127" spans="1:3" x14ac:dyDescent="0.25">
      <c r="A43127" t="s">
        <v>37488</v>
      </c>
      <c r="C43127" t="s">
        <v>37488</v>
      </c>
    </row>
    <row r="43128" spans="1:3" x14ac:dyDescent="0.25">
      <c r="A43128" t="s">
        <v>37489</v>
      </c>
      <c r="C43128" t="s">
        <v>37489</v>
      </c>
    </row>
    <row r="43129" spans="1:3" x14ac:dyDescent="0.25">
      <c r="A43129" t="s">
        <v>37490</v>
      </c>
      <c r="C43129" t="s">
        <v>37490</v>
      </c>
    </row>
    <row r="43130" spans="1:3" x14ac:dyDescent="0.25">
      <c r="A43130" t="s">
        <v>37491</v>
      </c>
      <c r="C43130" t="s">
        <v>37491</v>
      </c>
    </row>
    <row r="43131" spans="1:3" x14ac:dyDescent="0.25">
      <c r="A43131" t="s">
        <v>37492</v>
      </c>
      <c r="C43131" t="s">
        <v>37492</v>
      </c>
    </row>
    <row r="43132" spans="1:3" x14ac:dyDescent="0.25">
      <c r="A43132" t="s">
        <v>37493</v>
      </c>
      <c r="C43132" t="s">
        <v>37493</v>
      </c>
    </row>
    <row r="43133" spans="1:3" x14ac:dyDescent="0.25">
      <c r="A43133" t="s">
        <v>37494</v>
      </c>
      <c r="C43133" t="s">
        <v>37494</v>
      </c>
    </row>
    <row r="43134" spans="1:3" x14ac:dyDescent="0.25">
      <c r="A43134" t="s">
        <v>37495</v>
      </c>
      <c r="C43134" t="s">
        <v>37495</v>
      </c>
    </row>
    <row r="43135" spans="1:3" x14ac:dyDescent="0.25">
      <c r="A43135" t="s">
        <v>37496</v>
      </c>
      <c r="C43135" t="s">
        <v>37496</v>
      </c>
    </row>
    <row r="43136" spans="1:3" x14ac:dyDescent="0.25">
      <c r="A43136" t="s">
        <v>37497</v>
      </c>
      <c r="C43136" t="s">
        <v>37497</v>
      </c>
    </row>
    <row r="43137" spans="1:3" x14ac:dyDescent="0.25">
      <c r="A43137" t="s">
        <v>37498</v>
      </c>
      <c r="C43137" t="s">
        <v>37498</v>
      </c>
    </row>
    <row r="43138" spans="1:3" x14ac:dyDescent="0.25">
      <c r="A43138" t="s">
        <v>37499</v>
      </c>
      <c r="C43138" t="s">
        <v>37499</v>
      </c>
    </row>
    <row r="43139" spans="1:3" x14ac:dyDescent="0.25">
      <c r="A43139" t="s">
        <v>37500</v>
      </c>
      <c r="C43139" t="s">
        <v>37500</v>
      </c>
    </row>
    <row r="43140" spans="1:3" x14ac:dyDescent="0.25">
      <c r="A43140" t="s">
        <v>37501</v>
      </c>
      <c r="C43140" t="s">
        <v>37501</v>
      </c>
    </row>
    <row r="43141" spans="1:3" x14ac:dyDescent="0.25">
      <c r="A43141" t="s">
        <v>37502</v>
      </c>
      <c r="C43141" t="s">
        <v>37502</v>
      </c>
    </row>
    <row r="43142" spans="1:3" x14ac:dyDescent="0.25">
      <c r="A43142" t="s">
        <v>37503</v>
      </c>
      <c r="C43142" t="s">
        <v>37503</v>
      </c>
    </row>
    <row r="43143" spans="1:3" x14ac:dyDescent="0.25">
      <c r="A43143" t="s">
        <v>37504</v>
      </c>
      <c r="C43143" t="s">
        <v>37504</v>
      </c>
    </row>
    <row r="43144" spans="1:3" x14ac:dyDescent="0.25">
      <c r="A43144" t="s">
        <v>37505</v>
      </c>
      <c r="C43144" t="s">
        <v>37505</v>
      </c>
    </row>
    <row r="43145" spans="1:3" x14ac:dyDescent="0.25">
      <c r="A43145" t="s">
        <v>37506</v>
      </c>
      <c r="C43145" t="s">
        <v>37506</v>
      </c>
    </row>
    <row r="43146" spans="1:3" x14ac:dyDescent="0.25">
      <c r="A43146" t="s">
        <v>37507</v>
      </c>
      <c r="C43146" t="s">
        <v>37507</v>
      </c>
    </row>
    <row r="43147" spans="1:3" x14ac:dyDescent="0.25">
      <c r="A43147" t="s">
        <v>37508</v>
      </c>
      <c r="C43147" t="s">
        <v>37508</v>
      </c>
    </row>
    <row r="43148" spans="1:3" x14ac:dyDescent="0.25">
      <c r="A43148" t="s">
        <v>37509</v>
      </c>
      <c r="C43148" t="s">
        <v>37509</v>
      </c>
    </row>
    <row r="43149" spans="1:3" x14ac:dyDescent="0.25">
      <c r="A43149" t="s">
        <v>37509</v>
      </c>
      <c r="C43149" t="s">
        <v>37509</v>
      </c>
    </row>
    <row r="43150" spans="1:3" x14ac:dyDescent="0.25">
      <c r="A43150" t="s">
        <v>37510</v>
      </c>
      <c r="C43150" t="s">
        <v>37510</v>
      </c>
    </row>
    <row r="43151" spans="1:3" x14ac:dyDescent="0.25">
      <c r="A43151" t="s">
        <v>37511</v>
      </c>
      <c r="C43151" t="s">
        <v>37511</v>
      </c>
    </row>
    <row r="43152" spans="1:3" x14ac:dyDescent="0.25">
      <c r="A43152" t="s">
        <v>37512</v>
      </c>
      <c r="C43152" t="s">
        <v>37512</v>
      </c>
    </row>
    <row r="43153" spans="1:3" x14ac:dyDescent="0.25">
      <c r="A43153" t="s">
        <v>37513</v>
      </c>
      <c r="C43153" t="s">
        <v>37513</v>
      </c>
    </row>
    <row r="43154" spans="1:3" x14ac:dyDescent="0.25">
      <c r="A43154" t="s">
        <v>37514</v>
      </c>
      <c r="C43154" t="s">
        <v>37514</v>
      </c>
    </row>
    <row r="43155" spans="1:3" x14ac:dyDescent="0.25">
      <c r="A43155" t="s">
        <v>37515</v>
      </c>
      <c r="C43155" t="s">
        <v>37515</v>
      </c>
    </row>
    <row r="43156" spans="1:3" x14ac:dyDescent="0.25">
      <c r="A43156" t="s">
        <v>37516</v>
      </c>
      <c r="C43156" t="s">
        <v>37516</v>
      </c>
    </row>
    <row r="43157" spans="1:3" x14ac:dyDescent="0.25">
      <c r="A43157" t="s">
        <v>37517</v>
      </c>
      <c r="C43157" t="s">
        <v>37517</v>
      </c>
    </row>
    <row r="43158" spans="1:3" x14ac:dyDescent="0.25">
      <c r="A43158" t="s">
        <v>37518</v>
      </c>
      <c r="C43158" t="s">
        <v>37518</v>
      </c>
    </row>
    <row r="43159" spans="1:3" x14ac:dyDescent="0.25">
      <c r="A43159" t="s">
        <v>37519</v>
      </c>
      <c r="C43159" t="s">
        <v>37519</v>
      </c>
    </row>
    <row r="43160" spans="1:3" x14ac:dyDescent="0.25">
      <c r="A43160" t="s">
        <v>37520</v>
      </c>
      <c r="C43160" t="s">
        <v>37520</v>
      </c>
    </row>
    <row r="43161" spans="1:3" x14ac:dyDescent="0.25">
      <c r="A43161" t="s">
        <v>37521</v>
      </c>
      <c r="C43161" t="s">
        <v>37521</v>
      </c>
    </row>
    <row r="43162" spans="1:3" x14ac:dyDescent="0.25">
      <c r="A43162" t="s">
        <v>37522</v>
      </c>
      <c r="C43162" t="s">
        <v>37522</v>
      </c>
    </row>
    <row r="43163" spans="1:3" x14ac:dyDescent="0.25">
      <c r="A43163" t="s">
        <v>37523</v>
      </c>
      <c r="C43163" t="s">
        <v>37523</v>
      </c>
    </row>
    <row r="43164" spans="1:3" x14ac:dyDescent="0.25">
      <c r="A43164" t="s">
        <v>37524</v>
      </c>
      <c r="C43164" t="s">
        <v>37524</v>
      </c>
    </row>
    <row r="43165" spans="1:3" x14ac:dyDescent="0.25">
      <c r="A43165" t="s">
        <v>37525</v>
      </c>
      <c r="C43165" t="s">
        <v>37525</v>
      </c>
    </row>
    <row r="43166" spans="1:3" x14ac:dyDescent="0.25">
      <c r="A43166" t="s">
        <v>37526</v>
      </c>
      <c r="C43166" t="s">
        <v>37526</v>
      </c>
    </row>
    <row r="43167" spans="1:3" x14ac:dyDescent="0.25">
      <c r="A43167" t="s">
        <v>37527</v>
      </c>
      <c r="C43167" t="s">
        <v>37527</v>
      </c>
    </row>
    <row r="43168" spans="1:3" x14ac:dyDescent="0.25">
      <c r="A43168" t="s">
        <v>37528</v>
      </c>
      <c r="C43168" t="s">
        <v>37528</v>
      </c>
    </row>
    <row r="43169" spans="1:3" x14ac:dyDescent="0.25">
      <c r="A43169" t="s">
        <v>37529</v>
      </c>
      <c r="C43169" t="s">
        <v>37529</v>
      </c>
    </row>
    <row r="43170" spans="1:3" x14ac:dyDescent="0.25">
      <c r="A43170" t="s">
        <v>37530</v>
      </c>
      <c r="C43170" t="s">
        <v>37530</v>
      </c>
    </row>
    <row r="43171" spans="1:3" x14ac:dyDescent="0.25">
      <c r="A43171" t="s">
        <v>37531</v>
      </c>
      <c r="C43171" t="s">
        <v>37531</v>
      </c>
    </row>
    <row r="43172" spans="1:3" x14ac:dyDescent="0.25">
      <c r="A43172" t="s">
        <v>37531</v>
      </c>
      <c r="C43172" t="s">
        <v>37531</v>
      </c>
    </row>
    <row r="43173" spans="1:3" x14ac:dyDescent="0.25">
      <c r="A43173" t="s">
        <v>37532</v>
      </c>
      <c r="C43173" t="s">
        <v>37532</v>
      </c>
    </row>
    <row r="43174" spans="1:3" x14ac:dyDescent="0.25">
      <c r="A43174" t="s">
        <v>37533</v>
      </c>
      <c r="C43174" t="s">
        <v>37533</v>
      </c>
    </row>
    <row r="43175" spans="1:3" x14ac:dyDescent="0.25">
      <c r="A43175" t="s">
        <v>37534</v>
      </c>
      <c r="C43175" t="s">
        <v>37534</v>
      </c>
    </row>
    <row r="43176" spans="1:3" x14ac:dyDescent="0.25">
      <c r="A43176" t="s">
        <v>37535</v>
      </c>
      <c r="C43176" t="s">
        <v>37535</v>
      </c>
    </row>
    <row r="43177" spans="1:3" x14ac:dyDescent="0.25">
      <c r="A43177" t="s">
        <v>37536</v>
      </c>
      <c r="C43177" t="s">
        <v>37536</v>
      </c>
    </row>
    <row r="43178" spans="1:3" x14ac:dyDescent="0.25">
      <c r="A43178" t="s">
        <v>37537</v>
      </c>
      <c r="C43178" t="s">
        <v>37537</v>
      </c>
    </row>
    <row r="43179" spans="1:3" x14ac:dyDescent="0.25">
      <c r="A43179" t="s">
        <v>37538</v>
      </c>
      <c r="C43179" t="s">
        <v>37538</v>
      </c>
    </row>
    <row r="43180" spans="1:3" x14ac:dyDescent="0.25">
      <c r="A43180" t="s">
        <v>37539</v>
      </c>
      <c r="C43180" t="s">
        <v>37539</v>
      </c>
    </row>
    <row r="43181" spans="1:3" x14ac:dyDescent="0.25">
      <c r="A43181" t="s">
        <v>37540</v>
      </c>
      <c r="C43181" t="s">
        <v>37540</v>
      </c>
    </row>
    <row r="43182" spans="1:3" x14ac:dyDescent="0.25">
      <c r="A43182" t="s">
        <v>37541</v>
      </c>
      <c r="C43182" t="s">
        <v>37541</v>
      </c>
    </row>
    <row r="43183" spans="1:3" x14ac:dyDescent="0.25">
      <c r="A43183" t="s">
        <v>37542</v>
      </c>
      <c r="C43183" t="s">
        <v>37542</v>
      </c>
    </row>
    <row r="43184" spans="1:3" x14ac:dyDescent="0.25">
      <c r="A43184" t="s">
        <v>37543</v>
      </c>
      <c r="C43184" t="s">
        <v>37543</v>
      </c>
    </row>
    <row r="43185" spans="1:3" x14ac:dyDescent="0.25">
      <c r="A43185" t="s">
        <v>37544</v>
      </c>
      <c r="C43185" t="s">
        <v>37544</v>
      </c>
    </row>
    <row r="43186" spans="1:3" x14ac:dyDescent="0.25">
      <c r="A43186" t="s">
        <v>37545</v>
      </c>
      <c r="C43186" t="s">
        <v>37545</v>
      </c>
    </row>
    <row r="43187" spans="1:3" x14ac:dyDescent="0.25">
      <c r="A43187" t="s">
        <v>37546</v>
      </c>
      <c r="C43187" t="s">
        <v>37546</v>
      </c>
    </row>
    <row r="43188" spans="1:3" x14ac:dyDescent="0.25">
      <c r="A43188" t="s">
        <v>37547</v>
      </c>
      <c r="C43188" t="s">
        <v>37547</v>
      </c>
    </row>
    <row r="43189" spans="1:3" x14ac:dyDescent="0.25">
      <c r="A43189" t="s">
        <v>37548</v>
      </c>
      <c r="C43189" t="s">
        <v>37548</v>
      </c>
    </row>
    <row r="43190" spans="1:3" x14ac:dyDescent="0.25">
      <c r="A43190" t="s">
        <v>37549</v>
      </c>
      <c r="C43190" t="s">
        <v>37549</v>
      </c>
    </row>
    <row r="43191" spans="1:3" x14ac:dyDescent="0.25">
      <c r="A43191" t="s">
        <v>37550</v>
      </c>
      <c r="C43191" t="s">
        <v>37550</v>
      </c>
    </row>
    <row r="43192" spans="1:3" x14ac:dyDescent="0.25">
      <c r="A43192" t="s">
        <v>37551</v>
      </c>
      <c r="C43192" t="s">
        <v>37551</v>
      </c>
    </row>
    <row r="43193" spans="1:3" x14ac:dyDescent="0.25">
      <c r="A43193" t="s">
        <v>37552</v>
      </c>
      <c r="C43193" t="s">
        <v>37552</v>
      </c>
    </row>
    <row r="43194" spans="1:3" x14ac:dyDescent="0.25">
      <c r="A43194" t="s">
        <v>37553</v>
      </c>
      <c r="C43194" t="s">
        <v>37553</v>
      </c>
    </row>
    <row r="43195" spans="1:3" x14ac:dyDescent="0.25">
      <c r="A43195" t="s">
        <v>37554</v>
      </c>
      <c r="C43195" t="s">
        <v>37554</v>
      </c>
    </row>
    <row r="43196" spans="1:3" x14ac:dyDescent="0.25">
      <c r="A43196" t="s">
        <v>37555</v>
      </c>
      <c r="C43196" t="s">
        <v>37555</v>
      </c>
    </row>
    <row r="43197" spans="1:3" x14ac:dyDescent="0.25">
      <c r="A43197" t="s">
        <v>37556</v>
      </c>
      <c r="C43197" t="s">
        <v>37556</v>
      </c>
    </row>
    <row r="43198" spans="1:3" x14ac:dyDescent="0.25">
      <c r="A43198" t="s">
        <v>37557</v>
      </c>
      <c r="C43198" t="s">
        <v>37557</v>
      </c>
    </row>
    <row r="43199" spans="1:3" x14ac:dyDescent="0.25">
      <c r="A43199" t="s">
        <v>37558</v>
      </c>
      <c r="C43199" t="s">
        <v>37558</v>
      </c>
    </row>
    <row r="43200" spans="1:3" x14ac:dyDescent="0.25">
      <c r="A43200" t="s">
        <v>37559</v>
      </c>
      <c r="C43200" t="s">
        <v>37559</v>
      </c>
    </row>
    <row r="43201" spans="1:3" x14ac:dyDescent="0.25">
      <c r="A43201" t="s">
        <v>37560</v>
      </c>
      <c r="C43201" t="s">
        <v>37560</v>
      </c>
    </row>
    <row r="43202" spans="1:3" x14ac:dyDescent="0.25">
      <c r="A43202" t="s">
        <v>37561</v>
      </c>
      <c r="C43202" t="s">
        <v>37561</v>
      </c>
    </row>
    <row r="43203" spans="1:3" x14ac:dyDescent="0.25">
      <c r="A43203" t="s">
        <v>37562</v>
      </c>
      <c r="C43203" t="s">
        <v>37562</v>
      </c>
    </row>
    <row r="43204" spans="1:3" x14ac:dyDescent="0.25">
      <c r="A43204" t="s">
        <v>37563</v>
      </c>
      <c r="C43204" t="s">
        <v>37563</v>
      </c>
    </row>
    <row r="43205" spans="1:3" x14ac:dyDescent="0.25">
      <c r="A43205" t="s">
        <v>37564</v>
      </c>
      <c r="C43205" t="s">
        <v>37564</v>
      </c>
    </row>
    <row r="43206" spans="1:3" x14ac:dyDescent="0.25">
      <c r="A43206" t="s">
        <v>37565</v>
      </c>
      <c r="C43206" t="s">
        <v>37565</v>
      </c>
    </row>
    <row r="43207" spans="1:3" x14ac:dyDescent="0.25">
      <c r="A43207" t="s">
        <v>37566</v>
      </c>
      <c r="C43207" t="s">
        <v>37566</v>
      </c>
    </row>
    <row r="43208" spans="1:3" x14ac:dyDescent="0.25">
      <c r="A43208" t="s">
        <v>37567</v>
      </c>
      <c r="C43208" t="s">
        <v>37567</v>
      </c>
    </row>
    <row r="43209" spans="1:3" x14ac:dyDescent="0.25">
      <c r="A43209" t="s">
        <v>37568</v>
      </c>
      <c r="C43209" t="s">
        <v>37568</v>
      </c>
    </row>
    <row r="43210" spans="1:3" x14ac:dyDescent="0.25">
      <c r="A43210" t="s">
        <v>37569</v>
      </c>
      <c r="C43210" t="s">
        <v>37569</v>
      </c>
    </row>
    <row r="43211" spans="1:3" x14ac:dyDescent="0.25">
      <c r="A43211" t="s">
        <v>37570</v>
      </c>
      <c r="C43211" t="s">
        <v>37570</v>
      </c>
    </row>
    <row r="43212" spans="1:3" x14ac:dyDescent="0.25">
      <c r="A43212" t="s">
        <v>37571</v>
      </c>
      <c r="C43212" t="s">
        <v>37571</v>
      </c>
    </row>
    <row r="43213" spans="1:3" x14ac:dyDescent="0.25">
      <c r="A43213" t="s">
        <v>37572</v>
      </c>
      <c r="C43213" t="s">
        <v>37572</v>
      </c>
    </row>
    <row r="43214" spans="1:3" x14ac:dyDescent="0.25">
      <c r="A43214" t="s">
        <v>37572</v>
      </c>
      <c r="C43214" t="s">
        <v>37572</v>
      </c>
    </row>
    <row r="43215" spans="1:3" x14ac:dyDescent="0.25">
      <c r="A43215" t="s">
        <v>37572</v>
      </c>
      <c r="C43215" t="s">
        <v>37572</v>
      </c>
    </row>
    <row r="43216" spans="1:3" x14ac:dyDescent="0.25">
      <c r="A43216" t="s">
        <v>37573</v>
      </c>
      <c r="C43216" t="s">
        <v>37573</v>
      </c>
    </row>
    <row r="43217" spans="1:3" x14ac:dyDescent="0.25">
      <c r="A43217" t="s">
        <v>37573</v>
      </c>
      <c r="C43217" t="s">
        <v>37573</v>
      </c>
    </row>
    <row r="43218" spans="1:3" x14ac:dyDescent="0.25">
      <c r="A43218" t="s">
        <v>37574</v>
      </c>
      <c r="C43218" t="s">
        <v>37574</v>
      </c>
    </row>
    <row r="43219" spans="1:3" x14ac:dyDescent="0.25">
      <c r="A43219" t="s">
        <v>37574</v>
      </c>
      <c r="C43219" t="s">
        <v>37574</v>
      </c>
    </row>
    <row r="43220" spans="1:3" x14ac:dyDescent="0.25">
      <c r="A43220" t="s">
        <v>37575</v>
      </c>
      <c r="C43220" t="s">
        <v>37575</v>
      </c>
    </row>
    <row r="43221" spans="1:3" x14ac:dyDescent="0.25">
      <c r="A43221" t="s">
        <v>37575</v>
      </c>
      <c r="C43221" t="s">
        <v>37575</v>
      </c>
    </row>
    <row r="43222" spans="1:3" x14ac:dyDescent="0.25">
      <c r="A43222" t="s">
        <v>37575</v>
      </c>
      <c r="C43222" t="s">
        <v>37575</v>
      </c>
    </row>
    <row r="43223" spans="1:3" x14ac:dyDescent="0.25">
      <c r="A43223" t="s">
        <v>37576</v>
      </c>
      <c r="C43223" t="s">
        <v>37576</v>
      </c>
    </row>
    <row r="43224" spans="1:3" x14ac:dyDescent="0.25">
      <c r="A43224" t="s">
        <v>37577</v>
      </c>
      <c r="C43224" t="s">
        <v>37577</v>
      </c>
    </row>
    <row r="43225" spans="1:3" x14ac:dyDescent="0.25">
      <c r="A43225" t="s">
        <v>37577</v>
      </c>
      <c r="C43225" t="s">
        <v>37577</v>
      </c>
    </row>
    <row r="43226" spans="1:3" x14ac:dyDescent="0.25">
      <c r="A43226" t="s">
        <v>37578</v>
      </c>
      <c r="C43226" t="s">
        <v>37578</v>
      </c>
    </row>
    <row r="43227" spans="1:3" x14ac:dyDescent="0.25">
      <c r="A43227" t="s">
        <v>37578</v>
      </c>
      <c r="C43227" t="s">
        <v>37578</v>
      </c>
    </row>
    <row r="43228" spans="1:3" x14ac:dyDescent="0.25">
      <c r="A43228" t="s">
        <v>37578</v>
      </c>
      <c r="C43228" t="s">
        <v>37578</v>
      </c>
    </row>
    <row r="43229" spans="1:3" x14ac:dyDescent="0.25">
      <c r="A43229" t="s">
        <v>37578</v>
      </c>
      <c r="C43229" t="s">
        <v>37578</v>
      </c>
    </row>
    <row r="43230" spans="1:3" x14ac:dyDescent="0.25">
      <c r="A43230" t="s">
        <v>37579</v>
      </c>
      <c r="C43230" t="s">
        <v>37579</v>
      </c>
    </row>
    <row r="43231" spans="1:3" x14ac:dyDescent="0.25">
      <c r="A43231" t="s">
        <v>37580</v>
      </c>
      <c r="C43231" t="s">
        <v>37580</v>
      </c>
    </row>
    <row r="43232" spans="1:3" x14ac:dyDescent="0.25">
      <c r="A43232" t="s">
        <v>37580</v>
      </c>
      <c r="C43232" t="s">
        <v>37580</v>
      </c>
    </row>
    <row r="43233" spans="1:3" x14ac:dyDescent="0.25">
      <c r="A43233" t="s">
        <v>37580</v>
      </c>
      <c r="C43233" t="s">
        <v>37580</v>
      </c>
    </row>
    <row r="43234" spans="1:3" x14ac:dyDescent="0.25">
      <c r="A43234" t="s">
        <v>37581</v>
      </c>
      <c r="C43234" t="s">
        <v>37581</v>
      </c>
    </row>
    <row r="43235" spans="1:3" x14ac:dyDescent="0.25">
      <c r="A43235" t="s">
        <v>37581</v>
      </c>
      <c r="C43235" t="s">
        <v>37581</v>
      </c>
    </row>
    <row r="43236" spans="1:3" x14ac:dyDescent="0.25">
      <c r="A43236" t="s">
        <v>37581</v>
      </c>
      <c r="C43236" t="s">
        <v>37581</v>
      </c>
    </row>
    <row r="43237" spans="1:3" x14ac:dyDescent="0.25">
      <c r="A43237" t="s">
        <v>37582</v>
      </c>
      <c r="C43237" t="s">
        <v>37582</v>
      </c>
    </row>
    <row r="43238" spans="1:3" x14ac:dyDescent="0.25">
      <c r="A43238" t="s">
        <v>37583</v>
      </c>
      <c r="C43238" t="s">
        <v>37583</v>
      </c>
    </row>
    <row r="43239" spans="1:3" x14ac:dyDescent="0.25">
      <c r="A43239" t="s">
        <v>37583</v>
      </c>
      <c r="C43239" t="s">
        <v>37583</v>
      </c>
    </row>
    <row r="43240" spans="1:3" x14ac:dyDescent="0.25">
      <c r="A43240" t="s">
        <v>37584</v>
      </c>
      <c r="C43240" t="s">
        <v>37584</v>
      </c>
    </row>
    <row r="43241" spans="1:3" x14ac:dyDescent="0.25">
      <c r="A43241" t="s">
        <v>37584</v>
      </c>
      <c r="C43241" t="s">
        <v>37584</v>
      </c>
    </row>
    <row r="43242" spans="1:3" x14ac:dyDescent="0.25">
      <c r="A43242" t="s">
        <v>37584</v>
      </c>
      <c r="C43242" t="s">
        <v>37584</v>
      </c>
    </row>
    <row r="43243" spans="1:3" x14ac:dyDescent="0.25">
      <c r="A43243" t="s">
        <v>37585</v>
      </c>
      <c r="C43243" t="s">
        <v>37585</v>
      </c>
    </row>
    <row r="43244" spans="1:3" x14ac:dyDescent="0.25">
      <c r="A43244" t="s">
        <v>37586</v>
      </c>
      <c r="C43244" t="s">
        <v>37586</v>
      </c>
    </row>
    <row r="43245" spans="1:3" x14ac:dyDescent="0.25">
      <c r="A43245" t="s">
        <v>37586</v>
      </c>
      <c r="C43245" t="s">
        <v>37586</v>
      </c>
    </row>
    <row r="43246" spans="1:3" x14ac:dyDescent="0.25">
      <c r="A43246" t="s">
        <v>37587</v>
      </c>
      <c r="C43246" t="s">
        <v>37587</v>
      </c>
    </row>
    <row r="43247" spans="1:3" x14ac:dyDescent="0.25">
      <c r="A43247" t="s">
        <v>37588</v>
      </c>
      <c r="C43247" t="s">
        <v>37588</v>
      </c>
    </row>
    <row r="43248" spans="1:3" x14ac:dyDescent="0.25">
      <c r="A43248" t="s">
        <v>37589</v>
      </c>
      <c r="C43248" t="s">
        <v>37589</v>
      </c>
    </row>
    <row r="43249" spans="1:3" x14ac:dyDescent="0.25">
      <c r="A43249" t="s">
        <v>37589</v>
      </c>
      <c r="C43249" t="s">
        <v>37589</v>
      </c>
    </row>
    <row r="43250" spans="1:3" x14ac:dyDescent="0.25">
      <c r="A43250" t="s">
        <v>37589</v>
      </c>
      <c r="C43250" t="s">
        <v>37589</v>
      </c>
    </row>
    <row r="43251" spans="1:3" x14ac:dyDescent="0.25">
      <c r="A43251" t="s">
        <v>37590</v>
      </c>
      <c r="C43251" t="s">
        <v>37590</v>
      </c>
    </row>
    <row r="43252" spans="1:3" x14ac:dyDescent="0.25">
      <c r="A43252" t="s">
        <v>37591</v>
      </c>
      <c r="C43252" t="s">
        <v>37591</v>
      </c>
    </row>
    <row r="43253" spans="1:3" x14ac:dyDescent="0.25">
      <c r="A43253" t="s">
        <v>37591</v>
      </c>
      <c r="C43253" t="s">
        <v>37591</v>
      </c>
    </row>
    <row r="43254" spans="1:3" x14ac:dyDescent="0.25">
      <c r="A43254" t="s">
        <v>37592</v>
      </c>
      <c r="C43254" t="s">
        <v>37592</v>
      </c>
    </row>
    <row r="43255" spans="1:3" x14ac:dyDescent="0.25">
      <c r="A43255" t="s">
        <v>37592</v>
      </c>
      <c r="C43255" t="s">
        <v>37592</v>
      </c>
    </row>
    <row r="43256" spans="1:3" x14ac:dyDescent="0.25">
      <c r="A43256" t="s">
        <v>37593</v>
      </c>
      <c r="C43256" t="s">
        <v>37593</v>
      </c>
    </row>
    <row r="43257" spans="1:3" x14ac:dyDescent="0.25">
      <c r="A43257" t="s">
        <v>37594</v>
      </c>
      <c r="C43257" t="s">
        <v>37594</v>
      </c>
    </row>
    <row r="43258" spans="1:3" x14ac:dyDescent="0.25">
      <c r="A43258" t="s">
        <v>37595</v>
      </c>
      <c r="C43258" t="s">
        <v>37595</v>
      </c>
    </row>
    <row r="43259" spans="1:3" x14ac:dyDescent="0.25">
      <c r="A43259" t="s">
        <v>37596</v>
      </c>
      <c r="C43259" t="s">
        <v>37596</v>
      </c>
    </row>
    <row r="43260" spans="1:3" x14ac:dyDescent="0.25">
      <c r="A43260" t="s">
        <v>37597</v>
      </c>
      <c r="C43260" t="s">
        <v>37597</v>
      </c>
    </row>
    <row r="43261" spans="1:3" x14ac:dyDescent="0.25">
      <c r="A43261" t="s">
        <v>37598</v>
      </c>
      <c r="C43261" t="s">
        <v>37598</v>
      </c>
    </row>
    <row r="43262" spans="1:3" x14ac:dyDescent="0.25">
      <c r="A43262" t="s">
        <v>37598</v>
      </c>
      <c r="C43262" t="s">
        <v>37598</v>
      </c>
    </row>
    <row r="43263" spans="1:3" x14ac:dyDescent="0.25">
      <c r="A43263" t="s">
        <v>37599</v>
      </c>
      <c r="C43263" t="s">
        <v>37599</v>
      </c>
    </row>
    <row r="43264" spans="1:3" x14ac:dyDescent="0.25">
      <c r="A43264" t="s">
        <v>37599</v>
      </c>
      <c r="C43264" t="s">
        <v>37599</v>
      </c>
    </row>
    <row r="43265" spans="1:3" x14ac:dyDescent="0.25">
      <c r="A43265" t="s">
        <v>37600</v>
      </c>
      <c r="C43265" t="s">
        <v>37600</v>
      </c>
    </row>
    <row r="43266" spans="1:3" x14ac:dyDescent="0.25">
      <c r="A43266" t="s">
        <v>37601</v>
      </c>
      <c r="C43266" t="s">
        <v>37601</v>
      </c>
    </row>
    <row r="43267" spans="1:3" x14ac:dyDescent="0.25">
      <c r="A43267" t="s">
        <v>37601</v>
      </c>
      <c r="C43267" t="s">
        <v>37601</v>
      </c>
    </row>
    <row r="43268" spans="1:3" x14ac:dyDescent="0.25">
      <c r="A43268" t="s">
        <v>37601</v>
      </c>
      <c r="C43268" t="s">
        <v>37601</v>
      </c>
    </row>
    <row r="43269" spans="1:3" x14ac:dyDescent="0.25">
      <c r="A43269" t="s">
        <v>37602</v>
      </c>
      <c r="C43269" t="s">
        <v>37602</v>
      </c>
    </row>
    <row r="43270" spans="1:3" x14ac:dyDescent="0.25">
      <c r="A43270" t="s">
        <v>37603</v>
      </c>
      <c r="C43270" t="s">
        <v>37603</v>
      </c>
    </row>
    <row r="43271" spans="1:3" x14ac:dyDescent="0.25">
      <c r="A43271" t="s">
        <v>37604</v>
      </c>
      <c r="C43271" t="s">
        <v>37604</v>
      </c>
    </row>
    <row r="43272" spans="1:3" x14ac:dyDescent="0.25">
      <c r="A43272" t="s">
        <v>37605</v>
      </c>
      <c r="C43272" t="s">
        <v>37605</v>
      </c>
    </row>
    <row r="43273" spans="1:3" x14ac:dyDescent="0.25">
      <c r="A43273" t="s">
        <v>37605</v>
      </c>
      <c r="C43273" t="s">
        <v>37605</v>
      </c>
    </row>
    <row r="43274" spans="1:3" x14ac:dyDescent="0.25">
      <c r="A43274" t="s">
        <v>37606</v>
      </c>
      <c r="C43274" t="s">
        <v>37606</v>
      </c>
    </row>
    <row r="43275" spans="1:3" x14ac:dyDescent="0.25">
      <c r="A43275" t="s">
        <v>37606</v>
      </c>
      <c r="C43275" t="s">
        <v>37606</v>
      </c>
    </row>
    <row r="43276" spans="1:3" x14ac:dyDescent="0.25">
      <c r="A43276" t="s">
        <v>37606</v>
      </c>
      <c r="C43276" t="s">
        <v>37606</v>
      </c>
    </row>
    <row r="43277" spans="1:3" x14ac:dyDescent="0.25">
      <c r="A43277" t="s">
        <v>37607</v>
      </c>
      <c r="C43277" t="s">
        <v>37607</v>
      </c>
    </row>
    <row r="43278" spans="1:3" x14ac:dyDescent="0.25">
      <c r="A43278" t="s">
        <v>37608</v>
      </c>
      <c r="C43278" t="s">
        <v>37608</v>
      </c>
    </row>
    <row r="43279" spans="1:3" x14ac:dyDescent="0.25">
      <c r="A43279" t="s">
        <v>37608</v>
      </c>
      <c r="C43279" t="s">
        <v>37608</v>
      </c>
    </row>
    <row r="43280" spans="1:3" x14ac:dyDescent="0.25">
      <c r="A43280" t="s">
        <v>37608</v>
      </c>
      <c r="C43280" t="s">
        <v>37608</v>
      </c>
    </row>
    <row r="43281" spans="1:3" x14ac:dyDescent="0.25">
      <c r="A43281" t="s">
        <v>37609</v>
      </c>
      <c r="C43281" t="s">
        <v>37609</v>
      </c>
    </row>
    <row r="43282" spans="1:3" x14ac:dyDescent="0.25">
      <c r="A43282" t="s">
        <v>37610</v>
      </c>
      <c r="C43282" t="s">
        <v>37610</v>
      </c>
    </row>
    <row r="43283" spans="1:3" x14ac:dyDescent="0.25">
      <c r="A43283" t="s">
        <v>37611</v>
      </c>
      <c r="C43283" t="s">
        <v>37611</v>
      </c>
    </row>
    <row r="43284" spans="1:3" x14ac:dyDescent="0.25">
      <c r="A43284" t="s">
        <v>37611</v>
      </c>
      <c r="C43284" t="s">
        <v>37611</v>
      </c>
    </row>
    <row r="43285" spans="1:3" x14ac:dyDescent="0.25">
      <c r="A43285" t="s">
        <v>37612</v>
      </c>
      <c r="C43285" t="s">
        <v>37612</v>
      </c>
    </row>
    <row r="43286" spans="1:3" x14ac:dyDescent="0.25">
      <c r="A43286" t="s">
        <v>37613</v>
      </c>
      <c r="C43286" t="s">
        <v>37613</v>
      </c>
    </row>
    <row r="43287" spans="1:3" x14ac:dyDescent="0.25">
      <c r="A43287" t="s">
        <v>37614</v>
      </c>
      <c r="C43287" t="s">
        <v>37614</v>
      </c>
    </row>
    <row r="43288" spans="1:3" x14ac:dyDescent="0.25">
      <c r="A43288" t="s">
        <v>37615</v>
      </c>
      <c r="C43288" t="s">
        <v>37615</v>
      </c>
    </row>
    <row r="43289" spans="1:3" x14ac:dyDescent="0.25">
      <c r="A43289" t="s">
        <v>37616</v>
      </c>
      <c r="C43289" t="s">
        <v>37616</v>
      </c>
    </row>
    <row r="43290" spans="1:3" x14ac:dyDescent="0.25">
      <c r="A43290" t="s">
        <v>37616</v>
      </c>
      <c r="C43290" t="s">
        <v>37616</v>
      </c>
    </row>
    <row r="43291" spans="1:3" x14ac:dyDescent="0.25">
      <c r="A43291" t="s">
        <v>37616</v>
      </c>
      <c r="C43291" t="s">
        <v>37616</v>
      </c>
    </row>
    <row r="43292" spans="1:3" x14ac:dyDescent="0.25">
      <c r="A43292" t="s">
        <v>37617</v>
      </c>
      <c r="C43292" t="s">
        <v>37617</v>
      </c>
    </row>
    <row r="43293" spans="1:3" x14ac:dyDescent="0.25">
      <c r="A43293" t="s">
        <v>37617</v>
      </c>
      <c r="C43293" t="s">
        <v>37617</v>
      </c>
    </row>
    <row r="43294" spans="1:3" x14ac:dyDescent="0.25">
      <c r="A43294" t="s">
        <v>37618</v>
      </c>
      <c r="C43294" t="s">
        <v>37618</v>
      </c>
    </row>
    <row r="43295" spans="1:3" x14ac:dyDescent="0.25">
      <c r="A43295" t="s">
        <v>37619</v>
      </c>
      <c r="C43295" t="s">
        <v>37619</v>
      </c>
    </row>
    <row r="43296" spans="1:3" x14ac:dyDescent="0.25">
      <c r="A43296" t="s">
        <v>37620</v>
      </c>
      <c r="C43296" t="s">
        <v>37620</v>
      </c>
    </row>
    <row r="43297" spans="1:3" x14ac:dyDescent="0.25">
      <c r="A43297" t="s">
        <v>37621</v>
      </c>
      <c r="C43297" t="s">
        <v>37621</v>
      </c>
    </row>
    <row r="43298" spans="1:3" x14ac:dyDescent="0.25">
      <c r="A43298" t="s">
        <v>37622</v>
      </c>
      <c r="C43298" t="s">
        <v>37622</v>
      </c>
    </row>
    <row r="43299" spans="1:3" x14ac:dyDescent="0.25">
      <c r="A43299" t="s">
        <v>37623</v>
      </c>
      <c r="C43299" t="s">
        <v>37623</v>
      </c>
    </row>
    <row r="43300" spans="1:3" x14ac:dyDescent="0.25">
      <c r="A43300" t="s">
        <v>37624</v>
      </c>
      <c r="C43300" t="s">
        <v>37624</v>
      </c>
    </row>
    <row r="43301" spans="1:3" x14ac:dyDescent="0.25">
      <c r="A43301" t="s">
        <v>37625</v>
      </c>
      <c r="C43301" t="s">
        <v>37625</v>
      </c>
    </row>
    <row r="43302" spans="1:3" x14ac:dyDescent="0.25">
      <c r="A43302" t="s">
        <v>37626</v>
      </c>
      <c r="C43302" t="s">
        <v>37626</v>
      </c>
    </row>
    <row r="43303" spans="1:3" x14ac:dyDescent="0.25">
      <c r="A43303" t="s">
        <v>37627</v>
      </c>
      <c r="C43303" t="s">
        <v>37627</v>
      </c>
    </row>
    <row r="43304" spans="1:3" x14ac:dyDescent="0.25">
      <c r="A43304" t="s">
        <v>37628</v>
      </c>
      <c r="C43304" t="s">
        <v>37628</v>
      </c>
    </row>
    <row r="43305" spans="1:3" x14ac:dyDescent="0.25">
      <c r="A43305" t="s">
        <v>37629</v>
      </c>
      <c r="C43305" t="s">
        <v>37629</v>
      </c>
    </row>
    <row r="43306" spans="1:3" x14ac:dyDescent="0.25">
      <c r="A43306" t="s">
        <v>37630</v>
      </c>
      <c r="C43306" t="s">
        <v>37630</v>
      </c>
    </row>
    <row r="43307" spans="1:3" x14ac:dyDescent="0.25">
      <c r="A43307" t="s">
        <v>37631</v>
      </c>
      <c r="C43307" t="s">
        <v>37631</v>
      </c>
    </row>
    <row r="43308" spans="1:3" x14ac:dyDescent="0.25">
      <c r="A43308" t="s">
        <v>37632</v>
      </c>
      <c r="C43308" t="s">
        <v>37632</v>
      </c>
    </row>
    <row r="43309" spans="1:3" x14ac:dyDescent="0.25">
      <c r="A43309" t="s">
        <v>37633</v>
      </c>
      <c r="C43309" t="s">
        <v>37633</v>
      </c>
    </row>
    <row r="43310" spans="1:3" x14ac:dyDescent="0.25">
      <c r="A43310" t="s">
        <v>37634</v>
      </c>
      <c r="C43310" t="s">
        <v>37634</v>
      </c>
    </row>
    <row r="43311" spans="1:3" x14ac:dyDescent="0.25">
      <c r="A43311" t="s">
        <v>37635</v>
      </c>
      <c r="C43311" t="s">
        <v>37635</v>
      </c>
    </row>
    <row r="43312" spans="1:3" x14ac:dyDescent="0.25">
      <c r="A43312" t="s">
        <v>37636</v>
      </c>
      <c r="C43312" t="s">
        <v>37636</v>
      </c>
    </row>
    <row r="43313" spans="1:3" x14ac:dyDescent="0.25">
      <c r="A43313" t="s">
        <v>37637</v>
      </c>
      <c r="C43313" t="s">
        <v>37637</v>
      </c>
    </row>
    <row r="43314" spans="1:3" x14ac:dyDescent="0.25">
      <c r="A43314" t="s">
        <v>37638</v>
      </c>
      <c r="C43314" t="s">
        <v>37638</v>
      </c>
    </row>
    <row r="43315" spans="1:3" x14ac:dyDescent="0.25">
      <c r="A43315" t="s">
        <v>37639</v>
      </c>
      <c r="C43315" t="s">
        <v>37639</v>
      </c>
    </row>
    <row r="43316" spans="1:3" x14ac:dyDescent="0.25">
      <c r="A43316" t="s">
        <v>37640</v>
      </c>
      <c r="C43316" t="s">
        <v>37640</v>
      </c>
    </row>
    <row r="43317" spans="1:3" x14ac:dyDescent="0.25">
      <c r="A43317" t="s">
        <v>37641</v>
      </c>
      <c r="C43317" t="s">
        <v>37641</v>
      </c>
    </row>
    <row r="43318" spans="1:3" x14ac:dyDescent="0.25">
      <c r="A43318" t="s">
        <v>37642</v>
      </c>
      <c r="C43318" t="s">
        <v>37642</v>
      </c>
    </row>
    <row r="43319" spans="1:3" x14ac:dyDescent="0.25">
      <c r="A43319" t="s">
        <v>37643</v>
      </c>
      <c r="C43319" t="s">
        <v>37643</v>
      </c>
    </row>
    <row r="43320" spans="1:3" x14ac:dyDescent="0.25">
      <c r="A43320" t="s">
        <v>37644</v>
      </c>
      <c r="C43320" t="s">
        <v>37644</v>
      </c>
    </row>
    <row r="43321" spans="1:3" x14ac:dyDescent="0.25">
      <c r="A43321" t="s">
        <v>37645</v>
      </c>
      <c r="C43321" t="s">
        <v>37645</v>
      </c>
    </row>
    <row r="43322" spans="1:3" x14ac:dyDescent="0.25">
      <c r="A43322" t="s">
        <v>37646</v>
      </c>
      <c r="C43322" t="s">
        <v>37646</v>
      </c>
    </row>
    <row r="43323" spans="1:3" x14ac:dyDescent="0.25">
      <c r="A43323" t="s">
        <v>37647</v>
      </c>
      <c r="C43323" t="s">
        <v>37647</v>
      </c>
    </row>
    <row r="43324" spans="1:3" x14ac:dyDescent="0.25">
      <c r="A43324" t="s">
        <v>37648</v>
      </c>
      <c r="C43324" t="s">
        <v>37648</v>
      </c>
    </row>
    <row r="43325" spans="1:3" x14ac:dyDescent="0.25">
      <c r="A43325" t="s">
        <v>37649</v>
      </c>
      <c r="C43325" t="s">
        <v>37649</v>
      </c>
    </row>
    <row r="43326" spans="1:3" x14ac:dyDescent="0.25">
      <c r="A43326" t="s">
        <v>37650</v>
      </c>
      <c r="C43326" t="s">
        <v>37650</v>
      </c>
    </row>
    <row r="43327" spans="1:3" x14ac:dyDescent="0.25">
      <c r="A43327" t="s">
        <v>37651</v>
      </c>
      <c r="C43327" t="s">
        <v>37651</v>
      </c>
    </row>
    <row r="43328" spans="1:3" x14ac:dyDescent="0.25">
      <c r="A43328" t="s">
        <v>37652</v>
      </c>
      <c r="C43328" t="s">
        <v>37652</v>
      </c>
    </row>
    <row r="43329" spans="1:3" x14ac:dyDescent="0.25">
      <c r="A43329" t="s">
        <v>37653</v>
      </c>
      <c r="C43329" t="s">
        <v>37653</v>
      </c>
    </row>
    <row r="43330" spans="1:3" x14ac:dyDescent="0.25">
      <c r="A43330" t="s">
        <v>37654</v>
      </c>
      <c r="C43330" t="s">
        <v>37654</v>
      </c>
    </row>
    <row r="43331" spans="1:3" x14ac:dyDescent="0.25">
      <c r="A43331" t="s">
        <v>37655</v>
      </c>
      <c r="C43331" t="s">
        <v>37655</v>
      </c>
    </row>
    <row r="43332" spans="1:3" x14ac:dyDescent="0.25">
      <c r="A43332" t="s">
        <v>37656</v>
      </c>
      <c r="C43332" t="s">
        <v>37656</v>
      </c>
    </row>
    <row r="43333" spans="1:3" x14ac:dyDescent="0.25">
      <c r="A43333" t="s">
        <v>37657</v>
      </c>
      <c r="C43333" t="s">
        <v>37657</v>
      </c>
    </row>
    <row r="43334" spans="1:3" x14ac:dyDescent="0.25">
      <c r="A43334" t="s">
        <v>37658</v>
      </c>
      <c r="C43334" t="s">
        <v>37658</v>
      </c>
    </row>
    <row r="43335" spans="1:3" x14ac:dyDescent="0.25">
      <c r="A43335" t="s">
        <v>37659</v>
      </c>
      <c r="C43335" t="s">
        <v>37659</v>
      </c>
    </row>
    <row r="43336" spans="1:3" x14ac:dyDescent="0.25">
      <c r="A43336" t="s">
        <v>37660</v>
      </c>
      <c r="C43336" t="s">
        <v>37660</v>
      </c>
    </row>
    <row r="43337" spans="1:3" x14ac:dyDescent="0.25">
      <c r="A43337" t="s">
        <v>37661</v>
      </c>
      <c r="C43337" t="s">
        <v>37661</v>
      </c>
    </row>
    <row r="43338" spans="1:3" x14ac:dyDescent="0.25">
      <c r="A43338" t="s">
        <v>37662</v>
      </c>
      <c r="C43338" t="s">
        <v>37662</v>
      </c>
    </row>
    <row r="43339" spans="1:3" x14ac:dyDescent="0.25">
      <c r="A43339" t="s">
        <v>37663</v>
      </c>
      <c r="C43339" t="s">
        <v>37663</v>
      </c>
    </row>
    <row r="43340" spans="1:3" x14ac:dyDescent="0.25">
      <c r="A43340" t="s">
        <v>37664</v>
      </c>
      <c r="C43340" t="s">
        <v>37664</v>
      </c>
    </row>
    <row r="43341" spans="1:3" x14ac:dyDescent="0.25">
      <c r="A43341" t="s">
        <v>37665</v>
      </c>
      <c r="C43341" t="s">
        <v>37665</v>
      </c>
    </row>
    <row r="43342" spans="1:3" x14ac:dyDescent="0.25">
      <c r="A43342" t="s">
        <v>37666</v>
      </c>
      <c r="C43342" t="s">
        <v>37666</v>
      </c>
    </row>
    <row r="43343" spans="1:3" x14ac:dyDescent="0.25">
      <c r="A43343" t="s">
        <v>37667</v>
      </c>
      <c r="C43343" t="s">
        <v>37667</v>
      </c>
    </row>
    <row r="43344" spans="1:3" x14ac:dyDescent="0.25">
      <c r="A43344" t="s">
        <v>37668</v>
      </c>
      <c r="C43344" t="s">
        <v>37668</v>
      </c>
    </row>
    <row r="43345" spans="1:3" x14ac:dyDescent="0.25">
      <c r="A43345" t="s">
        <v>37669</v>
      </c>
      <c r="C43345" t="s">
        <v>37669</v>
      </c>
    </row>
    <row r="43346" spans="1:3" x14ac:dyDescent="0.25">
      <c r="A43346" t="s">
        <v>37670</v>
      </c>
      <c r="C43346" t="s">
        <v>37670</v>
      </c>
    </row>
    <row r="43347" spans="1:3" x14ac:dyDescent="0.25">
      <c r="A43347" t="s">
        <v>37671</v>
      </c>
      <c r="C43347" t="s">
        <v>37671</v>
      </c>
    </row>
    <row r="43348" spans="1:3" x14ac:dyDescent="0.25">
      <c r="A43348" t="s">
        <v>37672</v>
      </c>
      <c r="C43348" t="s">
        <v>37672</v>
      </c>
    </row>
    <row r="43349" spans="1:3" x14ac:dyDescent="0.25">
      <c r="A43349" t="s">
        <v>37673</v>
      </c>
      <c r="C43349" t="s">
        <v>37673</v>
      </c>
    </row>
    <row r="43350" spans="1:3" x14ac:dyDescent="0.25">
      <c r="A43350" t="s">
        <v>37674</v>
      </c>
      <c r="C43350" t="s">
        <v>37674</v>
      </c>
    </row>
    <row r="43351" spans="1:3" x14ac:dyDescent="0.25">
      <c r="A43351" t="s">
        <v>37675</v>
      </c>
      <c r="C43351" t="s">
        <v>37675</v>
      </c>
    </row>
    <row r="43352" spans="1:3" x14ac:dyDescent="0.25">
      <c r="A43352" t="s">
        <v>37676</v>
      </c>
      <c r="C43352" t="s">
        <v>37676</v>
      </c>
    </row>
    <row r="43353" spans="1:3" x14ac:dyDescent="0.25">
      <c r="A43353" t="s">
        <v>37677</v>
      </c>
      <c r="C43353" t="s">
        <v>37677</v>
      </c>
    </row>
    <row r="43354" spans="1:3" x14ac:dyDescent="0.25">
      <c r="A43354" t="s">
        <v>37678</v>
      </c>
      <c r="C43354" t="s">
        <v>37678</v>
      </c>
    </row>
    <row r="43355" spans="1:3" x14ac:dyDescent="0.25">
      <c r="A43355" t="s">
        <v>37679</v>
      </c>
      <c r="C43355" t="s">
        <v>37679</v>
      </c>
    </row>
    <row r="43356" spans="1:3" x14ac:dyDescent="0.25">
      <c r="A43356" t="s">
        <v>37680</v>
      </c>
      <c r="C43356" t="s">
        <v>37680</v>
      </c>
    </row>
    <row r="43357" spans="1:3" x14ac:dyDescent="0.25">
      <c r="A43357" t="s">
        <v>37681</v>
      </c>
      <c r="C43357" t="s">
        <v>37681</v>
      </c>
    </row>
    <row r="43358" spans="1:3" x14ac:dyDescent="0.25">
      <c r="A43358" t="s">
        <v>37682</v>
      </c>
      <c r="C43358" t="s">
        <v>37682</v>
      </c>
    </row>
    <row r="43359" spans="1:3" x14ac:dyDescent="0.25">
      <c r="A43359" t="s">
        <v>37683</v>
      </c>
      <c r="C43359" t="s">
        <v>37683</v>
      </c>
    </row>
    <row r="43360" spans="1:3" x14ac:dyDescent="0.25">
      <c r="A43360" t="s">
        <v>37684</v>
      </c>
      <c r="C43360" t="s">
        <v>37684</v>
      </c>
    </row>
    <row r="43361" spans="1:3" x14ac:dyDescent="0.25">
      <c r="A43361" t="s">
        <v>37685</v>
      </c>
      <c r="C43361" t="s">
        <v>37685</v>
      </c>
    </row>
    <row r="43362" spans="1:3" x14ac:dyDescent="0.25">
      <c r="A43362" t="s">
        <v>37686</v>
      </c>
      <c r="C43362" t="s">
        <v>37686</v>
      </c>
    </row>
    <row r="43363" spans="1:3" x14ac:dyDescent="0.25">
      <c r="A43363" t="s">
        <v>37687</v>
      </c>
      <c r="C43363" t="s">
        <v>37687</v>
      </c>
    </row>
    <row r="43364" spans="1:3" x14ac:dyDescent="0.25">
      <c r="A43364" t="s">
        <v>37688</v>
      </c>
      <c r="C43364" t="s">
        <v>37688</v>
      </c>
    </row>
    <row r="43365" spans="1:3" x14ac:dyDescent="0.25">
      <c r="A43365" t="s">
        <v>37689</v>
      </c>
      <c r="C43365" t="s">
        <v>37689</v>
      </c>
    </row>
    <row r="43366" spans="1:3" x14ac:dyDescent="0.25">
      <c r="A43366" t="s">
        <v>37690</v>
      </c>
      <c r="C43366" t="s">
        <v>37690</v>
      </c>
    </row>
    <row r="43367" spans="1:3" x14ac:dyDescent="0.25">
      <c r="A43367" t="s">
        <v>37691</v>
      </c>
      <c r="C43367" t="s">
        <v>37691</v>
      </c>
    </row>
    <row r="43368" spans="1:3" x14ac:dyDescent="0.25">
      <c r="A43368" t="s">
        <v>37692</v>
      </c>
      <c r="C43368" t="s">
        <v>37692</v>
      </c>
    </row>
    <row r="43369" spans="1:3" x14ac:dyDescent="0.25">
      <c r="A43369" t="s">
        <v>37693</v>
      </c>
      <c r="C43369" t="s">
        <v>37693</v>
      </c>
    </row>
    <row r="43370" spans="1:3" x14ac:dyDescent="0.25">
      <c r="A43370" t="s">
        <v>37694</v>
      </c>
      <c r="C43370" t="s">
        <v>37694</v>
      </c>
    </row>
    <row r="43371" spans="1:3" x14ac:dyDescent="0.25">
      <c r="A43371" t="s">
        <v>37695</v>
      </c>
      <c r="C43371" t="s">
        <v>37695</v>
      </c>
    </row>
    <row r="43372" spans="1:3" x14ac:dyDescent="0.25">
      <c r="A43372" t="s">
        <v>37696</v>
      </c>
      <c r="C43372" t="s">
        <v>37696</v>
      </c>
    </row>
    <row r="43373" spans="1:3" x14ac:dyDescent="0.25">
      <c r="A43373" t="s">
        <v>37697</v>
      </c>
      <c r="C43373" t="s">
        <v>37697</v>
      </c>
    </row>
    <row r="43374" spans="1:3" x14ac:dyDescent="0.25">
      <c r="A43374" t="s">
        <v>37698</v>
      </c>
      <c r="C43374" t="s">
        <v>37698</v>
      </c>
    </row>
    <row r="43375" spans="1:3" x14ac:dyDescent="0.25">
      <c r="A43375" t="s">
        <v>37699</v>
      </c>
      <c r="C43375" t="s">
        <v>37699</v>
      </c>
    </row>
    <row r="43376" spans="1:3" x14ac:dyDescent="0.25">
      <c r="A43376" t="s">
        <v>37700</v>
      </c>
      <c r="C43376" t="s">
        <v>37700</v>
      </c>
    </row>
    <row r="43377" spans="1:3" x14ac:dyDescent="0.25">
      <c r="A43377" t="s">
        <v>37701</v>
      </c>
      <c r="C43377" t="s">
        <v>37701</v>
      </c>
    </row>
    <row r="43378" spans="1:3" x14ac:dyDescent="0.25">
      <c r="A43378" t="s">
        <v>37702</v>
      </c>
      <c r="C43378" t="s">
        <v>37702</v>
      </c>
    </row>
    <row r="43379" spans="1:3" x14ac:dyDescent="0.25">
      <c r="A43379" t="s">
        <v>37703</v>
      </c>
      <c r="C43379" t="s">
        <v>37703</v>
      </c>
    </row>
    <row r="43380" spans="1:3" x14ac:dyDescent="0.25">
      <c r="A43380" t="s">
        <v>37704</v>
      </c>
      <c r="C43380" t="s">
        <v>37704</v>
      </c>
    </row>
    <row r="43381" spans="1:3" x14ac:dyDescent="0.25">
      <c r="A43381" t="s">
        <v>37705</v>
      </c>
      <c r="C43381" t="s">
        <v>37705</v>
      </c>
    </row>
    <row r="43382" spans="1:3" x14ac:dyDescent="0.25">
      <c r="A43382" t="s">
        <v>37706</v>
      </c>
      <c r="C43382" t="s">
        <v>37706</v>
      </c>
    </row>
    <row r="43383" spans="1:3" x14ac:dyDescent="0.25">
      <c r="A43383" t="s">
        <v>37707</v>
      </c>
      <c r="C43383" t="s">
        <v>37707</v>
      </c>
    </row>
    <row r="43384" spans="1:3" x14ac:dyDescent="0.25">
      <c r="A43384" t="s">
        <v>37708</v>
      </c>
      <c r="C43384" t="s">
        <v>37708</v>
      </c>
    </row>
    <row r="43385" spans="1:3" x14ac:dyDescent="0.25">
      <c r="A43385" t="s">
        <v>37709</v>
      </c>
      <c r="C43385" t="s">
        <v>37709</v>
      </c>
    </row>
    <row r="43386" spans="1:3" x14ac:dyDescent="0.25">
      <c r="A43386" t="s">
        <v>37710</v>
      </c>
      <c r="C43386" t="s">
        <v>37710</v>
      </c>
    </row>
    <row r="43387" spans="1:3" x14ac:dyDescent="0.25">
      <c r="A43387" t="s">
        <v>37711</v>
      </c>
      <c r="C43387" t="s">
        <v>37711</v>
      </c>
    </row>
    <row r="43388" spans="1:3" x14ac:dyDescent="0.25">
      <c r="A43388" t="s">
        <v>37711</v>
      </c>
      <c r="C43388" t="s">
        <v>37711</v>
      </c>
    </row>
    <row r="43389" spans="1:3" x14ac:dyDescent="0.25">
      <c r="A43389" t="s">
        <v>37711</v>
      </c>
      <c r="C43389" t="s">
        <v>37711</v>
      </c>
    </row>
    <row r="43390" spans="1:3" x14ac:dyDescent="0.25">
      <c r="A43390" t="s">
        <v>37712</v>
      </c>
      <c r="C43390" t="s">
        <v>37712</v>
      </c>
    </row>
    <row r="43391" spans="1:3" x14ac:dyDescent="0.25">
      <c r="A43391" t="s">
        <v>37712</v>
      </c>
      <c r="C43391" t="s">
        <v>37712</v>
      </c>
    </row>
    <row r="43392" spans="1:3" x14ac:dyDescent="0.25">
      <c r="A43392" t="s">
        <v>37713</v>
      </c>
      <c r="C43392" t="s">
        <v>37713</v>
      </c>
    </row>
    <row r="43393" spans="1:3" x14ac:dyDescent="0.25">
      <c r="A43393" t="s">
        <v>37714</v>
      </c>
      <c r="C43393" t="s">
        <v>37714</v>
      </c>
    </row>
    <row r="43394" spans="1:3" x14ac:dyDescent="0.25">
      <c r="A43394" t="s">
        <v>37715</v>
      </c>
      <c r="C43394" t="s">
        <v>37715</v>
      </c>
    </row>
    <row r="43395" spans="1:3" x14ac:dyDescent="0.25">
      <c r="A43395" t="s">
        <v>37716</v>
      </c>
      <c r="C43395" t="s">
        <v>37716</v>
      </c>
    </row>
    <row r="43396" spans="1:3" x14ac:dyDescent="0.25">
      <c r="A43396" t="s">
        <v>37717</v>
      </c>
      <c r="C43396" t="s">
        <v>37717</v>
      </c>
    </row>
    <row r="43397" spans="1:3" x14ac:dyDescent="0.25">
      <c r="A43397" t="s">
        <v>37718</v>
      </c>
      <c r="C43397" t="s">
        <v>37718</v>
      </c>
    </row>
    <row r="43398" spans="1:3" x14ac:dyDescent="0.25">
      <c r="A43398" t="s">
        <v>37719</v>
      </c>
      <c r="C43398" t="s">
        <v>37719</v>
      </c>
    </row>
    <row r="43399" spans="1:3" x14ac:dyDescent="0.25">
      <c r="A43399" t="s">
        <v>37720</v>
      </c>
      <c r="C43399" t="s">
        <v>37720</v>
      </c>
    </row>
    <row r="43400" spans="1:3" x14ac:dyDescent="0.25">
      <c r="A43400" t="s">
        <v>37721</v>
      </c>
      <c r="C43400" t="s">
        <v>37721</v>
      </c>
    </row>
    <row r="43401" spans="1:3" x14ac:dyDescent="0.25">
      <c r="A43401" t="s">
        <v>37722</v>
      </c>
      <c r="C43401" t="s">
        <v>37722</v>
      </c>
    </row>
    <row r="43402" spans="1:3" x14ac:dyDescent="0.25">
      <c r="A43402" t="s">
        <v>37723</v>
      </c>
      <c r="C43402" t="s">
        <v>37723</v>
      </c>
    </row>
    <row r="43403" spans="1:3" x14ac:dyDescent="0.25">
      <c r="A43403" t="s">
        <v>37723</v>
      </c>
      <c r="C43403" t="s">
        <v>37723</v>
      </c>
    </row>
    <row r="43404" spans="1:3" x14ac:dyDescent="0.25">
      <c r="A43404" t="s">
        <v>37724</v>
      </c>
      <c r="C43404" t="s">
        <v>37724</v>
      </c>
    </row>
    <row r="43405" spans="1:3" x14ac:dyDescent="0.25">
      <c r="A43405" t="s">
        <v>37725</v>
      </c>
      <c r="C43405" t="s">
        <v>37725</v>
      </c>
    </row>
    <row r="43406" spans="1:3" x14ac:dyDescent="0.25">
      <c r="A43406" t="s">
        <v>37726</v>
      </c>
      <c r="C43406" t="s">
        <v>37726</v>
      </c>
    </row>
    <row r="43407" spans="1:3" x14ac:dyDescent="0.25">
      <c r="A43407" t="s">
        <v>37727</v>
      </c>
      <c r="C43407" t="s">
        <v>37727</v>
      </c>
    </row>
    <row r="43408" spans="1:3" x14ac:dyDescent="0.25">
      <c r="A43408" t="s">
        <v>37728</v>
      </c>
      <c r="C43408" t="s">
        <v>37728</v>
      </c>
    </row>
    <row r="43409" spans="1:3" x14ac:dyDescent="0.25">
      <c r="A43409" t="s">
        <v>37729</v>
      </c>
      <c r="C43409" t="s">
        <v>37729</v>
      </c>
    </row>
    <row r="43410" spans="1:3" x14ac:dyDescent="0.25">
      <c r="A43410" t="s">
        <v>37730</v>
      </c>
      <c r="C43410" t="s">
        <v>37730</v>
      </c>
    </row>
    <row r="43411" spans="1:3" x14ac:dyDescent="0.25">
      <c r="A43411" t="s">
        <v>37731</v>
      </c>
      <c r="C43411" t="s">
        <v>37731</v>
      </c>
    </row>
    <row r="43412" spans="1:3" x14ac:dyDescent="0.25">
      <c r="A43412" t="s">
        <v>37731</v>
      </c>
      <c r="C43412" t="s">
        <v>37731</v>
      </c>
    </row>
    <row r="43413" spans="1:3" x14ac:dyDescent="0.25">
      <c r="A43413" t="s">
        <v>37731</v>
      </c>
      <c r="C43413" t="s">
        <v>37731</v>
      </c>
    </row>
    <row r="43414" spans="1:3" x14ac:dyDescent="0.25">
      <c r="A43414" t="s">
        <v>37731</v>
      </c>
      <c r="C43414" t="s">
        <v>37731</v>
      </c>
    </row>
    <row r="43415" spans="1:3" x14ac:dyDescent="0.25">
      <c r="A43415" t="s">
        <v>37731</v>
      </c>
      <c r="C43415" t="s">
        <v>37731</v>
      </c>
    </row>
    <row r="43416" spans="1:3" x14ac:dyDescent="0.25">
      <c r="A43416" t="s">
        <v>37731</v>
      </c>
      <c r="C43416" t="s">
        <v>37731</v>
      </c>
    </row>
    <row r="43417" spans="1:3" x14ac:dyDescent="0.25">
      <c r="A43417" t="s">
        <v>37732</v>
      </c>
      <c r="C43417" t="s">
        <v>37732</v>
      </c>
    </row>
    <row r="43418" spans="1:3" x14ac:dyDescent="0.25">
      <c r="A43418" t="s">
        <v>37732</v>
      </c>
      <c r="C43418" t="s">
        <v>37732</v>
      </c>
    </row>
    <row r="43419" spans="1:3" x14ac:dyDescent="0.25">
      <c r="A43419" t="s">
        <v>37732</v>
      </c>
      <c r="C43419" t="s">
        <v>37732</v>
      </c>
    </row>
    <row r="43420" spans="1:3" x14ac:dyDescent="0.25">
      <c r="A43420" t="s">
        <v>37732</v>
      </c>
      <c r="C43420" t="s">
        <v>37732</v>
      </c>
    </row>
    <row r="43421" spans="1:3" x14ac:dyDescent="0.25">
      <c r="A43421" t="s">
        <v>37732</v>
      </c>
      <c r="C43421" t="s">
        <v>37732</v>
      </c>
    </row>
    <row r="43422" spans="1:3" x14ac:dyDescent="0.25">
      <c r="A43422" t="s">
        <v>37732</v>
      </c>
      <c r="C43422" t="s">
        <v>37732</v>
      </c>
    </row>
    <row r="43423" spans="1:3" x14ac:dyDescent="0.25">
      <c r="A43423" t="s">
        <v>37733</v>
      </c>
      <c r="C43423" t="s">
        <v>37733</v>
      </c>
    </row>
    <row r="43424" spans="1:3" x14ac:dyDescent="0.25">
      <c r="A43424" t="s">
        <v>37733</v>
      </c>
      <c r="C43424" t="s">
        <v>37733</v>
      </c>
    </row>
    <row r="43425" spans="1:3" x14ac:dyDescent="0.25">
      <c r="A43425" t="s">
        <v>37733</v>
      </c>
      <c r="C43425" t="s">
        <v>37733</v>
      </c>
    </row>
    <row r="43426" spans="1:3" x14ac:dyDescent="0.25">
      <c r="A43426" t="s">
        <v>37733</v>
      </c>
      <c r="C43426" t="s">
        <v>37733</v>
      </c>
    </row>
    <row r="43427" spans="1:3" x14ac:dyDescent="0.25">
      <c r="A43427" t="s">
        <v>37733</v>
      </c>
      <c r="C43427" t="s">
        <v>37733</v>
      </c>
    </row>
    <row r="43428" spans="1:3" x14ac:dyDescent="0.25">
      <c r="A43428" t="s">
        <v>37733</v>
      </c>
      <c r="C43428" t="s">
        <v>37733</v>
      </c>
    </row>
    <row r="43429" spans="1:3" x14ac:dyDescent="0.25">
      <c r="A43429" t="s">
        <v>37733</v>
      </c>
      <c r="C43429" t="s">
        <v>37733</v>
      </c>
    </row>
    <row r="43430" spans="1:3" x14ac:dyDescent="0.25">
      <c r="A43430" t="s">
        <v>37734</v>
      </c>
      <c r="C43430" t="s">
        <v>37734</v>
      </c>
    </row>
    <row r="43431" spans="1:3" x14ac:dyDescent="0.25">
      <c r="A43431" t="s">
        <v>37734</v>
      </c>
      <c r="C43431" t="s">
        <v>37734</v>
      </c>
    </row>
    <row r="43432" spans="1:3" x14ac:dyDescent="0.25">
      <c r="A43432" t="s">
        <v>37734</v>
      </c>
      <c r="C43432" t="s">
        <v>37734</v>
      </c>
    </row>
    <row r="43433" spans="1:3" x14ac:dyDescent="0.25">
      <c r="A43433" t="s">
        <v>37734</v>
      </c>
      <c r="C43433" t="s">
        <v>37734</v>
      </c>
    </row>
    <row r="43434" spans="1:3" x14ac:dyDescent="0.25">
      <c r="A43434" t="s">
        <v>37734</v>
      </c>
      <c r="C43434" t="s">
        <v>37734</v>
      </c>
    </row>
    <row r="43435" spans="1:3" x14ac:dyDescent="0.25">
      <c r="A43435" t="s">
        <v>37734</v>
      </c>
      <c r="C43435" t="s">
        <v>37734</v>
      </c>
    </row>
    <row r="43436" spans="1:3" x14ac:dyDescent="0.25">
      <c r="A43436" t="s">
        <v>37734</v>
      </c>
      <c r="C43436" t="s">
        <v>37734</v>
      </c>
    </row>
    <row r="43437" spans="1:3" x14ac:dyDescent="0.25">
      <c r="A43437" t="s">
        <v>37735</v>
      </c>
      <c r="C43437" t="s">
        <v>37735</v>
      </c>
    </row>
    <row r="43438" spans="1:3" x14ac:dyDescent="0.25">
      <c r="A43438" t="s">
        <v>37735</v>
      </c>
      <c r="C43438" t="s">
        <v>37735</v>
      </c>
    </row>
    <row r="43439" spans="1:3" x14ac:dyDescent="0.25">
      <c r="A43439" t="s">
        <v>37735</v>
      </c>
      <c r="C43439" t="s">
        <v>37735</v>
      </c>
    </row>
    <row r="43440" spans="1:3" x14ac:dyDescent="0.25">
      <c r="A43440" t="s">
        <v>37735</v>
      </c>
      <c r="C43440" t="s">
        <v>37735</v>
      </c>
    </row>
    <row r="43441" spans="1:3" x14ac:dyDescent="0.25">
      <c r="A43441" t="s">
        <v>37735</v>
      </c>
      <c r="C43441" t="s">
        <v>37735</v>
      </c>
    </row>
    <row r="43442" spans="1:3" x14ac:dyDescent="0.25">
      <c r="A43442" t="s">
        <v>37735</v>
      </c>
      <c r="C43442" t="s">
        <v>37735</v>
      </c>
    </row>
    <row r="43443" spans="1:3" x14ac:dyDescent="0.25">
      <c r="A43443" t="s">
        <v>37736</v>
      </c>
      <c r="C43443" t="s">
        <v>37736</v>
      </c>
    </row>
    <row r="43444" spans="1:3" x14ac:dyDescent="0.25">
      <c r="A43444" t="s">
        <v>37736</v>
      </c>
      <c r="C43444" t="s">
        <v>37736</v>
      </c>
    </row>
    <row r="43445" spans="1:3" x14ac:dyDescent="0.25">
      <c r="A43445" t="s">
        <v>37736</v>
      </c>
      <c r="C43445" t="s">
        <v>37736</v>
      </c>
    </row>
    <row r="43446" spans="1:3" x14ac:dyDescent="0.25">
      <c r="A43446" t="s">
        <v>37736</v>
      </c>
      <c r="C43446" t="s">
        <v>37736</v>
      </c>
    </row>
    <row r="43447" spans="1:3" x14ac:dyDescent="0.25">
      <c r="A43447" t="s">
        <v>37736</v>
      </c>
      <c r="C43447" t="s">
        <v>37736</v>
      </c>
    </row>
    <row r="43448" spans="1:3" x14ac:dyDescent="0.25">
      <c r="A43448" t="s">
        <v>37737</v>
      </c>
      <c r="C43448" t="s">
        <v>37737</v>
      </c>
    </row>
    <row r="43449" spans="1:3" x14ac:dyDescent="0.25">
      <c r="A43449" t="s">
        <v>37737</v>
      </c>
      <c r="C43449" t="s">
        <v>37737</v>
      </c>
    </row>
    <row r="43450" spans="1:3" x14ac:dyDescent="0.25">
      <c r="A43450" t="s">
        <v>37737</v>
      </c>
      <c r="C43450" t="s">
        <v>37737</v>
      </c>
    </row>
    <row r="43451" spans="1:3" x14ac:dyDescent="0.25">
      <c r="A43451" t="s">
        <v>37737</v>
      </c>
      <c r="C43451" t="s">
        <v>37737</v>
      </c>
    </row>
    <row r="43452" spans="1:3" x14ac:dyDescent="0.25">
      <c r="A43452" t="s">
        <v>37737</v>
      </c>
      <c r="C43452" t="s">
        <v>37737</v>
      </c>
    </row>
    <row r="43453" spans="1:3" x14ac:dyDescent="0.25">
      <c r="A43453" t="s">
        <v>37737</v>
      </c>
      <c r="C43453" t="s">
        <v>37737</v>
      </c>
    </row>
    <row r="43454" spans="1:3" x14ac:dyDescent="0.25">
      <c r="A43454" t="s">
        <v>37738</v>
      </c>
      <c r="C43454" t="s">
        <v>37738</v>
      </c>
    </row>
    <row r="43455" spans="1:3" x14ac:dyDescent="0.25">
      <c r="A43455" t="s">
        <v>37739</v>
      </c>
      <c r="C43455" t="s">
        <v>37739</v>
      </c>
    </row>
    <row r="43456" spans="1:3" x14ac:dyDescent="0.25">
      <c r="A43456" t="s">
        <v>37739</v>
      </c>
      <c r="C43456" t="s">
        <v>37739</v>
      </c>
    </row>
    <row r="43457" spans="1:3" x14ac:dyDescent="0.25">
      <c r="A43457" t="s">
        <v>37739</v>
      </c>
      <c r="C43457" t="s">
        <v>37739</v>
      </c>
    </row>
    <row r="43458" spans="1:3" x14ac:dyDescent="0.25">
      <c r="A43458" t="s">
        <v>37739</v>
      </c>
      <c r="C43458" t="s">
        <v>37739</v>
      </c>
    </row>
    <row r="43459" spans="1:3" x14ac:dyDescent="0.25">
      <c r="A43459" t="s">
        <v>37740</v>
      </c>
      <c r="C43459" t="s">
        <v>37740</v>
      </c>
    </row>
    <row r="43460" spans="1:3" x14ac:dyDescent="0.25">
      <c r="A43460" t="s">
        <v>37740</v>
      </c>
      <c r="C43460" t="s">
        <v>37740</v>
      </c>
    </row>
    <row r="43461" spans="1:3" x14ac:dyDescent="0.25">
      <c r="A43461" t="s">
        <v>37740</v>
      </c>
      <c r="C43461" t="s">
        <v>37740</v>
      </c>
    </row>
    <row r="43462" spans="1:3" x14ac:dyDescent="0.25">
      <c r="A43462" t="s">
        <v>37740</v>
      </c>
      <c r="C43462" t="s">
        <v>37740</v>
      </c>
    </row>
    <row r="43463" spans="1:3" x14ac:dyDescent="0.25">
      <c r="A43463" t="s">
        <v>37740</v>
      </c>
      <c r="C43463" t="s">
        <v>37740</v>
      </c>
    </row>
    <row r="43464" spans="1:3" x14ac:dyDescent="0.25">
      <c r="A43464" t="s">
        <v>37741</v>
      </c>
      <c r="C43464" t="s">
        <v>37741</v>
      </c>
    </row>
    <row r="43465" spans="1:3" x14ac:dyDescent="0.25">
      <c r="A43465" t="s">
        <v>37741</v>
      </c>
      <c r="C43465" t="s">
        <v>37741</v>
      </c>
    </row>
    <row r="43466" spans="1:3" x14ac:dyDescent="0.25">
      <c r="A43466" t="s">
        <v>37741</v>
      </c>
      <c r="C43466" t="s">
        <v>37741</v>
      </c>
    </row>
    <row r="43467" spans="1:3" x14ac:dyDescent="0.25">
      <c r="A43467" t="s">
        <v>37741</v>
      </c>
      <c r="C43467" t="s">
        <v>37741</v>
      </c>
    </row>
    <row r="43468" spans="1:3" x14ac:dyDescent="0.25">
      <c r="A43468" t="s">
        <v>37742</v>
      </c>
      <c r="C43468" t="s">
        <v>37742</v>
      </c>
    </row>
    <row r="43469" spans="1:3" x14ac:dyDescent="0.25">
      <c r="A43469" t="s">
        <v>37742</v>
      </c>
      <c r="C43469" t="s">
        <v>37742</v>
      </c>
    </row>
    <row r="43470" spans="1:3" x14ac:dyDescent="0.25">
      <c r="A43470" t="s">
        <v>37742</v>
      </c>
      <c r="C43470" t="s">
        <v>37742</v>
      </c>
    </row>
    <row r="43471" spans="1:3" x14ac:dyDescent="0.25">
      <c r="A43471" t="s">
        <v>37742</v>
      </c>
      <c r="C43471" t="s">
        <v>37742</v>
      </c>
    </row>
    <row r="43472" spans="1:3" x14ac:dyDescent="0.25">
      <c r="A43472" t="s">
        <v>37742</v>
      </c>
      <c r="C43472" t="s">
        <v>37742</v>
      </c>
    </row>
    <row r="43473" spans="1:3" x14ac:dyDescent="0.25">
      <c r="A43473" t="s">
        <v>37742</v>
      </c>
      <c r="C43473" t="s">
        <v>37742</v>
      </c>
    </row>
    <row r="43474" spans="1:3" x14ac:dyDescent="0.25">
      <c r="A43474" t="s">
        <v>37743</v>
      </c>
      <c r="C43474" t="s">
        <v>37743</v>
      </c>
    </row>
    <row r="43475" spans="1:3" x14ac:dyDescent="0.25">
      <c r="A43475" t="s">
        <v>37743</v>
      </c>
      <c r="C43475" t="s">
        <v>37743</v>
      </c>
    </row>
    <row r="43476" spans="1:3" x14ac:dyDescent="0.25">
      <c r="A43476" t="s">
        <v>37743</v>
      </c>
      <c r="C43476" t="s">
        <v>37743</v>
      </c>
    </row>
    <row r="43477" spans="1:3" x14ac:dyDescent="0.25">
      <c r="A43477" t="s">
        <v>37743</v>
      </c>
      <c r="C43477" t="s">
        <v>37743</v>
      </c>
    </row>
    <row r="43478" spans="1:3" x14ac:dyDescent="0.25">
      <c r="A43478" t="s">
        <v>37743</v>
      </c>
      <c r="C43478" t="s">
        <v>37743</v>
      </c>
    </row>
    <row r="43479" spans="1:3" x14ac:dyDescent="0.25">
      <c r="A43479" t="s">
        <v>37744</v>
      </c>
      <c r="C43479" t="s">
        <v>37744</v>
      </c>
    </row>
    <row r="43480" spans="1:3" x14ac:dyDescent="0.25">
      <c r="A43480" t="s">
        <v>37745</v>
      </c>
      <c r="C43480" t="s">
        <v>37745</v>
      </c>
    </row>
    <row r="43481" spans="1:3" x14ac:dyDescent="0.25">
      <c r="A43481" t="s">
        <v>37745</v>
      </c>
      <c r="C43481" t="s">
        <v>37745</v>
      </c>
    </row>
    <row r="43482" spans="1:3" x14ac:dyDescent="0.25">
      <c r="A43482" t="s">
        <v>37745</v>
      </c>
      <c r="C43482" t="s">
        <v>37745</v>
      </c>
    </row>
    <row r="43483" spans="1:3" x14ac:dyDescent="0.25">
      <c r="A43483" t="s">
        <v>37745</v>
      </c>
      <c r="C43483" t="s">
        <v>37745</v>
      </c>
    </row>
    <row r="43484" spans="1:3" x14ac:dyDescent="0.25">
      <c r="A43484" t="s">
        <v>37745</v>
      </c>
      <c r="C43484" t="s">
        <v>37745</v>
      </c>
    </row>
    <row r="43485" spans="1:3" x14ac:dyDescent="0.25">
      <c r="A43485" t="s">
        <v>37746</v>
      </c>
      <c r="C43485" t="s">
        <v>37746</v>
      </c>
    </row>
    <row r="43486" spans="1:3" x14ac:dyDescent="0.25">
      <c r="A43486" t="s">
        <v>37746</v>
      </c>
      <c r="C43486" t="s">
        <v>37746</v>
      </c>
    </row>
    <row r="43487" spans="1:3" x14ac:dyDescent="0.25">
      <c r="A43487" t="s">
        <v>37746</v>
      </c>
      <c r="C43487" t="s">
        <v>37746</v>
      </c>
    </row>
    <row r="43488" spans="1:3" x14ac:dyDescent="0.25">
      <c r="A43488" t="s">
        <v>37746</v>
      </c>
      <c r="C43488" t="s">
        <v>37746</v>
      </c>
    </row>
    <row r="43489" spans="1:3" x14ac:dyDescent="0.25">
      <c r="A43489" t="s">
        <v>37746</v>
      </c>
      <c r="C43489" t="s">
        <v>37746</v>
      </c>
    </row>
    <row r="43490" spans="1:3" x14ac:dyDescent="0.25">
      <c r="A43490" t="s">
        <v>37746</v>
      </c>
      <c r="C43490" t="s">
        <v>37746</v>
      </c>
    </row>
    <row r="43491" spans="1:3" x14ac:dyDescent="0.25">
      <c r="A43491" t="s">
        <v>37747</v>
      </c>
      <c r="C43491" t="s">
        <v>37747</v>
      </c>
    </row>
    <row r="43492" spans="1:3" x14ac:dyDescent="0.25">
      <c r="A43492" t="s">
        <v>37748</v>
      </c>
      <c r="C43492" t="s">
        <v>37748</v>
      </c>
    </row>
    <row r="43493" spans="1:3" x14ac:dyDescent="0.25">
      <c r="A43493" t="s">
        <v>37748</v>
      </c>
      <c r="C43493" t="s">
        <v>37748</v>
      </c>
    </row>
    <row r="43494" spans="1:3" x14ac:dyDescent="0.25">
      <c r="A43494" t="s">
        <v>37748</v>
      </c>
      <c r="C43494" t="s">
        <v>37748</v>
      </c>
    </row>
    <row r="43495" spans="1:3" x14ac:dyDescent="0.25">
      <c r="A43495" t="s">
        <v>37748</v>
      </c>
      <c r="C43495" t="s">
        <v>37748</v>
      </c>
    </row>
    <row r="43496" spans="1:3" x14ac:dyDescent="0.25">
      <c r="A43496" t="s">
        <v>37748</v>
      </c>
      <c r="C43496" t="s">
        <v>37748</v>
      </c>
    </row>
    <row r="43497" spans="1:3" x14ac:dyDescent="0.25">
      <c r="A43497" t="s">
        <v>37748</v>
      </c>
      <c r="C43497" t="s">
        <v>37748</v>
      </c>
    </row>
    <row r="43498" spans="1:3" x14ac:dyDescent="0.25">
      <c r="A43498" t="s">
        <v>37749</v>
      </c>
      <c r="C43498" t="s">
        <v>37749</v>
      </c>
    </row>
    <row r="43499" spans="1:3" x14ac:dyDescent="0.25">
      <c r="A43499" t="s">
        <v>37749</v>
      </c>
      <c r="C43499" t="s">
        <v>37749</v>
      </c>
    </row>
    <row r="43500" spans="1:3" x14ac:dyDescent="0.25">
      <c r="A43500" t="s">
        <v>37749</v>
      </c>
      <c r="C43500" t="s">
        <v>37749</v>
      </c>
    </row>
    <row r="43501" spans="1:3" x14ac:dyDescent="0.25">
      <c r="A43501" t="s">
        <v>37749</v>
      </c>
      <c r="C43501" t="s">
        <v>37749</v>
      </c>
    </row>
    <row r="43502" spans="1:3" x14ac:dyDescent="0.25">
      <c r="A43502" t="s">
        <v>37749</v>
      </c>
      <c r="C43502" t="s">
        <v>37749</v>
      </c>
    </row>
    <row r="43503" spans="1:3" x14ac:dyDescent="0.25">
      <c r="A43503" t="s">
        <v>37749</v>
      </c>
      <c r="C43503" t="s">
        <v>37749</v>
      </c>
    </row>
    <row r="43504" spans="1:3" x14ac:dyDescent="0.25">
      <c r="A43504" t="s">
        <v>37749</v>
      </c>
      <c r="C43504" t="s">
        <v>37749</v>
      </c>
    </row>
    <row r="43505" spans="1:3" x14ac:dyDescent="0.25">
      <c r="A43505" t="s">
        <v>37750</v>
      </c>
      <c r="C43505" t="s">
        <v>37750</v>
      </c>
    </row>
    <row r="43506" spans="1:3" x14ac:dyDescent="0.25">
      <c r="A43506" t="s">
        <v>37751</v>
      </c>
      <c r="C43506" t="s">
        <v>37751</v>
      </c>
    </row>
    <row r="43507" spans="1:3" x14ac:dyDescent="0.25">
      <c r="A43507" t="s">
        <v>37752</v>
      </c>
      <c r="C43507" t="s">
        <v>37752</v>
      </c>
    </row>
    <row r="43508" spans="1:3" x14ac:dyDescent="0.25">
      <c r="A43508" t="s">
        <v>37753</v>
      </c>
      <c r="C43508" t="s">
        <v>37753</v>
      </c>
    </row>
    <row r="43509" spans="1:3" x14ac:dyDescent="0.25">
      <c r="A43509" t="s">
        <v>37754</v>
      </c>
      <c r="C43509" t="s">
        <v>37754</v>
      </c>
    </row>
    <row r="43510" spans="1:3" x14ac:dyDescent="0.25">
      <c r="A43510" t="s">
        <v>37755</v>
      </c>
      <c r="C43510" t="s">
        <v>37755</v>
      </c>
    </row>
    <row r="43511" spans="1:3" x14ac:dyDescent="0.25">
      <c r="A43511" t="s">
        <v>37756</v>
      </c>
      <c r="C43511" t="s">
        <v>37756</v>
      </c>
    </row>
    <row r="43512" spans="1:3" x14ac:dyDescent="0.25">
      <c r="A43512" t="s">
        <v>37757</v>
      </c>
      <c r="C43512" t="s">
        <v>37757</v>
      </c>
    </row>
    <row r="43513" spans="1:3" x14ac:dyDescent="0.25">
      <c r="A43513" t="s">
        <v>37757</v>
      </c>
      <c r="C43513" t="s">
        <v>37757</v>
      </c>
    </row>
    <row r="43514" spans="1:3" x14ac:dyDescent="0.25">
      <c r="A43514" t="s">
        <v>37757</v>
      </c>
      <c r="C43514" t="s">
        <v>37757</v>
      </c>
    </row>
    <row r="43515" spans="1:3" x14ac:dyDescent="0.25">
      <c r="A43515" t="s">
        <v>37758</v>
      </c>
      <c r="C43515" t="s">
        <v>37758</v>
      </c>
    </row>
    <row r="43516" spans="1:3" x14ac:dyDescent="0.25">
      <c r="A43516" t="s">
        <v>37759</v>
      </c>
      <c r="C43516" t="s">
        <v>37759</v>
      </c>
    </row>
    <row r="43517" spans="1:3" x14ac:dyDescent="0.25">
      <c r="A43517" t="s">
        <v>37760</v>
      </c>
      <c r="C43517" t="s">
        <v>37760</v>
      </c>
    </row>
    <row r="43518" spans="1:3" x14ac:dyDescent="0.25">
      <c r="A43518" t="s">
        <v>37761</v>
      </c>
      <c r="C43518" t="s">
        <v>37761</v>
      </c>
    </row>
    <row r="43519" spans="1:3" x14ac:dyDescent="0.25">
      <c r="A43519" t="s">
        <v>37762</v>
      </c>
      <c r="C43519" t="s">
        <v>37762</v>
      </c>
    </row>
    <row r="43520" spans="1:3" x14ac:dyDescent="0.25">
      <c r="A43520" t="s">
        <v>37763</v>
      </c>
      <c r="C43520" t="s">
        <v>37763</v>
      </c>
    </row>
    <row r="43521" spans="1:3" x14ac:dyDescent="0.25">
      <c r="A43521" t="s">
        <v>37764</v>
      </c>
      <c r="C43521" t="s">
        <v>37764</v>
      </c>
    </row>
    <row r="43522" spans="1:3" x14ac:dyDescent="0.25">
      <c r="A43522" t="s">
        <v>37765</v>
      </c>
      <c r="C43522" t="s">
        <v>37765</v>
      </c>
    </row>
    <row r="43523" spans="1:3" x14ac:dyDescent="0.25">
      <c r="A43523" t="s">
        <v>37766</v>
      </c>
      <c r="C43523" t="s">
        <v>37766</v>
      </c>
    </row>
    <row r="43524" spans="1:3" x14ac:dyDescent="0.25">
      <c r="A43524" t="s">
        <v>37767</v>
      </c>
      <c r="C43524" t="s">
        <v>37767</v>
      </c>
    </row>
    <row r="43525" spans="1:3" x14ac:dyDescent="0.25">
      <c r="A43525" t="s">
        <v>37768</v>
      </c>
      <c r="C43525" t="s">
        <v>37768</v>
      </c>
    </row>
    <row r="43526" spans="1:3" x14ac:dyDescent="0.25">
      <c r="A43526" t="s">
        <v>37769</v>
      </c>
      <c r="C43526" t="s">
        <v>37769</v>
      </c>
    </row>
    <row r="43527" spans="1:3" x14ac:dyDescent="0.25">
      <c r="A43527" t="s">
        <v>37770</v>
      </c>
      <c r="C43527" t="s">
        <v>37770</v>
      </c>
    </row>
    <row r="43528" spans="1:3" x14ac:dyDescent="0.25">
      <c r="A43528" t="s">
        <v>37771</v>
      </c>
      <c r="C43528" t="s">
        <v>37771</v>
      </c>
    </row>
    <row r="43529" spans="1:3" x14ac:dyDescent="0.25">
      <c r="A43529" t="s">
        <v>37772</v>
      </c>
      <c r="C43529" t="s">
        <v>37772</v>
      </c>
    </row>
    <row r="43530" spans="1:3" x14ac:dyDescent="0.25">
      <c r="A43530" t="s">
        <v>37773</v>
      </c>
      <c r="C43530" t="s">
        <v>37773</v>
      </c>
    </row>
    <row r="43531" spans="1:3" x14ac:dyDescent="0.25">
      <c r="A43531" t="s">
        <v>37774</v>
      </c>
      <c r="C43531" t="s">
        <v>37774</v>
      </c>
    </row>
    <row r="43532" spans="1:3" x14ac:dyDescent="0.25">
      <c r="A43532" t="s">
        <v>37775</v>
      </c>
      <c r="C43532" t="s">
        <v>37775</v>
      </c>
    </row>
    <row r="43533" spans="1:3" x14ac:dyDescent="0.25">
      <c r="A43533" t="s">
        <v>37776</v>
      </c>
      <c r="C43533" t="s">
        <v>37776</v>
      </c>
    </row>
    <row r="43534" spans="1:3" x14ac:dyDescent="0.25">
      <c r="A43534" t="s">
        <v>37777</v>
      </c>
      <c r="C43534" t="s">
        <v>37777</v>
      </c>
    </row>
    <row r="43535" spans="1:3" x14ac:dyDescent="0.25">
      <c r="A43535" t="s">
        <v>37778</v>
      </c>
      <c r="C43535" t="s">
        <v>37778</v>
      </c>
    </row>
    <row r="43536" spans="1:3" x14ac:dyDescent="0.25">
      <c r="A43536" t="s">
        <v>37779</v>
      </c>
      <c r="C43536" t="s">
        <v>37779</v>
      </c>
    </row>
    <row r="43537" spans="1:3" x14ac:dyDescent="0.25">
      <c r="A43537" t="s">
        <v>37780</v>
      </c>
      <c r="C43537" t="s">
        <v>37780</v>
      </c>
    </row>
    <row r="43538" spans="1:3" x14ac:dyDescent="0.25">
      <c r="A43538" t="s">
        <v>37781</v>
      </c>
      <c r="C43538" t="s">
        <v>37781</v>
      </c>
    </row>
    <row r="43539" spans="1:3" x14ac:dyDescent="0.25">
      <c r="A43539" t="s">
        <v>37782</v>
      </c>
      <c r="C43539" t="s">
        <v>37782</v>
      </c>
    </row>
    <row r="43540" spans="1:3" x14ac:dyDescent="0.25">
      <c r="A43540" t="s">
        <v>37783</v>
      </c>
      <c r="C43540" t="s">
        <v>37783</v>
      </c>
    </row>
    <row r="43541" spans="1:3" x14ac:dyDescent="0.25">
      <c r="A43541" t="s">
        <v>37783</v>
      </c>
      <c r="C43541" t="s">
        <v>37783</v>
      </c>
    </row>
    <row r="43542" spans="1:3" x14ac:dyDescent="0.25">
      <c r="A43542" t="s">
        <v>37783</v>
      </c>
      <c r="C43542" t="s">
        <v>37783</v>
      </c>
    </row>
    <row r="43543" spans="1:3" x14ac:dyDescent="0.25">
      <c r="A43543" t="s">
        <v>37783</v>
      </c>
      <c r="C43543" t="s">
        <v>37783</v>
      </c>
    </row>
    <row r="43544" spans="1:3" x14ac:dyDescent="0.25">
      <c r="A43544" t="s">
        <v>37783</v>
      </c>
      <c r="C43544" t="s">
        <v>37783</v>
      </c>
    </row>
    <row r="43545" spans="1:3" x14ac:dyDescent="0.25">
      <c r="A43545" t="s">
        <v>37783</v>
      </c>
      <c r="C43545" t="s">
        <v>37783</v>
      </c>
    </row>
    <row r="43546" spans="1:3" x14ac:dyDescent="0.25">
      <c r="A43546" t="s">
        <v>37783</v>
      </c>
      <c r="C43546" t="s">
        <v>37783</v>
      </c>
    </row>
    <row r="43547" spans="1:3" x14ac:dyDescent="0.25">
      <c r="A43547" t="s">
        <v>37784</v>
      </c>
      <c r="C43547" t="s">
        <v>37784</v>
      </c>
    </row>
    <row r="43548" spans="1:3" x14ac:dyDescent="0.25">
      <c r="A43548" t="s">
        <v>37785</v>
      </c>
      <c r="C43548" t="s">
        <v>37785</v>
      </c>
    </row>
    <row r="43549" spans="1:3" x14ac:dyDescent="0.25">
      <c r="A43549" t="s">
        <v>37786</v>
      </c>
      <c r="C43549" t="s">
        <v>37786</v>
      </c>
    </row>
    <row r="43550" spans="1:3" x14ac:dyDescent="0.25">
      <c r="A43550" t="s">
        <v>37786</v>
      </c>
      <c r="C43550" t="s">
        <v>37786</v>
      </c>
    </row>
    <row r="43551" spans="1:3" x14ac:dyDescent="0.25">
      <c r="A43551" t="s">
        <v>37786</v>
      </c>
      <c r="C43551" t="s">
        <v>37786</v>
      </c>
    </row>
    <row r="43552" spans="1:3" x14ac:dyDescent="0.25">
      <c r="A43552" t="s">
        <v>37786</v>
      </c>
      <c r="C43552" t="s">
        <v>37786</v>
      </c>
    </row>
    <row r="43553" spans="1:3" x14ac:dyDescent="0.25">
      <c r="A43553" t="s">
        <v>37787</v>
      </c>
      <c r="C43553" t="s">
        <v>37787</v>
      </c>
    </row>
    <row r="43554" spans="1:3" x14ac:dyDescent="0.25">
      <c r="A43554" t="s">
        <v>37788</v>
      </c>
      <c r="C43554" t="s">
        <v>37788</v>
      </c>
    </row>
    <row r="43555" spans="1:3" x14ac:dyDescent="0.25">
      <c r="A43555" t="s">
        <v>37789</v>
      </c>
      <c r="C43555" t="s">
        <v>37789</v>
      </c>
    </row>
    <row r="43556" spans="1:3" x14ac:dyDescent="0.25">
      <c r="A43556" t="s">
        <v>37790</v>
      </c>
      <c r="C43556" t="s">
        <v>37790</v>
      </c>
    </row>
    <row r="43557" spans="1:3" x14ac:dyDescent="0.25">
      <c r="A43557" t="s">
        <v>37791</v>
      </c>
      <c r="C43557" t="s">
        <v>37791</v>
      </c>
    </row>
    <row r="43558" spans="1:3" x14ac:dyDescent="0.25">
      <c r="A43558" t="s">
        <v>37792</v>
      </c>
      <c r="C43558" t="s">
        <v>37792</v>
      </c>
    </row>
    <row r="43559" spans="1:3" x14ac:dyDescent="0.25">
      <c r="A43559" t="s">
        <v>37793</v>
      </c>
      <c r="C43559" t="s">
        <v>37793</v>
      </c>
    </row>
    <row r="43560" spans="1:3" x14ac:dyDescent="0.25">
      <c r="A43560" t="s">
        <v>37794</v>
      </c>
      <c r="C43560" t="s">
        <v>37794</v>
      </c>
    </row>
    <row r="43561" spans="1:3" x14ac:dyDescent="0.25">
      <c r="A43561" t="s">
        <v>37794</v>
      </c>
      <c r="C43561" t="s">
        <v>37794</v>
      </c>
    </row>
    <row r="43562" spans="1:3" x14ac:dyDescent="0.25">
      <c r="A43562" t="s">
        <v>37794</v>
      </c>
      <c r="C43562" t="s">
        <v>37794</v>
      </c>
    </row>
    <row r="43563" spans="1:3" x14ac:dyDescent="0.25">
      <c r="A43563" t="s">
        <v>37794</v>
      </c>
      <c r="C43563" t="s">
        <v>37794</v>
      </c>
    </row>
    <row r="43564" spans="1:3" x14ac:dyDescent="0.25">
      <c r="A43564" t="s">
        <v>37795</v>
      </c>
      <c r="C43564" t="s">
        <v>37795</v>
      </c>
    </row>
    <row r="43565" spans="1:3" x14ac:dyDescent="0.25">
      <c r="A43565" t="s">
        <v>37796</v>
      </c>
      <c r="C43565" t="s">
        <v>37796</v>
      </c>
    </row>
    <row r="43566" spans="1:3" x14ac:dyDescent="0.25">
      <c r="A43566" t="s">
        <v>37797</v>
      </c>
      <c r="C43566" t="s">
        <v>37797</v>
      </c>
    </row>
    <row r="43567" spans="1:3" x14ac:dyDescent="0.25">
      <c r="A43567" t="s">
        <v>37798</v>
      </c>
      <c r="C43567" t="s">
        <v>37798</v>
      </c>
    </row>
    <row r="43568" spans="1:3" x14ac:dyDescent="0.25">
      <c r="A43568" t="s">
        <v>37798</v>
      </c>
      <c r="C43568" t="s">
        <v>37798</v>
      </c>
    </row>
    <row r="43569" spans="1:3" x14ac:dyDescent="0.25">
      <c r="A43569" t="s">
        <v>37798</v>
      </c>
      <c r="C43569" t="s">
        <v>37798</v>
      </c>
    </row>
    <row r="43570" spans="1:3" x14ac:dyDescent="0.25">
      <c r="A43570" t="s">
        <v>37799</v>
      </c>
      <c r="C43570" t="s">
        <v>37799</v>
      </c>
    </row>
    <row r="43571" spans="1:3" x14ac:dyDescent="0.25">
      <c r="A43571" t="s">
        <v>37800</v>
      </c>
      <c r="C43571" t="s">
        <v>37800</v>
      </c>
    </row>
    <row r="43572" spans="1:3" x14ac:dyDescent="0.25">
      <c r="A43572" t="s">
        <v>37800</v>
      </c>
      <c r="C43572" t="s">
        <v>37800</v>
      </c>
    </row>
    <row r="43573" spans="1:3" x14ac:dyDescent="0.25">
      <c r="A43573" t="s">
        <v>37801</v>
      </c>
      <c r="C43573" t="s">
        <v>37801</v>
      </c>
    </row>
    <row r="43574" spans="1:3" x14ac:dyDescent="0.25">
      <c r="A43574" t="s">
        <v>37801</v>
      </c>
      <c r="C43574" t="s">
        <v>37801</v>
      </c>
    </row>
    <row r="43575" spans="1:3" x14ac:dyDescent="0.25">
      <c r="A43575" t="s">
        <v>37801</v>
      </c>
      <c r="C43575" t="s">
        <v>37801</v>
      </c>
    </row>
    <row r="43576" spans="1:3" x14ac:dyDescent="0.25">
      <c r="A43576" t="s">
        <v>37802</v>
      </c>
      <c r="C43576" t="s">
        <v>37802</v>
      </c>
    </row>
    <row r="43577" spans="1:3" x14ac:dyDescent="0.25">
      <c r="A43577" t="s">
        <v>37803</v>
      </c>
      <c r="C43577" t="s">
        <v>37803</v>
      </c>
    </row>
    <row r="43578" spans="1:3" x14ac:dyDescent="0.25">
      <c r="A43578" t="s">
        <v>37803</v>
      </c>
      <c r="C43578" t="s">
        <v>37803</v>
      </c>
    </row>
    <row r="43579" spans="1:3" x14ac:dyDescent="0.25">
      <c r="A43579" t="s">
        <v>37803</v>
      </c>
      <c r="C43579" t="s">
        <v>37803</v>
      </c>
    </row>
    <row r="43580" spans="1:3" x14ac:dyDescent="0.25">
      <c r="A43580" t="s">
        <v>37803</v>
      </c>
      <c r="C43580" t="s">
        <v>37803</v>
      </c>
    </row>
    <row r="43581" spans="1:3" x14ac:dyDescent="0.25">
      <c r="A43581" t="s">
        <v>37803</v>
      </c>
      <c r="C43581" t="s">
        <v>37803</v>
      </c>
    </row>
    <row r="43582" spans="1:3" x14ac:dyDescent="0.25">
      <c r="A43582" t="s">
        <v>37804</v>
      </c>
      <c r="C43582" t="s">
        <v>37804</v>
      </c>
    </row>
    <row r="43583" spans="1:3" x14ac:dyDescent="0.25">
      <c r="A43583" t="s">
        <v>37805</v>
      </c>
      <c r="C43583" t="s">
        <v>37805</v>
      </c>
    </row>
    <row r="43584" spans="1:3" x14ac:dyDescent="0.25">
      <c r="A43584" t="s">
        <v>37806</v>
      </c>
      <c r="C43584" t="s">
        <v>37806</v>
      </c>
    </row>
    <row r="43585" spans="1:3" x14ac:dyDescent="0.25">
      <c r="A43585" t="s">
        <v>37806</v>
      </c>
      <c r="C43585" t="s">
        <v>37806</v>
      </c>
    </row>
    <row r="43586" spans="1:3" x14ac:dyDescent="0.25">
      <c r="A43586" t="s">
        <v>37806</v>
      </c>
      <c r="C43586" t="s">
        <v>37806</v>
      </c>
    </row>
    <row r="43587" spans="1:3" x14ac:dyDescent="0.25">
      <c r="A43587" t="s">
        <v>37807</v>
      </c>
      <c r="C43587" t="s">
        <v>37807</v>
      </c>
    </row>
    <row r="43588" spans="1:3" x14ac:dyDescent="0.25">
      <c r="A43588" t="s">
        <v>37807</v>
      </c>
      <c r="C43588" t="s">
        <v>37807</v>
      </c>
    </row>
    <row r="43589" spans="1:3" x14ac:dyDescent="0.25">
      <c r="A43589" t="s">
        <v>37807</v>
      </c>
      <c r="C43589" t="s">
        <v>37807</v>
      </c>
    </row>
    <row r="43590" spans="1:3" x14ac:dyDescent="0.25">
      <c r="A43590" t="s">
        <v>37807</v>
      </c>
      <c r="C43590" t="s">
        <v>37807</v>
      </c>
    </row>
    <row r="43591" spans="1:3" x14ac:dyDescent="0.25">
      <c r="A43591" t="s">
        <v>37808</v>
      </c>
      <c r="C43591" t="s">
        <v>37808</v>
      </c>
    </row>
    <row r="43592" spans="1:3" x14ac:dyDescent="0.25">
      <c r="A43592" t="s">
        <v>37809</v>
      </c>
      <c r="C43592" t="s">
        <v>37809</v>
      </c>
    </row>
    <row r="43593" spans="1:3" x14ac:dyDescent="0.25">
      <c r="A43593" t="s">
        <v>37810</v>
      </c>
      <c r="C43593" t="s">
        <v>37810</v>
      </c>
    </row>
    <row r="43594" spans="1:3" x14ac:dyDescent="0.25">
      <c r="A43594" t="s">
        <v>37811</v>
      </c>
      <c r="C43594" t="s">
        <v>37811</v>
      </c>
    </row>
    <row r="43595" spans="1:3" x14ac:dyDescent="0.25">
      <c r="A43595" t="s">
        <v>37811</v>
      </c>
      <c r="C43595" t="s">
        <v>37811</v>
      </c>
    </row>
    <row r="43596" spans="1:3" x14ac:dyDescent="0.25">
      <c r="A43596" t="s">
        <v>37812</v>
      </c>
      <c r="C43596" t="s">
        <v>37812</v>
      </c>
    </row>
    <row r="43597" spans="1:3" x14ac:dyDescent="0.25">
      <c r="A43597" t="s">
        <v>37813</v>
      </c>
      <c r="C43597" t="s">
        <v>37813</v>
      </c>
    </row>
    <row r="43598" spans="1:3" x14ac:dyDescent="0.25">
      <c r="A43598" t="s">
        <v>37814</v>
      </c>
      <c r="C43598" t="s">
        <v>37814</v>
      </c>
    </row>
    <row r="43599" spans="1:3" x14ac:dyDescent="0.25">
      <c r="A43599" t="s">
        <v>37815</v>
      </c>
      <c r="C43599" t="s">
        <v>37815</v>
      </c>
    </row>
    <row r="43600" spans="1:3" x14ac:dyDescent="0.25">
      <c r="A43600" t="s">
        <v>37815</v>
      </c>
      <c r="C43600" t="s">
        <v>37815</v>
      </c>
    </row>
    <row r="43601" spans="1:3" x14ac:dyDescent="0.25">
      <c r="A43601" t="s">
        <v>37815</v>
      </c>
      <c r="C43601" t="s">
        <v>37815</v>
      </c>
    </row>
    <row r="43602" spans="1:3" x14ac:dyDescent="0.25">
      <c r="A43602" t="s">
        <v>37816</v>
      </c>
      <c r="C43602" t="s">
        <v>37816</v>
      </c>
    </row>
    <row r="43603" spans="1:3" x14ac:dyDescent="0.25">
      <c r="A43603" t="s">
        <v>37817</v>
      </c>
      <c r="C43603" t="s">
        <v>37817</v>
      </c>
    </row>
    <row r="43604" spans="1:3" x14ac:dyDescent="0.25">
      <c r="A43604" t="s">
        <v>37817</v>
      </c>
      <c r="C43604" t="s">
        <v>37817</v>
      </c>
    </row>
    <row r="43605" spans="1:3" x14ac:dyDescent="0.25">
      <c r="A43605" t="s">
        <v>37817</v>
      </c>
      <c r="C43605" t="s">
        <v>37817</v>
      </c>
    </row>
    <row r="43606" spans="1:3" x14ac:dyDescent="0.25">
      <c r="A43606" t="s">
        <v>37817</v>
      </c>
      <c r="C43606" t="s">
        <v>37817</v>
      </c>
    </row>
    <row r="43607" spans="1:3" x14ac:dyDescent="0.25">
      <c r="A43607" t="s">
        <v>37817</v>
      </c>
      <c r="C43607" t="s">
        <v>37817</v>
      </c>
    </row>
    <row r="43608" spans="1:3" x14ac:dyDescent="0.25">
      <c r="A43608" t="s">
        <v>37818</v>
      </c>
      <c r="C43608" t="s">
        <v>37818</v>
      </c>
    </row>
    <row r="43609" spans="1:3" x14ac:dyDescent="0.25">
      <c r="A43609" t="s">
        <v>37819</v>
      </c>
      <c r="C43609" t="s">
        <v>37819</v>
      </c>
    </row>
    <row r="43610" spans="1:3" x14ac:dyDescent="0.25">
      <c r="A43610" t="s">
        <v>37820</v>
      </c>
      <c r="C43610" t="s">
        <v>37820</v>
      </c>
    </row>
    <row r="43611" spans="1:3" x14ac:dyDescent="0.25">
      <c r="A43611" t="s">
        <v>37820</v>
      </c>
      <c r="C43611" t="s">
        <v>37820</v>
      </c>
    </row>
    <row r="43612" spans="1:3" x14ac:dyDescent="0.25">
      <c r="A43612" t="s">
        <v>37820</v>
      </c>
      <c r="C43612" t="s">
        <v>37820</v>
      </c>
    </row>
    <row r="43613" spans="1:3" x14ac:dyDescent="0.25">
      <c r="A43613" t="s">
        <v>37820</v>
      </c>
      <c r="C43613" t="s">
        <v>37820</v>
      </c>
    </row>
    <row r="43614" spans="1:3" x14ac:dyDescent="0.25">
      <c r="A43614" t="s">
        <v>37820</v>
      </c>
      <c r="C43614" t="s">
        <v>37820</v>
      </c>
    </row>
    <row r="43615" spans="1:3" x14ac:dyDescent="0.25">
      <c r="A43615" t="s">
        <v>37821</v>
      </c>
      <c r="C43615" t="s">
        <v>37821</v>
      </c>
    </row>
    <row r="43616" spans="1:3" x14ac:dyDescent="0.25">
      <c r="A43616" t="s">
        <v>37822</v>
      </c>
      <c r="C43616" t="s">
        <v>37822</v>
      </c>
    </row>
    <row r="43617" spans="1:3" x14ac:dyDescent="0.25">
      <c r="A43617" t="s">
        <v>37823</v>
      </c>
      <c r="C43617" t="s">
        <v>37823</v>
      </c>
    </row>
    <row r="43618" spans="1:3" x14ac:dyDescent="0.25">
      <c r="A43618" t="s">
        <v>37824</v>
      </c>
      <c r="C43618" t="s">
        <v>37824</v>
      </c>
    </row>
    <row r="43619" spans="1:3" x14ac:dyDescent="0.25">
      <c r="A43619" t="s">
        <v>37824</v>
      </c>
      <c r="C43619" t="s">
        <v>37824</v>
      </c>
    </row>
    <row r="43620" spans="1:3" x14ac:dyDescent="0.25">
      <c r="A43620" t="s">
        <v>37824</v>
      </c>
      <c r="C43620" t="s">
        <v>37824</v>
      </c>
    </row>
    <row r="43621" spans="1:3" x14ac:dyDescent="0.25">
      <c r="A43621" t="s">
        <v>37824</v>
      </c>
      <c r="C43621" t="s">
        <v>37824</v>
      </c>
    </row>
    <row r="43622" spans="1:3" x14ac:dyDescent="0.25">
      <c r="A43622" t="s">
        <v>37824</v>
      </c>
      <c r="C43622" t="s">
        <v>37824</v>
      </c>
    </row>
    <row r="43623" spans="1:3" x14ac:dyDescent="0.25">
      <c r="A43623" t="s">
        <v>37824</v>
      </c>
      <c r="C43623" t="s">
        <v>37824</v>
      </c>
    </row>
    <row r="43624" spans="1:3" x14ac:dyDescent="0.25">
      <c r="A43624" t="s">
        <v>37825</v>
      </c>
      <c r="C43624" t="s">
        <v>37825</v>
      </c>
    </row>
    <row r="43625" spans="1:3" x14ac:dyDescent="0.25">
      <c r="A43625" t="s">
        <v>37826</v>
      </c>
      <c r="C43625" t="s">
        <v>37826</v>
      </c>
    </row>
    <row r="43626" spans="1:3" x14ac:dyDescent="0.25">
      <c r="A43626" t="s">
        <v>37827</v>
      </c>
      <c r="C43626" t="s">
        <v>37827</v>
      </c>
    </row>
    <row r="43627" spans="1:3" x14ac:dyDescent="0.25">
      <c r="A43627" t="s">
        <v>37828</v>
      </c>
      <c r="C43627" t="s">
        <v>37828</v>
      </c>
    </row>
    <row r="43628" spans="1:3" x14ac:dyDescent="0.25">
      <c r="A43628" t="s">
        <v>37829</v>
      </c>
      <c r="C43628" t="s">
        <v>37829</v>
      </c>
    </row>
    <row r="43629" spans="1:3" x14ac:dyDescent="0.25">
      <c r="A43629" t="s">
        <v>37830</v>
      </c>
      <c r="C43629" t="s">
        <v>37830</v>
      </c>
    </row>
    <row r="43630" spans="1:3" x14ac:dyDescent="0.25">
      <c r="A43630" t="s">
        <v>37830</v>
      </c>
      <c r="C43630" t="s">
        <v>37830</v>
      </c>
    </row>
    <row r="43631" spans="1:3" x14ac:dyDescent="0.25">
      <c r="A43631" t="s">
        <v>37830</v>
      </c>
      <c r="C43631" t="s">
        <v>37830</v>
      </c>
    </row>
    <row r="43632" spans="1:3" x14ac:dyDescent="0.25">
      <c r="A43632" t="s">
        <v>37831</v>
      </c>
      <c r="C43632" t="s">
        <v>37831</v>
      </c>
    </row>
    <row r="43633" spans="1:3" x14ac:dyDescent="0.25">
      <c r="A43633" t="s">
        <v>37832</v>
      </c>
      <c r="C43633" t="s">
        <v>37832</v>
      </c>
    </row>
    <row r="43634" spans="1:3" x14ac:dyDescent="0.25">
      <c r="A43634" t="s">
        <v>37833</v>
      </c>
      <c r="C43634" t="s">
        <v>37833</v>
      </c>
    </row>
    <row r="43635" spans="1:3" x14ac:dyDescent="0.25">
      <c r="A43635" t="s">
        <v>37834</v>
      </c>
      <c r="C43635" t="s">
        <v>37834</v>
      </c>
    </row>
    <row r="43636" spans="1:3" x14ac:dyDescent="0.25">
      <c r="A43636" t="s">
        <v>37835</v>
      </c>
      <c r="C43636" t="s">
        <v>37835</v>
      </c>
    </row>
    <row r="43637" spans="1:3" x14ac:dyDescent="0.25">
      <c r="A43637" t="s">
        <v>37836</v>
      </c>
      <c r="C43637" t="s">
        <v>37836</v>
      </c>
    </row>
    <row r="43638" spans="1:3" x14ac:dyDescent="0.25">
      <c r="A43638" t="s">
        <v>37836</v>
      </c>
      <c r="C43638" t="s">
        <v>37836</v>
      </c>
    </row>
    <row r="43639" spans="1:3" x14ac:dyDescent="0.25">
      <c r="A43639" t="s">
        <v>37836</v>
      </c>
      <c r="C43639" t="s">
        <v>37836</v>
      </c>
    </row>
    <row r="43640" spans="1:3" x14ac:dyDescent="0.25">
      <c r="A43640" t="s">
        <v>37836</v>
      </c>
      <c r="C43640" t="s">
        <v>37836</v>
      </c>
    </row>
    <row r="43641" spans="1:3" x14ac:dyDescent="0.25">
      <c r="A43641" t="s">
        <v>37836</v>
      </c>
      <c r="C43641" t="s">
        <v>37836</v>
      </c>
    </row>
    <row r="43642" spans="1:3" x14ac:dyDescent="0.25">
      <c r="A43642" t="s">
        <v>37837</v>
      </c>
      <c r="C43642" t="s">
        <v>37837</v>
      </c>
    </row>
    <row r="43643" spans="1:3" x14ac:dyDescent="0.25">
      <c r="A43643" t="s">
        <v>37838</v>
      </c>
      <c r="C43643" t="s">
        <v>37838</v>
      </c>
    </row>
    <row r="43644" spans="1:3" x14ac:dyDescent="0.25">
      <c r="A43644" t="s">
        <v>37838</v>
      </c>
      <c r="C43644" t="s">
        <v>37838</v>
      </c>
    </row>
    <row r="43645" spans="1:3" x14ac:dyDescent="0.25">
      <c r="A43645" t="s">
        <v>37839</v>
      </c>
      <c r="C43645" t="s">
        <v>37839</v>
      </c>
    </row>
    <row r="43646" spans="1:3" x14ac:dyDescent="0.25">
      <c r="A43646" t="s">
        <v>37840</v>
      </c>
      <c r="C43646" t="s">
        <v>37840</v>
      </c>
    </row>
    <row r="43647" spans="1:3" x14ac:dyDescent="0.25">
      <c r="A43647" t="s">
        <v>37840</v>
      </c>
      <c r="C43647" t="s">
        <v>37840</v>
      </c>
    </row>
    <row r="43648" spans="1:3" x14ac:dyDescent="0.25">
      <c r="A43648" t="s">
        <v>37841</v>
      </c>
      <c r="C43648" t="s">
        <v>37841</v>
      </c>
    </row>
    <row r="43649" spans="1:3" x14ac:dyDescent="0.25">
      <c r="A43649" t="s">
        <v>37842</v>
      </c>
      <c r="C43649" t="s">
        <v>37842</v>
      </c>
    </row>
    <row r="43650" spans="1:3" x14ac:dyDescent="0.25">
      <c r="A43650" t="s">
        <v>37842</v>
      </c>
      <c r="C43650" t="s">
        <v>37842</v>
      </c>
    </row>
    <row r="43651" spans="1:3" x14ac:dyDescent="0.25">
      <c r="A43651" t="s">
        <v>37842</v>
      </c>
      <c r="C43651" t="s">
        <v>37842</v>
      </c>
    </row>
    <row r="43652" spans="1:3" x14ac:dyDescent="0.25">
      <c r="A43652" t="s">
        <v>37843</v>
      </c>
      <c r="C43652" t="s">
        <v>37843</v>
      </c>
    </row>
    <row r="43653" spans="1:3" x14ac:dyDescent="0.25">
      <c r="A43653" t="s">
        <v>37844</v>
      </c>
      <c r="C43653" t="s">
        <v>37844</v>
      </c>
    </row>
    <row r="43654" spans="1:3" x14ac:dyDescent="0.25">
      <c r="A43654" t="s">
        <v>37845</v>
      </c>
      <c r="C43654" t="s">
        <v>37845</v>
      </c>
    </row>
    <row r="43655" spans="1:3" x14ac:dyDescent="0.25">
      <c r="A43655" t="s">
        <v>37846</v>
      </c>
      <c r="C43655" t="s">
        <v>37846</v>
      </c>
    </row>
    <row r="43656" spans="1:3" x14ac:dyDescent="0.25">
      <c r="A43656" t="s">
        <v>37847</v>
      </c>
      <c r="C43656" t="s">
        <v>37847</v>
      </c>
    </row>
    <row r="43657" spans="1:3" x14ac:dyDescent="0.25">
      <c r="A43657" t="s">
        <v>37848</v>
      </c>
      <c r="C43657" t="s">
        <v>37848</v>
      </c>
    </row>
    <row r="43658" spans="1:3" x14ac:dyDescent="0.25">
      <c r="A43658" t="s">
        <v>37849</v>
      </c>
      <c r="C43658" t="s">
        <v>37849</v>
      </c>
    </row>
    <row r="43659" spans="1:3" x14ac:dyDescent="0.25">
      <c r="A43659" t="s">
        <v>37850</v>
      </c>
      <c r="C43659" t="s">
        <v>37850</v>
      </c>
    </row>
    <row r="43660" spans="1:3" x14ac:dyDescent="0.25">
      <c r="A43660" t="s">
        <v>37851</v>
      </c>
      <c r="C43660" t="s">
        <v>37851</v>
      </c>
    </row>
    <row r="43661" spans="1:3" x14ac:dyDescent="0.25">
      <c r="A43661" t="s">
        <v>37852</v>
      </c>
      <c r="C43661" t="s">
        <v>37852</v>
      </c>
    </row>
    <row r="43662" spans="1:3" x14ac:dyDescent="0.25">
      <c r="A43662" t="s">
        <v>37853</v>
      </c>
      <c r="C43662" t="s">
        <v>37853</v>
      </c>
    </row>
    <row r="43663" spans="1:3" x14ac:dyDescent="0.25">
      <c r="A43663" t="s">
        <v>37854</v>
      </c>
      <c r="C43663" t="s">
        <v>37854</v>
      </c>
    </row>
    <row r="43664" spans="1:3" x14ac:dyDescent="0.25">
      <c r="A43664" t="s">
        <v>37855</v>
      </c>
      <c r="C43664" t="s">
        <v>37855</v>
      </c>
    </row>
    <row r="43665" spans="1:3" x14ac:dyDescent="0.25">
      <c r="A43665" t="s">
        <v>37856</v>
      </c>
      <c r="C43665" t="s">
        <v>37856</v>
      </c>
    </row>
    <row r="43666" spans="1:3" x14ac:dyDescent="0.25">
      <c r="A43666" t="s">
        <v>37857</v>
      </c>
      <c r="C43666" t="s">
        <v>37857</v>
      </c>
    </row>
    <row r="43667" spans="1:3" x14ac:dyDescent="0.25">
      <c r="A43667" t="s">
        <v>37858</v>
      </c>
      <c r="C43667" t="s">
        <v>37858</v>
      </c>
    </row>
    <row r="43668" spans="1:3" x14ac:dyDescent="0.25">
      <c r="A43668" t="s">
        <v>37859</v>
      </c>
      <c r="C43668" t="s">
        <v>37859</v>
      </c>
    </row>
    <row r="43669" spans="1:3" x14ac:dyDescent="0.25">
      <c r="A43669" t="s">
        <v>37860</v>
      </c>
      <c r="C43669" t="s">
        <v>37860</v>
      </c>
    </row>
    <row r="43670" spans="1:3" x14ac:dyDescent="0.25">
      <c r="A43670" t="s">
        <v>37861</v>
      </c>
      <c r="C43670" t="s">
        <v>37861</v>
      </c>
    </row>
    <row r="43671" spans="1:3" x14ac:dyDescent="0.25">
      <c r="A43671" t="s">
        <v>37862</v>
      </c>
      <c r="C43671" t="s">
        <v>37862</v>
      </c>
    </row>
    <row r="43672" spans="1:3" x14ac:dyDescent="0.25">
      <c r="A43672" t="s">
        <v>37863</v>
      </c>
      <c r="C43672" t="s">
        <v>37863</v>
      </c>
    </row>
    <row r="43673" spans="1:3" x14ac:dyDescent="0.25">
      <c r="A43673" t="s">
        <v>37864</v>
      </c>
      <c r="C43673" t="s">
        <v>37864</v>
      </c>
    </row>
    <row r="43674" spans="1:3" x14ac:dyDescent="0.25">
      <c r="A43674" t="s">
        <v>37865</v>
      </c>
      <c r="C43674" t="s">
        <v>37865</v>
      </c>
    </row>
    <row r="43675" spans="1:3" x14ac:dyDescent="0.25">
      <c r="A43675" t="s">
        <v>37866</v>
      </c>
      <c r="C43675" t="s">
        <v>37866</v>
      </c>
    </row>
    <row r="43676" spans="1:3" x14ac:dyDescent="0.25">
      <c r="A43676" t="s">
        <v>37867</v>
      </c>
      <c r="C43676" t="s">
        <v>37867</v>
      </c>
    </row>
    <row r="43677" spans="1:3" x14ac:dyDescent="0.25">
      <c r="A43677" t="s">
        <v>37868</v>
      </c>
      <c r="C43677" t="s">
        <v>37868</v>
      </c>
    </row>
    <row r="43678" spans="1:3" x14ac:dyDescent="0.25">
      <c r="A43678" t="s">
        <v>37869</v>
      </c>
      <c r="C43678" t="s">
        <v>37869</v>
      </c>
    </row>
    <row r="43679" spans="1:3" x14ac:dyDescent="0.25">
      <c r="A43679" t="s">
        <v>37870</v>
      </c>
      <c r="C43679" t="s">
        <v>37870</v>
      </c>
    </row>
    <row r="43680" spans="1:3" x14ac:dyDescent="0.25">
      <c r="A43680" t="s">
        <v>37871</v>
      </c>
      <c r="C43680" t="s">
        <v>37871</v>
      </c>
    </row>
    <row r="43681" spans="1:3" x14ac:dyDescent="0.25">
      <c r="A43681" t="s">
        <v>37872</v>
      </c>
      <c r="C43681" t="s">
        <v>37872</v>
      </c>
    </row>
    <row r="43682" spans="1:3" x14ac:dyDescent="0.25">
      <c r="A43682" t="s">
        <v>37873</v>
      </c>
      <c r="C43682" t="s">
        <v>37873</v>
      </c>
    </row>
    <row r="43683" spans="1:3" x14ac:dyDescent="0.25">
      <c r="A43683" t="s">
        <v>37874</v>
      </c>
      <c r="C43683" t="s">
        <v>37874</v>
      </c>
    </row>
    <row r="43684" spans="1:3" x14ac:dyDescent="0.25">
      <c r="A43684" t="s">
        <v>37875</v>
      </c>
      <c r="C43684" t="s">
        <v>37875</v>
      </c>
    </row>
    <row r="43685" spans="1:3" x14ac:dyDescent="0.25">
      <c r="A43685" t="s">
        <v>37875</v>
      </c>
      <c r="C43685" t="s">
        <v>37875</v>
      </c>
    </row>
    <row r="43686" spans="1:3" x14ac:dyDescent="0.25">
      <c r="A43686" t="s">
        <v>37875</v>
      </c>
      <c r="C43686" t="s">
        <v>37875</v>
      </c>
    </row>
    <row r="43687" spans="1:3" x14ac:dyDescent="0.25">
      <c r="A43687" t="s">
        <v>37876</v>
      </c>
      <c r="C43687" t="s">
        <v>37876</v>
      </c>
    </row>
    <row r="43688" spans="1:3" x14ac:dyDescent="0.25">
      <c r="A43688" t="s">
        <v>37877</v>
      </c>
      <c r="C43688" t="s">
        <v>37877</v>
      </c>
    </row>
    <row r="43689" spans="1:3" x14ac:dyDescent="0.25">
      <c r="A43689" t="s">
        <v>37878</v>
      </c>
      <c r="C43689" t="s">
        <v>37878</v>
      </c>
    </row>
    <row r="43690" spans="1:3" x14ac:dyDescent="0.25">
      <c r="A43690" t="s">
        <v>37879</v>
      </c>
      <c r="C43690" t="s">
        <v>37879</v>
      </c>
    </row>
    <row r="43691" spans="1:3" x14ac:dyDescent="0.25">
      <c r="A43691" t="s">
        <v>37880</v>
      </c>
      <c r="C43691" t="s">
        <v>37880</v>
      </c>
    </row>
    <row r="43692" spans="1:3" x14ac:dyDescent="0.25">
      <c r="A43692" t="s">
        <v>37881</v>
      </c>
      <c r="C43692" t="s">
        <v>37881</v>
      </c>
    </row>
    <row r="43693" spans="1:3" x14ac:dyDescent="0.25">
      <c r="A43693" t="s">
        <v>37882</v>
      </c>
      <c r="C43693" t="s">
        <v>37882</v>
      </c>
    </row>
    <row r="43694" spans="1:3" x14ac:dyDescent="0.25">
      <c r="A43694" t="s">
        <v>37883</v>
      </c>
      <c r="C43694" t="s">
        <v>37883</v>
      </c>
    </row>
    <row r="43695" spans="1:3" x14ac:dyDescent="0.25">
      <c r="A43695" t="s">
        <v>37884</v>
      </c>
      <c r="C43695" t="s">
        <v>37884</v>
      </c>
    </row>
    <row r="43696" spans="1:3" x14ac:dyDescent="0.25">
      <c r="A43696" t="s">
        <v>37885</v>
      </c>
      <c r="C43696" t="s">
        <v>37885</v>
      </c>
    </row>
    <row r="43697" spans="1:3" x14ac:dyDescent="0.25">
      <c r="A43697" t="s">
        <v>37886</v>
      </c>
      <c r="C43697" t="s">
        <v>37886</v>
      </c>
    </row>
    <row r="43698" spans="1:3" x14ac:dyDescent="0.25">
      <c r="A43698" t="s">
        <v>37887</v>
      </c>
      <c r="C43698" t="s">
        <v>37887</v>
      </c>
    </row>
    <row r="43699" spans="1:3" x14ac:dyDescent="0.25">
      <c r="A43699" t="s">
        <v>37888</v>
      </c>
      <c r="C43699" t="s">
        <v>37888</v>
      </c>
    </row>
    <row r="43700" spans="1:3" x14ac:dyDescent="0.25">
      <c r="A43700" t="s">
        <v>37889</v>
      </c>
      <c r="C43700" t="s">
        <v>37889</v>
      </c>
    </row>
    <row r="43701" spans="1:3" x14ac:dyDescent="0.25">
      <c r="A43701" t="s">
        <v>37890</v>
      </c>
      <c r="C43701" t="s">
        <v>37890</v>
      </c>
    </row>
    <row r="43702" spans="1:3" x14ac:dyDescent="0.25">
      <c r="A43702" t="s">
        <v>37891</v>
      </c>
      <c r="C43702" t="s">
        <v>37891</v>
      </c>
    </row>
    <row r="43703" spans="1:3" x14ac:dyDescent="0.25">
      <c r="A43703" t="s">
        <v>37892</v>
      </c>
      <c r="C43703" t="s">
        <v>37892</v>
      </c>
    </row>
    <row r="43704" spans="1:3" x14ac:dyDescent="0.25">
      <c r="A43704" t="s">
        <v>37893</v>
      </c>
      <c r="C43704" t="s">
        <v>37893</v>
      </c>
    </row>
    <row r="43705" spans="1:3" x14ac:dyDescent="0.25">
      <c r="A43705" t="s">
        <v>37894</v>
      </c>
      <c r="C43705" t="s">
        <v>37894</v>
      </c>
    </row>
    <row r="43706" spans="1:3" x14ac:dyDescent="0.25">
      <c r="A43706" t="s">
        <v>37895</v>
      </c>
      <c r="C43706" t="s">
        <v>37895</v>
      </c>
    </row>
    <row r="43707" spans="1:3" x14ac:dyDescent="0.25">
      <c r="A43707" t="s">
        <v>37895</v>
      </c>
      <c r="C43707" t="s">
        <v>37895</v>
      </c>
    </row>
    <row r="43708" spans="1:3" x14ac:dyDescent="0.25">
      <c r="A43708" t="s">
        <v>37896</v>
      </c>
      <c r="C43708" t="s">
        <v>37896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37897</v>
      </c>
      <c r="C43710" t="s">
        <v>37897</v>
      </c>
    </row>
    <row r="43711" spans="1:3" x14ac:dyDescent="0.25">
      <c r="A43711" t="s">
        <v>37898</v>
      </c>
      <c r="C43711" t="s">
        <v>37898</v>
      </c>
    </row>
    <row r="43712" spans="1:3" x14ac:dyDescent="0.25">
      <c r="A43712" t="s">
        <v>37899</v>
      </c>
      <c r="C43712" t="s">
        <v>37899</v>
      </c>
    </row>
    <row r="43713" spans="1:3" x14ac:dyDescent="0.25">
      <c r="A43713" t="s">
        <v>37900</v>
      </c>
      <c r="C43713" t="s">
        <v>37900</v>
      </c>
    </row>
    <row r="43714" spans="1:3" x14ac:dyDescent="0.25">
      <c r="A43714" t="s">
        <v>37901</v>
      </c>
      <c r="C43714" t="s">
        <v>37901</v>
      </c>
    </row>
    <row r="43715" spans="1:3" x14ac:dyDescent="0.25">
      <c r="A43715" t="s">
        <v>37902</v>
      </c>
      <c r="C43715" t="s">
        <v>37902</v>
      </c>
    </row>
    <row r="43716" spans="1:3" x14ac:dyDescent="0.25">
      <c r="A43716" t="s">
        <v>37903</v>
      </c>
      <c r="C43716" t="s">
        <v>37903</v>
      </c>
    </row>
    <row r="43717" spans="1:3" x14ac:dyDescent="0.25">
      <c r="A43717" t="s">
        <v>37904</v>
      </c>
      <c r="C43717" t="s">
        <v>37904</v>
      </c>
    </row>
    <row r="43718" spans="1:3" x14ac:dyDescent="0.25">
      <c r="A43718" t="s">
        <v>37905</v>
      </c>
      <c r="C43718" t="s">
        <v>37905</v>
      </c>
    </row>
    <row r="43719" spans="1:3" x14ac:dyDescent="0.25">
      <c r="A43719" t="s">
        <v>37906</v>
      </c>
      <c r="C43719" t="s">
        <v>37906</v>
      </c>
    </row>
    <row r="43720" spans="1:3" x14ac:dyDescent="0.25">
      <c r="A43720" t="s">
        <v>37907</v>
      </c>
      <c r="C43720" t="s">
        <v>37907</v>
      </c>
    </row>
    <row r="43721" spans="1:3" x14ac:dyDescent="0.25">
      <c r="A43721" t="s">
        <v>37908</v>
      </c>
      <c r="C43721" t="s">
        <v>37908</v>
      </c>
    </row>
    <row r="43722" spans="1:3" x14ac:dyDescent="0.25">
      <c r="A43722" t="s">
        <v>37909</v>
      </c>
      <c r="C43722" t="s">
        <v>37909</v>
      </c>
    </row>
    <row r="43723" spans="1:3" x14ac:dyDescent="0.25">
      <c r="A43723" t="s">
        <v>37910</v>
      </c>
      <c r="C43723" t="s">
        <v>37910</v>
      </c>
    </row>
    <row r="43724" spans="1:3" x14ac:dyDescent="0.25">
      <c r="A43724" t="s">
        <v>37911</v>
      </c>
      <c r="C43724" t="s">
        <v>37911</v>
      </c>
    </row>
    <row r="43725" spans="1:3" x14ac:dyDescent="0.25">
      <c r="A43725" t="s">
        <v>37912</v>
      </c>
      <c r="C43725" t="s">
        <v>37912</v>
      </c>
    </row>
    <row r="43726" spans="1:3" x14ac:dyDescent="0.25">
      <c r="A43726" t="s">
        <v>37913</v>
      </c>
      <c r="C43726" t="s">
        <v>37913</v>
      </c>
    </row>
    <row r="43727" spans="1:3" x14ac:dyDescent="0.25">
      <c r="A43727" t="s">
        <v>37914</v>
      </c>
      <c r="C43727" t="s">
        <v>37914</v>
      </c>
    </row>
    <row r="43728" spans="1:3" x14ac:dyDescent="0.25">
      <c r="A43728" t="s">
        <v>37915</v>
      </c>
      <c r="C43728" t="s">
        <v>37915</v>
      </c>
    </row>
    <row r="43729" spans="1:3" x14ac:dyDescent="0.25">
      <c r="A43729" t="s">
        <v>37916</v>
      </c>
      <c r="C43729" t="s">
        <v>37916</v>
      </c>
    </row>
    <row r="43730" spans="1:3" x14ac:dyDescent="0.25">
      <c r="A43730" t="s">
        <v>37917</v>
      </c>
      <c r="C43730" t="s">
        <v>37917</v>
      </c>
    </row>
    <row r="43731" spans="1:3" x14ac:dyDescent="0.25">
      <c r="A43731" t="s">
        <v>37918</v>
      </c>
      <c r="C43731" t="s">
        <v>37918</v>
      </c>
    </row>
    <row r="43732" spans="1:3" x14ac:dyDescent="0.25">
      <c r="A43732" t="s">
        <v>37919</v>
      </c>
      <c r="C43732" t="s">
        <v>37919</v>
      </c>
    </row>
    <row r="43733" spans="1:3" x14ac:dyDescent="0.25">
      <c r="A43733" t="s">
        <v>37920</v>
      </c>
      <c r="C43733" t="s">
        <v>37920</v>
      </c>
    </row>
    <row r="43734" spans="1:3" x14ac:dyDescent="0.25">
      <c r="A43734" t="s">
        <v>37921</v>
      </c>
      <c r="C43734" t="s">
        <v>37921</v>
      </c>
    </row>
    <row r="43735" spans="1:3" x14ac:dyDescent="0.25">
      <c r="A43735" t="s">
        <v>37922</v>
      </c>
      <c r="C43735" t="s">
        <v>37922</v>
      </c>
    </row>
    <row r="43736" spans="1:3" x14ac:dyDescent="0.25">
      <c r="A43736" t="s">
        <v>37923</v>
      </c>
      <c r="C43736" t="s">
        <v>37923</v>
      </c>
    </row>
    <row r="43737" spans="1:3" x14ac:dyDescent="0.25">
      <c r="A43737" t="s">
        <v>37924</v>
      </c>
      <c r="C43737" t="s">
        <v>37924</v>
      </c>
    </row>
    <row r="43738" spans="1:3" x14ac:dyDescent="0.25">
      <c r="A43738" t="s">
        <v>37925</v>
      </c>
      <c r="C43738" t="s">
        <v>37925</v>
      </c>
    </row>
    <row r="43739" spans="1:3" x14ac:dyDescent="0.25">
      <c r="A43739" t="s">
        <v>37926</v>
      </c>
      <c r="C43739" t="s">
        <v>37926</v>
      </c>
    </row>
    <row r="43740" spans="1:3" x14ac:dyDescent="0.25">
      <c r="A43740" t="s">
        <v>37927</v>
      </c>
      <c r="C43740" t="s">
        <v>37927</v>
      </c>
    </row>
    <row r="43741" spans="1:3" x14ac:dyDescent="0.25">
      <c r="A43741" t="s">
        <v>37928</v>
      </c>
      <c r="C43741" t="s">
        <v>37928</v>
      </c>
    </row>
    <row r="43742" spans="1:3" x14ac:dyDescent="0.25">
      <c r="A43742" t="s">
        <v>37929</v>
      </c>
      <c r="C43742" t="s">
        <v>37929</v>
      </c>
    </row>
    <row r="43743" spans="1:3" x14ac:dyDescent="0.25">
      <c r="A43743" t="s">
        <v>37930</v>
      </c>
      <c r="C43743" t="s">
        <v>37930</v>
      </c>
    </row>
    <row r="43744" spans="1:3" x14ac:dyDescent="0.25">
      <c r="A43744" t="s">
        <v>37931</v>
      </c>
      <c r="C43744" t="s">
        <v>37931</v>
      </c>
    </row>
    <row r="43745" spans="1:3" x14ac:dyDescent="0.25">
      <c r="A43745" t="s">
        <v>37932</v>
      </c>
      <c r="C43745" t="s">
        <v>37932</v>
      </c>
    </row>
    <row r="43746" spans="1:3" x14ac:dyDescent="0.25">
      <c r="A43746" t="s">
        <v>37933</v>
      </c>
      <c r="C43746" t="s">
        <v>37933</v>
      </c>
    </row>
    <row r="43747" spans="1:3" x14ac:dyDescent="0.25">
      <c r="A43747" t="s">
        <v>37934</v>
      </c>
      <c r="C43747" t="s">
        <v>37934</v>
      </c>
    </row>
    <row r="43748" spans="1:3" x14ac:dyDescent="0.25">
      <c r="A43748" t="s">
        <v>37935</v>
      </c>
      <c r="C43748" t="s">
        <v>37935</v>
      </c>
    </row>
    <row r="43749" spans="1:3" x14ac:dyDescent="0.25">
      <c r="A43749" t="s">
        <v>37936</v>
      </c>
      <c r="C43749" t="s">
        <v>37936</v>
      </c>
    </row>
    <row r="43750" spans="1:3" x14ac:dyDescent="0.25">
      <c r="A43750" t="s">
        <v>37937</v>
      </c>
      <c r="C43750" t="s">
        <v>37937</v>
      </c>
    </row>
    <row r="43751" spans="1:3" x14ac:dyDescent="0.25">
      <c r="A43751" t="s">
        <v>37938</v>
      </c>
      <c r="C43751" t="s">
        <v>37938</v>
      </c>
    </row>
    <row r="43752" spans="1:3" x14ac:dyDescent="0.25">
      <c r="A43752" t="s">
        <v>37939</v>
      </c>
      <c r="C43752" t="s">
        <v>37939</v>
      </c>
    </row>
    <row r="43753" spans="1:3" x14ac:dyDescent="0.25">
      <c r="A43753" t="s">
        <v>37940</v>
      </c>
      <c r="C43753" t="s">
        <v>37940</v>
      </c>
    </row>
    <row r="43754" spans="1:3" x14ac:dyDescent="0.25">
      <c r="A43754" t="s">
        <v>37941</v>
      </c>
      <c r="C43754" t="s">
        <v>37941</v>
      </c>
    </row>
    <row r="43755" spans="1:3" x14ac:dyDescent="0.25">
      <c r="A43755" t="s">
        <v>37942</v>
      </c>
      <c r="C43755" t="s">
        <v>37942</v>
      </c>
    </row>
    <row r="43756" spans="1:3" x14ac:dyDescent="0.25">
      <c r="A43756" t="s">
        <v>37943</v>
      </c>
      <c r="C43756" t="s">
        <v>37943</v>
      </c>
    </row>
    <row r="43757" spans="1:3" x14ac:dyDescent="0.25">
      <c r="A43757" t="s">
        <v>37944</v>
      </c>
      <c r="C43757" t="s">
        <v>37944</v>
      </c>
    </row>
    <row r="43758" spans="1:3" x14ac:dyDescent="0.25">
      <c r="A43758" t="s">
        <v>37945</v>
      </c>
      <c r="C43758" t="s">
        <v>37945</v>
      </c>
    </row>
    <row r="43759" spans="1:3" x14ac:dyDescent="0.25">
      <c r="A43759" t="s">
        <v>37946</v>
      </c>
      <c r="C43759" t="s">
        <v>37946</v>
      </c>
    </row>
    <row r="43760" spans="1:3" x14ac:dyDescent="0.25">
      <c r="A43760" t="s">
        <v>37947</v>
      </c>
      <c r="C43760" t="s">
        <v>37947</v>
      </c>
    </row>
    <row r="43761" spans="1:3" x14ac:dyDescent="0.25">
      <c r="A43761" t="s">
        <v>37948</v>
      </c>
      <c r="C43761" t="s">
        <v>37948</v>
      </c>
    </row>
    <row r="43762" spans="1:3" x14ac:dyDescent="0.25">
      <c r="A43762" t="s">
        <v>37949</v>
      </c>
      <c r="C43762" t="s">
        <v>37949</v>
      </c>
    </row>
    <row r="43763" spans="1:3" x14ac:dyDescent="0.25">
      <c r="A43763" t="s">
        <v>37950</v>
      </c>
      <c r="C43763" t="s">
        <v>37950</v>
      </c>
    </row>
    <row r="43764" spans="1:3" x14ac:dyDescent="0.25">
      <c r="A43764" t="s">
        <v>37951</v>
      </c>
      <c r="C43764" t="s">
        <v>37951</v>
      </c>
    </row>
    <row r="43765" spans="1:3" x14ac:dyDescent="0.25">
      <c r="A43765" t="s">
        <v>37952</v>
      </c>
      <c r="C43765" t="s">
        <v>37952</v>
      </c>
    </row>
    <row r="43766" spans="1:3" x14ac:dyDescent="0.25">
      <c r="A43766" t="s">
        <v>37953</v>
      </c>
      <c r="C43766" t="s">
        <v>37953</v>
      </c>
    </row>
    <row r="43767" spans="1:3" x14ac:dyDescent="0.25">
      <c r="A43767" t="s">
        <v>37954</v>
      </c>
      <c r="C43767" t="s">
        <v>37954</v>
      </c>
    </row>
    <row r="43768" spans="1:3" x14ac:dyDescent="0.25">
      <c r="A43768" t="s">
        <v>37955</v>
      </c>
      <c r="C43768" t="s">
        <v>37955</v>
      </c>
    </row>
    <row r="43769" spans="1:3" x14ac:dyDescent="0.25">
      <c r="A43769" t="s">
        <v>37956</v>
      </c>
      <c r="C43769" t="s">
        <v>37956</v>
      </c>
    </row>
    <row r="43770" spans="1:3" x14ac:dyDescent="0.25">
      <c r="A43770" t="s">
        <v>37957</v>
      </c>
      <c r="C43770" t="s">
        <v>37957</v>
      </c>
    </row>
    <row r="43771" spans="1:3" x14ac:dyDescent="0.25">
      <c r="A43771" t="s">
        <v>37958</v>
      </c>
      <c r="C43771" t="s">
        <v>37958</v>
      </c>
    </row>
    <row r="43772" spans="1:3" x14ac:dyDescent="0.25">
      <c r="A43772" t="s">
        <v>37959</v>
      </c>
      <c r="C43772" t="s">
        <v>37959</v>
      </c>
    </row>
    <row r="43773" spans="1:3" x14ac:dyDescent="0.25">
      <c r="A43773" t="s">
        <v>37960</v>
      </c>
      <c r="C43773" t="s">
        <v>37960</v>
      </c>
    </row>
    <row r="43774" spans="1:3" x14ac:dyDescent="0.25">
      <c r="A43774" t="s">
        <v>37961</v>
      </c>
      <c r="C43774" t="s">
        <v>37961</v>
      </c>
    </row>
    <row r="43775" spans="1:3" x14ac:dyDescent="0.25">
      <c r="A43775" t="s">
        <v>37962</v>
      </c>
      <c r="C43775" t="s">
        <v>37962</v>
      </c>
    </row>
    <row r="43776" spans="1:3" x14ac:dyDescent="0.25">
      <c r="A43776" t="s">
        <v>37963</v>
      </c>
      <c r="C43776" t="s">
        <v>37963</v>
      </c>
    </row>
    <row r="43777" spans="1:3" x14ac:dyDescent="0.25">
      <c r="A43777" t="s">
        <v>37964</v>
      </c>
      <c r="C43777" t="s">
        <v>37964</v>
      </c>
    </row>
    <row r="43778" spans="1:3" x14ac:dyDescent="0.25">
      <c r="A43778" t="s">
        <v>37965</v>
      </c>
      <c r="C43778" t="s">
        <v>37965</v>
      </c>
    </row>
    <row r="43779" spans="1:3" x14ac:dyDescent="0.25">
      <c r="A43779" t="s">
        <v>37966</v>
      </c>
      <c r="C43779" t="s">
        <v>37966</v>
      </c>
    </row>
    <row r="43780" spans="1:3" x14ac:dyDescent="0.25">
      <c r="A43780" t="s">
        <v>37967</v>
      </c>
      <c r="C43780" t="s">
        <v>37967</v>
      </c>
    </row>
    <row r="43781" spans="1:3" x14ac:dyDescent="0.25">
      <c r="A43781" t="s">
        <v>37968</v>
      </c>
      <c r="C43781" t="s">
        <v>37968</v>
      </c>
    </row>
    <row r="43782" spans="1:3" x14ac:dyDescent="0.25">
      <c r="A43782" t="s">
        <v>37969</v>
      </c>
      <c r="C43782" t="s">
        <v>37969</v>
      </c>
    </row>
    <row r="43783" spans="1:3" x14ac:dyDescent="0.25">
      <c r="A43783" t="s">
        <v>37970</v>
      </c>
      <c r="C43783" t="s">
        <v>37970</v>
      </c>
    </row>
    <row r="43784" spans="1:3" x14ac:dyDescent="0.25">
      <c r="A43784" t="s">
        <v>37971</v>
      </c>
      <c r="C43784" t="s">
        <v>37971</v>
      </c>
    </row>
    <row r="43785" spans="1:3" x14ac:dyDescent="0.25">
      <c r="A43785" t="s">
        <v>37972</v>
      </c>
      <c r="C43785" t="s">
        <v>37972</v>
      </c>
    </row>
    <row r="43786" spans="1:3" x14ac:dyDescent="0.25">
      <c r="A43786" t="s">
        <v>37973</v>
      </c>
      <c r="C43786" t="s">
        <v>37973</v>
      </c>
    </row>
    <row r="43787" spans="1:3" x14ac:dyDescent="0.25">
      <c r="A43787" t="s">
        <v>37974</v>
      </c>
      <c r="C43787" t="s">
        <v>37974</v>
      </c>
    </row>
    <row r="43788" spans="1:3" x14ac:dyDescent="0.25">
      <c r="A43788" t="s">
        <v>37975</v>
      </c>
      <c r="C43788" t="s">
        <v>37975</v>
      </c>
    </row>
    <row r="43789" spans="1:3" x14ac:dyDescent="0.25">
      <c r="A43789" t="s">
        <v>37976</v>
      </c>
      <c r="C43789" t="s">
        <v>37976</v>
      </c>
    </row>
    <row r="43790" spans="1:3" x14ac:dyDescent="0.25">
      <c r="A43790" t="s">
        <v>37977</v>
      </c>
      <c r="C43790" t="s">
        <v>37977</v>
      </c>
    </row>
    <row r="43791" spans="1:3" x14ac:dyDescent="0.25">
      <c r="A43791" t="s">
        <v>37978</v>
      </c>
      <c r="C43791" t="s">
        <v>37978</v>
      </c>
    </row>
    <row r="43792" spans="1:3" x14ac:dyDescent="0.25">
      <c r="A43792" t="s">
        <v>37979</v>
      </c>
      <c r="C43792" t="s">
        <v>37979</v>
      </c>
    </row>
    <row r="43793" spans="1:3" x14ac:dyDescent="0.25">
      <c r="A43793" t="s">
        <v>37980</v>
      </c>
      <c r="C43793" t="s">
        <v>37980</v>
      </c>
    </row>
    <row r="43794" spans="1:3" x14ac:dyDescent="0.25">
      <c r="A43794" t="s">
        <v>37981</v>
      </c>
      <c r="C43794" t="s">
        <v>37981</v>
      </c>
    </row>
    <row r="43795" spans="1:3" x14ac:dyDescent="0.25">
      <c r="A43795" t="s">
        <v>37982</v>
      </c>
      <c r="C43795" t="s">
        <v>37982</v>
      </c>
    </row>
    <row r="43796" spans="1:3" x14ac:dyDescent="0.25">
      <c r="A43796" t="s">
        <v>37983</v>
      </c>
      <c r="C43796" t="s">
        <v>37983</v>
      </c>
    </row>
    <row r="43797" spans="1:3" x14ac:dyDescent="0.25">
      <c r="A43797" t="s">
        <v>37984</v>
      </c>
      <c r="C43797" t="s">
        <v>37984</v>
      </c>
    </row>
    <row r="43798" spans="1:3" x14ac:dyDescent="0.25">
      <c r="A43798" t="s">
        <v>37985</v>
      </c>
      <c r="C43798" t="s">
        <v>37985</v>
      </c>
    </row>
    <row r="43799" spans="1:3" x14ac:dyDescent="0.25">
      <c r="A43799" t="s">
        <v>37986</v>
      </c>
      <c r="C43799" t="s">
        <v>37986</v>
      </c>
    </row>
    <row r="43800" spans="1:3" x14ac:dyDescent="0.25">
      <c r="A43800" t="s">
        <v>37987</v>
      </c>
      <c r="C43800" t="s">
        <v>37987</v>
      </c>
    </row>
    <row r="43801" spans="1:3" x14ac:dyDescent="0.25">
      <c r="A43801" t="s">
        <v>37988</v>
      </c>
      <c r="C43801" t="s">
        <v>37988</v>
      </c>
    </row>
    <row r="43802" spans="1:3" x14ac:dyDescent="0.25">
      <c r="A43802" t="s">
        <v>37989</v>
      </c>
      <c r="C43802" t="s">
        <v>37989</v>
      </c>
    </row>
    <row r="43803" spans="1:3" x14ac:dyDescent="0.25">
      <c r="A43803" t="s">
        <v>37990</v>
      </c>
      <c r="C43803" t="s">
        <v>37990</v>
      </c>
    </row>
    <row r="43804" spans="1:3" x14ac:dyDescent="0.25">
      <c r="A43804" t="s">
        <v>37991</v>
      </c>
      <c r="C43804" t="s">
        <v>37991</v>
      </c>
    </row>
    <row r="43805" spans="1:3" x14ac:dyDescent="0.25">
      <c r="A43805" t="s">
        <v>37992</v>
      </c>
      <c r="C43805" t="s">
        <v>37992</v>
      </c>
    </row>
    <row r="43806" spans="1:3" x14ac:dyDescent="0.25">
      <c r="A43806" t="s">
        <v>37993</v>
      </c>
      <c r="C43806" t="s">
        <v>37993</v>
      </c>
    </row>
    <row r="43807" spans="1:3" x14ac:dyDescent="0.25">
      <c r="A43807" t="s">
        <v>37994</v>
      </c>
      <c r="C43807" t="s">
        <v>37994</v>
      </c>
    </row>
    <row r="43808" spans="1:3" x14ac:dyDescent="0.25">
      <c r="A43808" t="s">
        <v>37995</v>
      </c>
      <c r="C43808" t="s">
        <v>37995</v>
      </c>
    </row>
    <row r="43809" spans="1:3" x14ac:dyDescent="0.25">
      <c r="A43809" t="s">
        <v>37996</v>
      </c>
      <c r="C43809" t="s">
        <v>37996</v>
      </c>
    </row>
    <row r="43810" spans="1:3" x14ac:dyDescent="0.25">
      <c r="A43810" t="s">
        <v>37997</v>
      </c>
      <c r="C43810" t="s">
        <v>37997</v>
      </c>
    </row>
    <row r="43811" spans="1:3" x14ac:dyDescent="0.25">
      <c r="A43811" t="s">
        <v>37998</v>
      </c>
      <c r="C43811" t="s">
        <v>37998</v>
      </c>
    </row>
    <row r="43812" spans="1:3" x14ac:dyDescent="0.25">
      <c r="A43812" t="s">
        <v>37999</v>
      </c>
      <c r="C43812" t="s">
        <v>37999</v>
      </c>
    </row>
    <row r="43813" spans="1:3" x14ac:dyDescent="0.25">
      <c r="A43813" t="s">
        <v>38000</v>
      </c>
      <c r="C43813" t="s">
        <v>38000</v>
      </c>
    </row>
    <row r="43814" spans="1:3" x14ac:dyDescent="0.25">
      <c r="A43814" t="s">
        <v>38001</v>
      </c>
      <c r="C43814" t="s">
        <v>38001</v>
      </c>
    </row>
    <row r="43815" spans="1:3" x14ac:dyDescent="0.25">
      <c r="A43815" t="s">
        <v>38002</v>
      </c>
      <c r="C43815" t="s">
        <v>38002</v>
      </c>
    </row>
    <row r="43816" spans="1:3" x14ac:dyDescent="0.25">
      <c r="A43816" t="s">
        <v>38003</v>
      </c>
      <c r="C43816" t="s">
        <v>38003</v>
      </c>
    </row>
    <row r="43817" spans="1:3" x14ac:dyDescent="0.25">
      <c r="A43817" t="s">
        <v>38004</v>
      </c>
      <c r="C43817" t="s">
        <v>38004</v>
      </c>
    </row>
    <row r="43818" spans="1:3" x14ac:dyDescent="0.25">
      <c r="A43818" t="s">
        <v>38005</v>
      </c>
      <c r="C43818" t="s">
        <v>38005</v>
      </c>
    </row>
    <row r="43819" spans="1:3" x14ac:dyDescent="0.25">
      <c r="A43819" t="s">
        <v>38006</v>
      </c>
      <c r="C43819" t="s">
        <v>38006</v>
      </c>
    </row>
    <row r="43820" spans="1:3" x14ac:dyDescent="0.25">
      <c r="A43820" t="s">
        <v>38007</v>
      </c>
      <c r="C43820" t="s">
        <v>38007</v>
      </c>
    </row>
    <row r="43821" spans="1:3" x14ac:dyDescent="0.25">
      <c r="A43821" t="s">
        <v>38008</v>
      </c>
      <c r="C43821" t="s">
        <v>38008</v>
      </c>
    </row>
    <row r="43822" spans="1:3" x14ac:dyDescent="0.25">
      <c r="A43822" t="s">
        <v>38009</v>
      </c>
      <c r="C43822" t="s">
        <v>38009</v>
      </c>
    </row>
    <row r="43823" spans="1:3" x14ac:dyDescent="0.25">
      <c r="A43823" t="s">
        <v>38010</v>
      </c>
      <c r="C43823" t="s">
        <v>38010</v>
      </c>
    </row>
    <row r="43824" spans="1:3" x14ac:dyDescent="0.25">
      <c r="A43824" t="s">
        <v>38011</v>
      </c>
      <c r="C43824" t="s">
        <v>38011</v>
      </c>
    </row>
    <row r="43825" spans="1:3" x14ac:dyDescent="0.25">
      <c r="A43825" t="s">
        <v>38012</v>
      </c>
      <c r="C43825" t="s">
        <v>38012</v>
      </c>
    </row>
    <row r="43826" spans="1:3" x14ac:dyDescent="0.25">
      <c r="A43826" t="s">
        <v>38013</v>
      </c>
      <c r="C43826" t="s">
        <v>38013</v>
      </c>
    </row>
    <row r="43827" spans="1:3" x14ac:dyDescent="0.25">
      <c r="A43827" t="s">
        <v>38014</v>
      </c>
      <c r="C43827" t="s">
        <v>38014</v>
      </c>
    </row>
    <row r="43828" spans="1:3" x14ac:dyDescent="0.25">
      <c r="A43828" t="s">
        <v>38015</v>
      </c>
      <c r="C43828" t="s">
        <v>38015</v>
      </c>
    </row>
    <row r="43829" spans="1:3" x14ac:dyDescent="0.25">
      <c r="A43829" t="s">
        <v>38016</v>
      </c>
      <c r="C43829" t="s">
        <v>38016</v>
      </c>
    </row>
    <row r="43830" spans="1:3" x14ac:dyDescent="0.25">
      <c r="A43830" t="s">
        <v>38017</v>
      </c>
      <c r="C43830" t="s">
        <v>38017</v>
      </c>
    </row>
    <row r="43831" spans="1:3" x14ac:dyDescent="0.25">
      <c r="A43831" t="s">
        <v>38018</v>
      </c>
      <c r="C43831" t="s">
        <v>38018</v>
      </c>
    </row>
    <row r="43832" spans="1:3" x14ac:dyDescent="0.25">
      <c r="A43832" t="s">
        <v>38019</v>
      </c>
      <c r="C43832" t="s">
        <v>38019</v>
      </c>
    </row>
    <row r="43833" spans="1:3" x14ac:dyDescent="0.25">
      <c r="A43833" t="s">
        <v>38020</v>
      </c>
      <c r="C43833" t="s">
        <v>38020</v>
      </c>
    </row>
    <row r="43834" spans="1:3" x14ac:dyDescent="0.25">
      <c r="A43834" t="s">
        <v>38021</v>
      </c>
      <c r="C43834" t="s">
        <v>38021</v>
      </c>
    </row>
    <row r="43835" spans="1:3" x14ac:dyDescent="0.25">
      <c r="A43835" t="s">
        <v>38022</v>
      </c>
      <c r="C43835" t="s">
        <v>38022</v>
      </c>
    </row>
    <row r="43836" spans="1:3" x14ac:dyDescent="0.25">
      <c r="A43836" t="s">
        <v>38023</v>
      </c>
      <c r="C43836" t="s">
        <v>38023</v>
      </c>
    </row>
    <row r="43837" spans="1:3" x14ac:dyDescent="0.25">
      <c r="A43837" t="s">
        <v>38024</v>
      </c>
      <c r="C43837" t="s">
        <v>38024</v>
      </c>
    </row>
    <row r="43838" spans="1:3" x14ac:dyDescent="0.25">
      <c r="A43838" t="s">
        <v>38025</v>
      </c>
      <c r="C43838" t="s">
        <v>38025</v>
      </c>
    </row>
    <row r="43839" spans="1:3" x14ac:dyDescent="0.25">
      <c r="A43839" t="s">
        <v>38026</v>
      </c>
      <c r="C43839" t="s">
        <v>38026</v>
      </c>
    </row>
    <row r="43840" spans="1:3" x14ac:dyDescent="0.25">
      <c r="A43840" t="s">
        <v>38027</v>
      </c>
      <c r="C43840" t="s">
        <v>38027</v>
      </c>
    </row>
    <row r="43841" spans="1:3" x14ac:dyDescent="0.25">
      <c r="A43841" t="s">
        <v>38028</v>
      </c>
      <c r="C43841" t="s">
        <v>38028</v>
      </c>
    </row>
    <row r="43842" spans="1:3" x14ac:dyDescent="0.25">
      <c r="A43842" t="s">
        <v>38029</v>
      </c>
      <c r="C43842" t="s">
        <v>38029</v>
      </c>
    </row>
    <row r="43843" spans="1:3" x14ac:dyDescent="0.25">
      <c r="A43843" t="s">
        <v>38030</v>
      </c>
      <c r="C43843" t="s">
        <v>38030</v>
      </c>
    </row>
    <row r="43844" spans="1:3" x14ac:dyDescent="0.25">
      <c r="A43844" t="s">
        <v>38031</v>
      </c>
      <c r="C43844" t="s">
        <v>38031</v>
      </c>
    </row>
    <row r="43845" spans="1:3" x14ac:dyDescent="0.25">
      <c r="A43845" t="s">
        <v>38032</v>
      </c>
      <c r="C43845" t="s">
        <v>38032</v>
      </c>
    </row>
    <row r="43846" spans="1:3" x14ac:dyDescent="0.25">
      <c r="A43846" t="s">
        <v>38033</v>
      </c>
      <c r="C43846" t="s">
        <v>38033</v>
      </c>
    </row>
    <row r="43847" spans="1:3" x14ac:dyDescent="0.25">
      <c r="A43847" t="s">
        <v>38034</v>
      </c>
      <c r="C43847" t="s">
        <v>38034</v>
      </c>
    </row>
    <row r="43848" spans="1:3" x14ac:dyDescent="0.25">
      <c r="A43848" t="s">
        <v>38035</v>
      </c>
      <c r="C43848" t="s">
        <v>38035</v>
      </c>
    </row>
    <row r="43849" spans="1:3" x14ac:dyDescent="0.25">
      <c r="A43849" t="s">
        <v>38036</v>
      </c>
      <c r="C43849" t="s">
        <v>38036</v>
      </c>
    </row>
    <row r="43850" spans="1:3" x14ac:dyDescent="0.25">
      <c r="A43850" t="s">
        <v>38037</v>
      </c>
      <c r="C43850" t="s">
        <v>38037</v>
      </c>
    </row>
    <row r="43851" spans="1:3" x14ac:dyDescent="0.25">
      <c r="A43851" t="s">
        <v>38038</v>
      </c>
      <c r="C43851" t="s">
        <v>38038</v>
      </c>
    </row>
    <row r="43852" spans="1:3" x14ac:dyDescent="0.25">
      <c r="A43852" t="s">
        <v>38039</v>
      </c>
      <c r="C43852" t="s">
        <v>38039</v>
      </c>
    </row>
    <row r="43853" spans="1:3" x14ac:dyDescent="0.25">
      <c r="A43853" t="s">
        <v>38040</v>
      </c>
      <c r="C43853" t="s">
        <v>38040</v>
      </c>
    </row>
    <row r="43854" spans="1:3" x14ac:dyDescent="0.25">
      <c r="A43854" t="s">
        <v>38041</v>
      </c>
      <c r="C43854" t="s">
        <v>38041</v>
      </c>
    </row>
    <row r="43855" spans="1:3" x14ac:dyDescent="0.25">
      <c r="A43855" t="s">
        <v>38042</v>
      </c>
      <c r="C43855" t="s">
        <v>38042</v>
      </c>
    </row>
    <row r="43856" spans="1:3" x14ac:dyDescent="0.25">
      <c r="A43856" t="s">
        <v>38043</v>
      </c>
      <c r="C43856" t="s">
        <v>38043</v>
      </c>
    </row>
    <row r="43857" spans="1:3" x14ac:dyDescent="0.25">
      <c r="A43857" t="s">
        <v>38044</v>
      </c>
      <c r="C43857" t="s">
        <v>38044</v>
      </c>
    </row>
    <row r="43858" spans="1:3" x14ac:dyDescent="0.25">
      <c r="A43858" t="s">
        <v>38045</v>
      </c>
      <c r="C43858" t="s">
        <v>38045</v>
      </c>
    </row>
    <row r="43859" spans="1:3" x14ac:dyDescent="0.25">
      <c r="A43859" t="s">
        <v>38046</v>
      </c>
      <c r="C43859" t="s">
        <v>38046</v>
      </c>
    </row>
    <row r="43860" spans="1:3" x14ac:dyDescent="0.25">
      <c r="A43860" t="s">
        <v>38047</v>
      </c>
      <c r="C43860" t="s">
        <v>38047</v>
      </c>
    </row>
    <row r="43861" spans="1:3" x14ac:dyDescent="0.25">
      <c r="A43861" t="s">
        <v>38048</v>
      </c>
      <c r="C43861" t="s">
        <v>38048</v>
      </c>
    </row>
    <row r="43862" spans="1:3" x14ac:dyDescent="0.25">
      <c r="A43862" t="s">
        <v>38049</v>
      </c>
      <c r="C43862" t="s">
        <v>38049</v>
      </c>
    </row>
    <row r="43863" spans="1:3" x14ac:dyDescent="0.25">
      <c r="A43863" t="s">
        <v>38050</v>
      </c>
      <c r="C43863" t="s">
        <v>38050</v>
      </c>
    </row>
    <row r="43864" spans="1:3" x14ac:dyDescent="0.25">
      <c r="A43864" t="s">
        <v>38051</v>
      </c>
      <c r="C43864" t="s">
        <v>38051</v>
      </c>
    </row>
    <row r="43865" spans="1:3" x14ac:dyDescent="0.25">
      <c r="A43865" t="s">
        <v>38052</v>
      </c>
      <c r="C43865" t="s">
        <v>38052</v>
      </c>
    </row>
    <row r="43866" spans="1:3" x14ac:dyDescent="0.25">
      <c r="A43866" t="s">
        <v>38053</v>
      </c>
      <c r="C43866" t="s">
        <v>38053</v>
      </c>
    </row>
    <row r="43867" spans="1:3" x14ac:dyDescent="0.25">
      <c r="A43867" t="s">
        <v>38054</v>
      </c>
      <c r="C43867" t="s">
        <v>38054</v>
      </c>
    </row>
    <row r="43868" spans="1:3" x14ac:dyDescent="0.25">
      <c r="A43868" t="s">
        <v>38055</v>
      </c>
      <c r="C43868" t="s">
        <v>38055</v>
      </c>
    </row>
    <row r="43869" spans="1:3" x14ac:dyDescent="0.25">
      <c r="A43869" t="s">
        <v>38056</v>
      </c>
      <c r="C43869" t="s">
        <v>38056</v>
      </c>
    </row>
    <row r="43870" spans="1:3" x14ac:dyDescent="0.25">
      <c r="A43870" t="s">
        <v>38057</v>
      </c>
      <c r="C43870" t="s">
        <v>38057</v>
      </c>
    </row>
    <row r="43871" spans="1:3" x14ac:dyDescent="0.25">
      <c r="A43871" t="s">
        <v>38058</v>
      </c>
      <c r="C43871" t="s">
        <v>38058</v>
      </c>
    </row>
    <row r="43872" spans="1:3" x14ac:dyDescent="0.25">
      <c r="A43872" t="s">
        <v>38059</v>
      </c>
      <c r="C43872" t="s">
        <v>38059</v>
      </c>
    </row>
    <row r="43873" spans="1:3" x14ac:dyDescent="0.25">
      <c r="A43873" t="s">
        <v>38060</v>
      </c>
      <c r="C43873" t="s">
        <v>38060</v>
      </c>
    </row>
    <row r="43874" spans="1:3" x14ac:dyDescent="0.25">
      <c r="A43874" t="s">
        <v>38061</v>
      </c>
      <c r="C43874" t="s">
        <v>38061</v>
      </c>
    </row>
    <row r="43875" spans="1:3" x14ac:dyDescent="0.25">
      <c r="A43875" t="s">
        <v>38062</v>
      </c>
      <c r="C43875" t="s">
        <v>38062</v>
      </c>
    </row>
    <row r="43876" spans="1:3" x14ac:dyDescent="0.25">
      <c r="A43876" t="s">
        <v>38063</v>
      </c>
      <c r="C43876" t="s">
        <v>38063</v>
      </c>
    </row>
    <row r="43877" spans="1:3" x14ac:dyDescent="0.25">
      <c r="A43877" t="s">
        <v>38064</v>
      </c>
      <c r="C43877" t="s">
        <v>38064</v>
      </c>
    </row>
    <row r="43878" spans="1:3" x14ac:dyDescent="0.25">
      <c r="A43878" t="s">
        <v>38065</v>
      </c>
      <c r="C43878" t="s">
        <v>38065</v>
      </c>
    </row>
    <row r="43879" spans="1:3" x14ac:dyDescent="0.25">
      <c r="A43879" t="s">
        <v>38066</v>
      </c>
      <c r="C43879" t="s">
        <v>38066</v>
      </c>
    </row>
    <row r="43880" spans="1:3" x14ac:dyDescent="0.25">
      <c r="A43880" t="s">
        <v>38067</v>
      </c>
      <c r="C43880" t="s">
        <v>38067</v>
      </c>
    </row>
    <row r="43881" spans="1:3" x14ac:dyDescent="0.25">
      <c r="A43881" t="s">
        <v>38068</v>
      </c>
      <c r="C43881" t="s">
        <v>38068</v>
      </c>
    </row>
    <row r="43882" spans="1:3" x14ac:dyDescent="0.25">
      <c r="A43882" t="s">
        <v>38069</v>
      </c>
      <c r="C43882" t="s">
        <v>38069</v>
      </c>
    </row>
    <row r="43883" spans="1:3" x14ac:dyDescent="0.25">
      <c r="A43883" t="s">
        <v>38070</v>
      </c>
      <c r="C43883" t="s">
        <v>38070</v>
      </c>
    </row>
    <row r="43884" spans="1:3" x14ac:dyDescent="0.25">
      <c r="A43884" t="s">
        <v>38071</v>
      </c>
      <c r="C43884" t="s">
        <v>38071</v>
      </c>
    </row>
    <row r="43885" spans="1:3" x14ac:dyDescent="0.25">
      <c r="A43885" t="s">
        <v>38072</v>
      </c>
      <c r="C43885" t="s">
        <v>38072</v>
      </c>
    </row>
    <row r="43886" spans="1:3" x14ac:dyDescent="0.25">
      <c r="A43886" t="s">
        <v>38073</v>
      </c>
      <c r="C43886" t="s">
        <v>38073</v>
      </c>
    </row>
    <row r="43887" spans="1:3" x14ac:dyDescent="0.25">
      <c r="A43887" t="s">
        <v>38074</v>
      </c>
      <c r="C43887" t="s">
        <v>38074</v>
      </c>
    </row>
    <row r="43888" spans="1:3" x14ac:dyDescent="0.25">
      <c r="A43888" t="s">
        <v>38075</v>
      </c>
      <c r="C43888" t="s">
        <v>38075</v>
      </c>
    </row>
    <row r="43889" spans="1:3" x14ac:dyDescent="0.25">
      <c r="A43889" t="s">
        <v>38076</v>
      </c>
      <c r="C43889" t="s">
        <v>38076</v>
      </c>
    </row>
    <row r="43890" spans="1:3" x14ac:dyDescent="0.25">
      <c r="A43890" t="s">
        <v>38077</v>
      </c>
      <c r="C43890" t="s">
        <v>38077</v>
      </c>
    </row>
    <row r="43891" spans="1:3" x14ac:dyDescent="0.25">
      <c r="A43891" t="s">
        <v>38078</v>
      </c>
      <c r="C43891" t="s">
        <v>38078</v>
      </c>
    </row>
    <row r="43892" spans="1:3" x14ac:dyDescent="0.25">
      <c r="A43892" t="s">
        <v>38079</v>
      </c>
      <c r="C43892" t="s">
        <v>38079</v>
      </c>
    </row>
    <row r="43893" spans="1:3" x14ac:dyDescent="0.25">
      <c r="A43893" t="s">
        <v>38080</v>
      </c>
      <c r="C43893" t="s">
        <v>38080</v>
      </c>
    </row>
    <row r="43894" spans="1:3" x14ac:dyDescent="0.25">
      <c r="A43894" t="s">
        <v>38081</v>
      </c>
      <c r="C43894" t="s">
        <v>38081</v>
      </c>
    </row>
    <row r="43895" spans="1:3" x14ac:dyDescent="0.25">
      <c r="A43895" t="s">
        <v>38082</v>
      </c>
      <c r="C43895" t="s">
        <v>38082</v>
      </c>
    </row>
    <row r="43896" spans="1:3" x14ac:dyDescent="0.25">
      <c r="A43896" t="s">
        <v>38083</v>
      </c>
      <c r="C43896" t="s">
        <v>38083</v>
      </c>
    </row>
    <row r="43897" spans="1:3" x14ac:dyDescent="0.25">
      <c r="A43897" t="s">
        <v>38084</v>
      </c>
      <c r="C43897" t="s">
        <v>38084</v>
      </c>
    </row>
    <row r="43898" spans="1:3" x14ac:dyDescent="0.25">
      <c r="A43898" t="s">
        <v>38085</v>
      </c>
      <c r="C43898" t="s">
        <v>38085</v>
      </c>
    </row>
    <row r="43899" spans="1:3" x14ac:dyDescent="0.25">
      <c r="A43899" t="s">
        <v>38086</v>
      </c>
      <c r="C43899" t="s">
        <v>38086</v>
      </c>
    </row>
    <row r="43900" spans="1:3" x14ac:dyDescent="0.25">
      <c r="A43900" t="s">
        <v>38087</v>
      </c>
      <c r="C43900" t="s">
        <v>38087</v>
      </c>
    </row>
    <row r="43901" spans="1:3" x14ac:dyDescent="0.25">
      <c r="A43901" t="s">
        <v>38088</v>
      </c>
      <c r="C43901" t="s">
        <v>38088</v>
      </c>
    </row>
    <row r="43902" spans="1:3" x14ac:dyDescent="0.25">
      <c r="A43902" t="s">
        <v>38089</v>
      </c>
      <c r="C43902" t="s">
        <v>38089</v>
      </c>
    </row>
    <row r="43903" spans="1:3" x14ac:dyDescent="0.25">
      <c r="A43903" t="s">
        <v>38090</v>
      </c>
      <c r="C43903" t="s">
        <v>38090</v>
      </c>
    </row>
    <row r="43904" spans="1:3" x14ac:dyDescent="0.25">
      <c r="A43904" t="s">
        <v>38090</v>
      </c>
      <c r="C43904" t="s">
        <v>38090</v>
      </c>
    </row>
    <row r="43905" spans="1:3" x14ac:dyDescent="0.25">
      <c r="A43905" t="s">
        <v>38090</v>
      </c>
      <c r="C43905" t="s">
        <v>38090</v>
      </c>
    </row>
    <row r="43906" spans="1:3" x14ac:dyDescent="0.25">
      <c r="A43906" t="s">
        <v>38090</v>
      </c>
      <c r="C43906" t="s">
        <v>38090</v>
      </c>
    </row>
    <row r="43907" spans="1:3" x14ac:dyDescent="0.25">
      <c r="A43907" t="s">
        <v>38090</v>
      </c>
      <c r="C43907" t="s">
        <v>38090</v>
      </c>
    </row>
    <row r="43908" spans="1:3" x14ac:dyDescent="0.25">
      <c r="A43908" t="s">
        <v>38091</v>
      </c>
      <c r="C43908" t="s">
        <v>38091</v>
      </c>
    </row>
    <row r="43909" spans="1:3" x14ac:dyDescent="0.25">
      <c r="A43909" t="s">
        <v>38092</v>
      </c>
      <c r="C43909" t="s">
        <v>38092</v>
      </c>
    </row>
    <row r="43910" spans="1:3" x14ac:dyDescent="0.25">
      <c r="A43910" t="s">
        <v>38093</v>
      </c>
      <c r="C43910" t="s">
        <v>38093</v>
      </c>
    </row>
    <row r="43911" spans="1:3" x14ac:dyDescent="0.25">
      <c r="A43911" t="s">
        <v>38094</v>
      </c>
      <c r="C43911" t="s">
        <v>38094</v>
      </c>
    </row>
    <row r="43912" spans="1:3" x14ac:dyDescent="0.25">
      <c r="A43912" t="s">
        <v>38095</v>
      </c>
      <c r="C43912" t="s">
        <v>38095</v>
      </c>
    </row>
    <row r="43913" spans="1:3" x14ac:dyDescent="0.25">
      <c r="A43913" t="s">
        <v>38096</v>
      </c>
      <c r="C43913" t="s">
        <v>38096</v>
      </c>
    </row>
    <row r="43914" spans="1:3" x14ac:dyDescent="0.25">
      <c r="A43914" t="s">
        <v>38097</v>
      </c>
      <c r="C43914" t="s">
        <v>38097</v>
      </c>
    </row>
    <row r="43915" spans="1:3" x14ac:dyDescent="0.25">
      <c r="A43915" t="s">
        <v>38098</v>
      </c>
      <c r="C43915" t="s">
        <v>38098</v>
      </c>
    </row>
    <row r="43916" spans="1:3" x14ac:dyDescent="0.25">
      <c r="A43916" t="s">
        <v>38099</v>
      </c>
      <c r="C43916" t="s">
        <v>38099</v>
      </c>
    </row>
    <row r="43917" spans="1:3" x14ac:dyDescent="0.25">
      <c r="A43917" t="s">
        <v>38100</v>
      </c>
      <c r="C43917" t="s">
        <v>38100</v>
      </c>
    </row>
    <row r="43918" spans="1:3" x14ac:dyDescent="0.25">
      <c r="A43918" t="s">
        <v>38101</v>
      </c>
      <c r="C43918" t="s">
        <v>38101</v>
      </c>
    </row>
    <row r="43919" spans="1:3" x14ac:dyDescent="0.25">
      <c r="A43919" t="s">
        <v>38102</v>
      </c>
      <c r="C43919" t="s">
        <v>38102</v>
      </c>
    </row>
    <row r="43920" spans="1:3" x14ac:dyDescent="0.25">
      <c r="A43920" t="s">
        <v>38103</v>
      </c>
      <c r="C43920" t="s">
        <v>38103</v>
      </c>
    </row>
    <row r="43921" spans="1:3" x14ac:dyDescent="0.25">
      <c r="A43921" t="s">
        <v>38104</v>
      </c>
      <c r="C43921" t="s">
        <v>38104</v>
      </c>
    </row>
    <row r="43922" spans="1:3" x14ac:dyDescent="0.25">
      <c r="A43922" t="s">
        <v>38105</v>
      </c>
      <c r="C43922" t="s">
        <v>38105</v>
      </c>
    </row>
    <row r="43923" spans="1:3" x14ac:dyDescent="0.25">
      <c r="A43923" t="s">
        <v>38106</v>
      </c>
      <c r="C43923" t="s">
        <v>38106</v>
      </c>
    </row>
    <row r="43924" spans="1:3" x14ac:dyDescent="0.25">
      <c r="A43924" t="s">
        <v>38107</v>
      </c>
      <c r="C43924" t="s">
        <v>38107</v>
      </c>
    </row>
    <row r="43925" spans="1:3" x14ac:dyDescent="0.25">
      <c r="A43925" t="s">
        <v>38108</v>
      </c>
      <c r="C43925" t="s">
        <v>38108</v>
      </c>
    </row>
    <row r="43926" spans="1:3" x14ac:dyDescent="0.25">
      <c r="A43926" t="s">
        <v>38109</v>
      </c>
      <c r="C43926" t="s">
        <v>38109</v>
      </c>
    </row>
    <row r="43927" spans="1:3" x14ac:dyDescent="0.25">
      <c r="A43927" t="s">
        <v>38110</v>
      </c>
      <c r="C43927" t="s">
        <v>38110</v>
      </c>
    </row>
    <row r="43928" spans="1:3" x14ac:dyDescent="0.25">
      <c r="A43928" t="s">
        <v>38111</v>
      </c>
      <c r="C43928" t="s">
        <v>38111</v>
      </c>
    </row>
    <row r="43929" spans="1:3" x14ac:dyDescent="0.25">
      <c r="A43929" t="s">
        <v>38112</v>
      </c>
      <c r="C43929" t="s">
        <v>38112</v>
      </c>
    </row>
    <row r="43930" spans="1:3" x14ac:dyDescent="0.25">
      <c r="A43930" t="s">
        <v>38113</v>
      </c>
      <c r="C43930" t="s">
        <v>38113</v>
      </c>
    </row>
    <row r="43931" spans="1:3" x14ac:dyDescent="0.25">
      <c r="A43931" t="s">
        <v>38114</v>
      </c>
      <c r="C43931" t="s">
        <v>38114</v>
      </c>
    </row>
    <row r="43932" spans="1:3" x14ac:dyDescent="0.25">
      <c r="A43932" t="s">
        <v>38115</v>
      </c>
      <c r="C43932" t="s">
        <v>38115</v>
      </c>
    </row>
    <row r="43933" spans="1:3" x14ac:dyDescent="0.25">
      <c r="A43933" t="s">
        <v>38116</v>
      </c>
      <c r="C43933" t="s">
        <v>38116</v>
      </c>
    </row>
    <row r="43934" spans="1:3" x14ac:dyDescent="0.25">
      <c r="A43934" t="s">
        <v>38117</v>
      </c>
      <c r="C43934" t="s">
        <v>38117</v>
      </c>
    </row>
    <row r="43935" spans="1:3" x14ac:dyDescent="0.25">
      <c r="A43935" t="s">
        <v>38118</v>
      </c>
      <c r="C43935" t="s">
        <v>38118</v>
      </c>
    </row>
    <row r="43936" spans="1:3" x14ac:dyDescent="0.25">
      <c r="A43936" t="s">
        <v>38119</v>
      </c>
      <c r="C43936" t="s">
        <v>38119</v>
      </c>
    </row>
    <row r="43937" spans="1:3" x14ac:dyDescent="0.25">
      <c r="A43937" t="s">
        <v>38120</v>
      </c>
      <c r="C43937" t="s">
        <v>38120</v>
      </c>
    </row>
    <row r="43938" spans="1:3" x14ac:dyDescent="0.25">
      <c r="A43938" t="s">
        <v>38121</v>
      </c>
      <c r="C43938" t="s">
        <v>38121</v>
      </c>
    </row>
    <row r="43939" spans="1:3" x14ac:dyDescent="0.25">
      <c r="A43939" t="s">
        <v>38122</v>
      </c>
      <c r="C43939" t="s">
        <v>38122</v>
      </c>
    </row>
    <row r="43940" spans="1:3" x14ac:dyDescent="0.25">
      <c r="A43940" t="s">
        <v>38123</v>
      </c>
      <c r="C43940" t="s">
        <v>38123</v>
      </c>
    </row>
    <row r="43941" spans="1:3" x14ac:dyDescent="0.25">
      <c r="A43941" t="s">
        <v>38124</v>
      </c>
      <c r="C43941" t="s">
        <v>38124</v>
      </c>
    </row>
    <row r="43942" spans="1:3" x14ac:dyDescent="0.25">
      <c r="A43942" t="s">
        <v>38125</v>
      </c>
      <c r="C43942" t="s">
        <v>38125</v>
      </c>
    </row>
    <row r="43943" spans="1:3" x14ac:dyDescent="0.25">
      <c r="A43943" t="s">
        <v>38126</v>
      </c>
      <c r="C43943" t="s">
        <v>38126</v>
      </c>
    </row>
    <row r="43944" spans="1:3" x14ac:dyDescent="0.25">
      <c r="A43944" t="s">
        <v>38127</v>
      </c>
      <c r="C43944" t="s">
        <v>38127</v>
      </c>
    </row>
    <row r="43945" spans="1:3" x14ac:dyDescent="0.25">
      <c r="A43945" t="s">
        <v>38128</v>
      </c>
      <c r="C43945" t="s">
        <v>38128</v>
      </c>
    </row>
    <row r="43946" spans="1:3" x14ac:dyDescent="0.25">
      <c r="A43946" t="s">
        <v>38129</v>
      </c>
      <c r="C43946" t="s">
        <v>38129</v>
      </c>
    </row>
    <row r="43947" spans="1:3" x14ac:dyDescent="0.25">
      <c r="A43947" t="s">
        <v>38130</v>
      </c>
      <c r="C43947" t="s">
        <v>38130</v>
      </c>
    </row>
    <row r="43948" spans="1:3" x14ac:dyDescent="0.25">
      <c r="A43948" t="s">
        <v>38131</v>
      </c>
      <c r="C43948" t="s">
        <v>38131</v>
      </c>
    </row>
    <row r="43949" spans="1:3" x14ac:dyDescent="0.25">
      <c r="A43949" t="s">
        <v>38132</v>
      </c>
      <c r="C43949" t="s">
        <v>38132</v>
      </c>
    </row>
    <row r="43950" spans="1:3" x14ac:dyDescent="0.25">
      <c r="A43950" t="s">
        <v>38133</v>
      </c>
      <c r="C43950" t="s">
        <v>38133</v>
      </c>
    </row>
    <row r="43951" spans="1:3" x14ac:dyDescent="0.25">
      <c r="A43951" t="s">
        <v>38134</v>
      </c>
      <c r="C43951" t="s">
        <v>38134</v>
      </c>
    </row>
    <row r="43952" spans="1:3" x14ac:dyDescent="0.25">
      <c r="A43952" t="s">
        <v>38135</v>
      </c>
      <c r="C43952" t="s">
        <v>38135</v>
      </c>
    </row>
    <row r="43953" spans="1:3" x14ac:dyDescent="0.25">
      <c r="A43953" t="s">
        <v>38136</v>
      </c>
      <c r="C43953" t="s">
        <v>38136</v>
      </c>
    </row>
    <row r="43954" spans="1:3" x14ac:dyDescent="0.25">
      <c r="A43954" t="s">
        <v>38137</v>
      </c>
      <c r="C43954" t="s">
        <v>38137</v>
      </c>
    </row>
    <row r="43955" spans="1:3" x14ac:dyDescent="0.25">
      <c r="A43955" t="s">
        <v>38138</v>
      </c>
      <c r="C43955" t="s">
        <v>38138</v>
      </c>
    </row>
    <row r="43956" spans="1:3" x14ac:dyDescent="0.25">
      <c r="A43956" t="s">
        <v>38139</v>
      </c>
      <c r="C43956" t="s">
        <v>38139</v>
      </c>
    </row>
    <row r="43957" spans="1:3" x14ac:dyDescent="0.25">
      <c r="A43957" t="s">
        <v>38140</v>
      </c>
      <c r="C43957" t="s">
        <v>38140</v>
      </c>
    </row>
    <row r="43958" spans="1:3" x14ac:dyDescent="0.25">
      <c r="A43958" t="s">
        <v>38140</v>
      </c>
      <c r="C43958" t="s">
        <v>38140</v>
      </c>
    </row>
    <row r="43959" spans="1:3" x14ac:dyDescent="0.25">
      <c r="A43959" t="s">
        <v>38140</v>
      </c>
      <c r="C43959" t="s">
        <v>38140</v>
      </c>
    </row>
    <row r="43960" spans="1:3" x14ac:dyDescent="0.25">
      <c r="A43960" t="s">
        <v>38140</v>
      </c>
      <c r="C43960" t="s">
        <v>38140</v>
      </c>
    </row>
    <row r="43961" spans="1:3" x14ac:dyDescent="0.25">
      <c r="A43961" t="s">
        <v>38140</v>
      </c>
      <c r="C43961" t="s">
        <v>38140</v>
      </c>
    </row>
    <row r="43962" spans="1:3" x14ac:dyDescent="0.25">
      <c r="A43962" t="s">
        <v>38140</v>
      </c>
      <c r="C43962" t="s">
        <v>38140</v>
      </c>
    </row>
    <row r="43963" spans="1:3" x14ac:dyDescent="0.25">
      <c r="A43963" t="s">
        <v>38141</v>
      </c>
      <c r="C43963" t="s">
        <v>38141</v>
      </c>
    </row>
    <row r="43964" spans="1:3" x14ac:dyDescent="0.25">
      <c r="A43964" t="s">
        <v>38141</v>
      </c>
      <c r="C43964" t="s">
        <v>38141</v>
      </c>
    </row>
    <row r="43965" spans="1:3" x14ac:dyDescent="0.25">
      <c r="A43965" t="s">
        <v>38141</v>
      </c>
      <c r="C43965" t="s">
        <v>38141</v>
      </c>
    </row>
    <row r="43966" spans="1:3" x14ac:dyDescent="0.25">
      <c r="A43966" t="s">
        <v>38141</v>
      </c>
      <c r="C43966" t="s">
        <v>38141</v>
      </c>
    </row>
    <row r="43967" spans="1:3" x14ac:dyDescent="0.25">
      <c r="A43967" t="s">
        <v>38141</v>
      </c>
      <c r="C43967" t="s">
        <v>38141</v>
      </c>
    </row>
    <row r="43968" spans="1:3" x14ac:dyDescent="0.25">
      <c r="A43968" t="s">
        <v>38141</v>
      </c>
      <c r="C43968" t="s">
        <v>38141</v>
      </c>
    </row>
    <row r="43969" spans="1:3" x14ac:dyDescent="0.25">
      <c r="A43969" t="s">
        <v>38142</v>
      </c>
      <c r="C43969" t="s">
        <v>38142</v>
      </c>
    </row>
    <row r="43970" spans="1:3" x14ac:dyDescent="0.25">
      <c r="A43970" t="s">
        <v>38143</v>
      </c>
      <c r="C43970" t="s">
        <v>38143</v>
      </c>
    </row>
    <row r="43971" spans="1:3" x14ac:dyDescent="0.25">
      <c r="A43971" t="s">
        <v>38144</v>
      </c>
      <c r="C43971" t="s">
        <v>38144</v>
      </c>
    </row>
    <row r="43972" spans="1:3" x14ac:dyDescent="0.25">
      <c r="A43972" t="s">
        <v>38145</v>
      </c>
      <c r="C43972" t="s">
        <v>38145</v>
      </c>
    </row>
    <row r="43973" spans="1:3" x14ac:dyDescent="0.25">
      <c r="A43973" t="s">
        <v>38146</v>
      </c>
      <c r="C43973" t="s">
        <v>38146</v>
      </c>
    </row>
    <row r="43974" spans="1:3" x14ac:dyDescent="0.25">
      <c r="A43974" t="s">
        <v>38146</v>
      </c>
      <c r="C43974" t="s">
        <v>38146</v>
      </c>
    </row>
    <row r="43975" spans="1:3" x14ac:dyDescent="0.25">
      <c r="A43975" t="s">
        <v>38147</v>
      </c>
      <c r="C43975" t="s">
        <v>38147</v>
      </c>
    </row>
    <row r="43976" spans="1:3" x14ac:dyDescent="0.25">
      <c r="A43976" t="s">
        <v>38148</v>
      </c>
      <c r="C43976" t="s">
        <v>38148</v>
      </c>
    </row>
    <row r="43977" spans="1:3" x14ac:dyDescent="0.25">
      <c r="A43977" t="s">
        <v>38149</v>
      </c>
      <c r="C43977" t="s">
        <v>38149</v>
      </c>
    </row>
    <row r="43978" spans="1:3" x14ac:dyDescent="0.25">
      <c r="A43978" t="s">
        <v>38150</v>
      </c>
      <c r="C43978" t="s">
        <v>38150</v>
      </c>
    </row>
    <row r="43979" spans="1:3" x14ac:dyDescent="0.25">
      <c r="A43979" t="s">
        <v>38151</v>
      </c>
      <c r="C43979" t="s">
        <v>38151</v>
      </c>
    </row>
    <row r="43980" spans="1:3" x14ac:dyDescent="0.25">
      <c r="A43980" t="s">
        <v>38152</v>
      </c>
      <c r="C43980" t="s">
        <v>38152</v>
      </c>
    </row>
    <row r="43981" spans="1:3" x14ac:dyDescent="0.25">
      <c r="A43981" t="s">
        <v>38153</v>
      </c>
      <c r="C43981" t="s">
        <v>38153</v>
      </c>
    </row>
    <row r="43982" spans="1:3" x14ac:dyDescent="0.25">
      <c r="A43982" t="s">
        <v>38154</v>
      </c>
      <c r="C43982" t="s">
        <v>38154</v>
      </c>
    </row>
    <row r="43983" spans="1:3" x14ac:dyDescent="0.25">
      <c r="A43983" t="s">
        <v>38155</v>
      </c>
      <c r="C43983" t="s">
        <v>38155</v>
      </c>
    </row>
    <row r="43984" spans="1:3" x14ac:dyDescent="0.25">
      <c r="A43984" t="s">
        <v>38156</v>
      </c>
      <c r="C43984" t="s">
        <v>38156</v>
      </c>
    </row>
    <row r="43985" spans="1:3" x14ac:dyDescent="0.25">
      <c r="A43985" t="s">
        <v>38157</v>
      </c>
      <c r="C43985" t="s">
        <v>38157</v>
      </c>
    </row>
    <row r="43986" spans="1:3" x14ac:dyDescent="0.25">
      <c r="A43986" t="s">
        <v>38158</v>
      </c>
      <c r="C43986" t="s">
        <v>38158</v>
      </c>
    </row>
    <row r="43987" spans="1:3" x14ac:dyDescent="0.25">
      <c r="A43987" t="s">
        <v>38159</v>
      </c>
      <c r="C43987" t="s">
        <v>38159</v>
      </c>
    </row>
    <row r="43988" spans="1:3" x14ac:dyDescent="0.25">
      <c r="A43988" t="s">
        <v>38160</v>
      </c>
      <c r="C43988" t="s">
        <v>38160</v>
      </c>
    </row>
    <row r="43989" spans="1:3" x14ac:dyDescent="0.25">
      <c r="A43989" t="s">
        <v>38161</v>
      </c>
      <c r="C43989" t="s">
        <v>38161</v>
      </c>
    </row>
    <row r="43990" spans="1:3" x14ac:dyDescent="0.25">
      <c r="A43990" t="s">
        <v>38162</v>
      </c>
      <c r="C43990" t="s">
        <v>38162</v>
      </c>
    </row>
    <row r="43991" spans="1:3" x14ac:dyDescent="0.25">
      <c r="A43991" t="s">
        <v>38163</v>
      </c>
      <c r="C43991" t="s">
        <v>38163</v>
      </c>
    </row>
    <row r="43992" spans="1:3" x14ac:dyDescent="0.25">
      <c r="A43992" t="s">
        <v>38164</v>
      </c>
      <c r="C43992" t="s">
        <v>38164</v>
      </c>
    </row>
    <row r="43993" spans="1:3" x14ac:dyDescent="0.25">
      <c r="A43993" t="s">
        <v>38165</v>
      </c>
      <c r="C43993" t="s">
        <v>38165</v>
      </c>
    </row>
    <row r="43994" spans="1:3" x14ac:dyDescent="0.25">
      <c r="A43994" t="s">
        <v>38165</v>
      </c>
      <c r="C43994" t="s">
        <v>38165</v>
      </c>
    </row>
    <row r="43995" spans="1:3" x14ac:dyDescent="0.25">
      <c r="A43995" t="s">
        <v>38166</v>
      </c>
      <c r="C43995" t="s">
        <v>38166</v>
      </c>
    </row>
    <row r="43996" spans="1:3" x14ac:dyDescent="0.25">
      <c r="A43996" t="s">
        <v>38167</v>
      </c>
      <c r="C43996" t="s">
        <v>38167</v>
      </c>
    </row>
    <row r="43997" spans="1:3" x14ac:dyDescent="0.25">
      <c r="A43997" t="s">
        <v>38168</v>
      </c>
      <c r="C43997" t="s">
        <v>38168</v>
      </c>
    </row>
    <row r="43998" spans="1:3" x14ac:dyDescent="0.25">
      <c r="A43998" t="s">
        <v>38169</v>
      </c>
      <c r="C43998" t="s">
        <v>38169</v>
      </c>
    </row>
    <row r="43999" spans="1:3" x14ac:dyDescent="0.25">
      <c r="A43999" t="s">
        <v>38170</v>
      </c>
      <c r="C43999" t="s">
        <v>38170</v>
      </c>
    </row>
    <row r="44000" spans="1:3" x14ac:dyDescent="0.25">
      <c r="A44000" t="s">
        <v>38171</v>
      </c>
      <c r="C44000" t="s">
        <v>38171</v>
      </c>
    </row>
    <row r="44001" spans="1:3" x14ac:dyDescent="0.25">
      <c r="A44001" t="s">
        <v>38172</v>
      </c>
      <c r="C44001" t="s">
        <v>38172</v>
      </c>
    </row>
    <row r="44002" spans="1:3" x14ac:dyDescent="0.25">
      <c r="A44002" t="s">
        <v>38172</v>
      </c>
      <c r="C44002" t="s">
        <v>38172</v>
      </c>
    </row>
    <row r="44003" spans="1:3" x14ac:dyDescent="0.25">
      <c r="A44003" t="s">
        <v>38173</v>
      </c>
      <c r="C44003" t="s">
        <v>38173</v>
      </c>
    </row>
    <row r="44004" spans="1:3" x14ac:dyDescent="0.25">
      <c r="A44004" t="s">
        <v>38174</v>
      </c>
      <c r="C44004" t="s">
        <v>38174</v>
      </c>
    </row>
    <row r="44005" spans="1:3" x14ac:dyDescent="0.25">
      <c r="A44005" t="s">
        <v>38174</v>
      </c>
      <c r="C44005" t="s">
        <v>38174</v>
      </c>
    </row>
    <row r="44006" spans="1:3" x14ac:dyDescent="0.25">
      <c r="A44006" t="s">
        <v>38175</v>
      </c>
      <c r="C44006" t="s">
        <v>38175</v>
      </c>
    </row>
    <row r="44007" spans="1:3" x14ac:dyDescent="0.25">
      <c r="A44007" t="s">
        <v>38176</v>
      </c>
      <c r="C44007" t="s">
        <v>38176</v>
      </c>
    </row>
    <row r="44008" spans="1:3" x14ac:dyDescent="0.25">
      <c r="A44008" t="s">
        <v>38177</v>
      </c>
      <c r="C44008" t="s">
        <v>38177</v>
      </c>
    </row>
    <row r="44009" spans="1:3" x14ac:dyDescent="0.25">
      <c r="A44009" t="s">
        <v>38178</v>
      </c>
      <c r="C44009" t="s">
        <v>38178</v>
      </c>
    </row>
    <row r="44010" spans="1:3" x14ac:dyDescent="0.25">
      <c r="A44010" t="s">
        <v>38179</v>
      </c>
      <c r="C44010" t="s">
        <v>38179</v>
      </c>
    </row>
    <row r="44011" spans="1:3" x14ac:dyDescent="0.25">
      <c r="A44011" t="s">
        <v>38179</v>
      </c>
      <c r="C44011" t="s">
        <v>38179</v>
      </c>
    </row>
    <row r="44012" spans="1:3" x14ac:dyDescent="0.25">
      <c r="A44012" t="s">
        <v>38180</v>
      </c>
      <c r="C44012" t="s">
        <v>38180</v>
      </c>
    </row>
    <row r="44013" spans="1:3" x14ac:dyDescent="0.25">
      <c r="A44013" t="s">
        <v>38181</v>
      </c>
      <c r="C44013" t="s">
        <v>38181</v>
      </c>
    </row>
    <row r="44014" spans="1:3" x14ac:dyDescent="0.25">
      <c r="A44014" t="s">
        <v>38181</v>
      </c>
      <c r="C44014" t="s">
        <v>38181</v>
      </c>
    </row>
    <row r="44015" spans="1:3" x14ac:dyDescent="0.25">
      <c r="A44015" t="s">
        <v>38182</v>
      </c>
      <c r="C44015" t="s">
        <v>38182</v>
      </c>
    </row>
    <row r="44016" spans="1:3" x14ac:dyDescent="0.25">
      <c r="A44016" t="s">
        <v>38183</v>
      </c>
      <c r="C44016" t="s">
        <v>38183</v>
      </c>
    </row>
    <row r="44017" spans="1:3" x14ac:dyDescent="0.25">
      <c r="A44017" t="s">
        <v>38183</v>
      </c>
      <c r="C44017" t="s">
        <v>38183</v>
      </c>
    </row>
    <row r="44018" spans="1:3" x14ac:dyDescent="0.25">
      <c r="A44018" t="s">
        <v>38184</v>
      </c>
      <c r="C44018" t="s">
        <v>38184</v>
      </c>
    </row>
    <row r="44019" spans="1:3" x14ac:dyDescent="0.25">
      <c r="A44019" t="s">
        <v>38185</v>
      </c>
      <c r="C44019" t="s">
        <v>38185</v>
      </c>
    </row>
    <row r="44020" spans="1:3" x14ac:dyDescent="0.25">
      <c r="A44020" t="s">
        <v>38185</v>
      </c>
      <c r="C44020" t="s">
        <v>38185</v>
      </c>
    </row>
    <row r="44021" spans="1:3" x14ac:dyDescent="0.25">
      <c r="A44021" t="s">
        <v>38186</v>
      </c>
      <c r="C44021" t="s">
        <v>38186</v>
      </c>
    </row>
    <row r="44022" spans="1:3" x14ac:dyDescent="0.25">
      <c r="A44022" t="s">
        <v>38187</v>
      </c>
      <c r="C44022" t="s">
        <v>38187</v>
      </c>
    </row>
    <row r="44023" spans="1:3" x14ac:dyDescent="0.25">
      <c r="A44023" t="s">
        <v>38188</v>
      </c>
      <c r="C44023" t="s">
        <v>38188</v>
      </c>
    </row>
    <row r="44024" spans="1:3" x14ac:dyDescent="0.25">
      <c r="A44024" t="s">
        <v>38189</v>
      </c>
      <c r="C44024" t="s">
        <v>38189</v>
      </c>
    </row>
    <row r="44025" spans="1:3" x14ac:dyDescent="0.25">
      <c r="A44025" t="s">
        <v>38190</v>
      </c>
      <c r="C44025" t="s">
        <v>38190</v>
      </c>
    </row>
    <row r="44026" spans="1:3" x14ac:dyDescent="0.25">
      <c r="A44026" t="s">
        <v>38191</v>
      </c>
      <c r="C44026" t="s">
        <v>38191</v>
      </c>
    </row>
    <row r="44027" spans="1:3" x14ac:dyDescent="0.25">
      <c r="A44027" t="s">
        <v>38192</v>
      </c>
      <c r="C44027" t="s">
        <v>38192</v>
      </c>
    </row>
    <row r="44028" spans="1:3" x14ac:dyDescent="0.25">
      <c r="A44028" t="s">
        <v>38193</v>
      </c>
      <c r="C44028" t="s">
        <v>38193</v>
      </c>
    </row>
    <row r="44029" spans="1:3" x14ac:dyDescent="0.25">
      <c r="A44029" t="s">
        <v>38194</v>
      </c>
      <c r="C44029" t="s">
        <v>38194</v>
      </c>
    </row>
    <row r="44030" spans="1:3" x14ac:dyDescent="0.25">
      <c r="A44030" t="s">
        <v>38195</v>
      </c>
      <c r="C44030" t="s">
        <v>38195</v>
      </c>
    </row>
    <row r="44031" spans="1:3" x14ac:dyDescent="0.25">
      <c r="A44031" t="s">
        <v>38196</v>
      </c>
      <c r="C44031" t="s">
        <v>38196</v>
      </c>
    </row>
    <row r="44032" spans="1:3" x14ac:dyDescent="0.25">
      <c r="A44032" t="s">
        <v>38197</v>
      </c>
      <c r="C44032" t="s">
        <v>38197</v>
      </c>
    </row>
    <row r="44033" spans="1:3" x14ac:dyDescent="0.25">
      <c r="A44033" t="s">
        <v>38198</v>
      </c>
      <c r="C44033" t="s">
        <v>38198</v>
      </c>
    </row>
    <row r="44034" spans="1:3" x14ac:dyDescent="0.25">
      <c r="A44034" t="s">
        <v>38199</v>
      </c>
      <c r="C44034" t="s">
        <v>38199</v>
      </c>
    </row>
    <row r="44035" spans="1:3" x14ac:dyDescent="0.25">
      <c r="A44035" t="s">
        <v>38200</v>
      </c>
      <c r="C44035" t="s">
        <v>38200</v>
      </c>
    </row>
    <row r="44036" spans="1:3" x14ac:dyDescent="0.25">
      <c r="A44036" t="s">
        <v>38201</v>
      </c>
      <c r="C44036" t="s">
        <v>38201</v>
      </c>
    </row>
    <row r="44037" spans="1:3" x14ac:dyDescent="0.25">
      <c r="A44037" t="s">
        <v>38201</v>
      </c>
      <c r="C44037" t="s">
        <v>38201</v>
      </c>
    </row>
    <row r="44038" spans="1:3" x14ac:dyDescent="0.25">
      <c r="A44038" t="s">
        <v>38201</v>
      </c>
      <c r="C44038" t="s">
        <v>38201</v>
      </c>
    </row>
    <row r="44039" spans="1:3" x14ac:dyDescent="0.25">
      <c r="A44039" t="s">
        <v>38201</v>
      </c>
      <c r="C44039" t="s">
        <v>38201</v>
      </c>
    </row>
    <row r="44040" spans="1:3" x14ac:dyDescent="0.25">
      <c r="A44040" t="s">
        <v>38201</v>
      </c>
      <c r="C44040" t="s">
        <v>38201</v>
      </c>
    </row>
    <row r="44041" spans="1:3" x14ac:dyDescent="0.25">
      <c r="A44041" t="s">
        <v>38202</v>
      </c>
      <c r="C44041" t="s">
        <v>38202</v>
      </c>
    </row>
    <row r="44042" spans="1:3" x14ac:dyDescent="0.25">
      <c r="A44042" t="s">
        <v>38203</v>
      </c>
      <c r="C44042" t="s">
        <v>38203</v>
      </c>
    </row>
    <row r="44043" spans="1:3" x14ac:dyDescent="0.25">
      <c r="A44043" t="s">
        <v>38204</v>
      </c>
      <c r="C44043" t="s">
        <v>38204</v>
      </c>
    </row>
    <row r="44044" spans="1:3" x14ac:dyDescent="0.25">
      <c r="A44044" t="s">
        <v>38204</v>
      </c>
      <c r="C44044" t="s">
        <v>38204</v>
      </c>
    </row>
    <row r="44045" spans="1:3" x14ac:dyDescent="0.25">
      <c r="A44045" t="s">
        <v>38204</v>
      </c>
      <c r="C44045" t="s">
        <v>38204</v>
      </c>
    </row>
    <row r="44046" spans="1:3" x14ac:dyDescent="0.25">
      <c r="A44046" t="s">
        <v>38204</v>
      </c>
      <c r="C44046" t="s">
        <v>38204</v>
      </c>
    </row>
    <row r="44047" spans="1:3" x14ac:dyDescent="0.25">
      <c r="A44047" t="s">
        <v>38204</v>
      </c>
      <c r="C44047" t="s">
        <v>38204</v>
      </c>
    </row>
    <row r="44048" spans="1:3" x14ac:dyDescent="0.25">
      <c r="A44048" t="s">
        <v>38205</v>
      </c>
      <c r="C44048" t="s">
        <v>38205</v>
      </c>
    </row>
    <row r="44049" spans="1:3" x14ac:dyDescent="0.25">
      <c r="A44049" t="s">
        <v>38205</v>
      </c>
      <c r="C44049" t="s">
        <v>38205</v>
      </c>
    </row>
    <row r="44050" spans="1:3" x14ac:dyDescent="0.25">
      <c r="A44050" t="s">
        <v>38205</v>
      </c>
      <c r="C44050" t="s">
        <v>38205</v>
      </c>
    </row>
    <row r="44051" spans="1:3" x14ac:dyDescent="0.25">
      <c r="A44051" t="s">
        <v>38206</v>
      </c>
      <c r="C44051" t="s">
        <v>38206</v>
      </c>
    </row>
    <row r="44052" spans="1:3" x14ac:dyDescent="0.25">
      <c r="A44052" t="s">
        <v>38207</v>
      </c>
      <c r="C44052" t="s">
        <v>38207</v>
      </c>
    </row>
    <row r="44053" spans="1:3" x14ac:dyDescent="0.25">
      <c r="A44053" t="s">
        <v>38208</v>
      </c>
      <c r="C44053" t="s">
        <v>38208</v>
      </c>
    </row>
    <row r="44054" spans="1:3" x14ac:dyDescent="0.25">
      <c r="A44054" t="s">
        <v>38209</v>
      </c>
      <c r="C44054" t="s">
        <v>38209</v>
      </c>
    </row>
    <row r="44055" spans="1:3" x14ac:dyDescent="0.25">
      <c r="A44055" t="s">
        <v>38209</v>
      </c>
      <c r="C44055" t="s">
        <v>38209</v>
      </c>
    </row>
    <row r="44056" spans="1:3" x14ac:dyDescent="0.25">
      <c r="A44056" t="s">
        <v>38209</v>
      </c>
      <c r="C44056" t="s">
        <v>38209</v>
      </c>
    </row>
    <row r="44057" spans="1:3" x14ac:dyDescent="0.25">
      <c r="A44057" t="s">
        <v>38209</v>
      </c>
      <c r="C44057" t="s">
        <v>38209</v>
      </c>
    </row>
    <row r="44058" spans="1:3" x14ac:dyDescent="0.25">
      <c r="A44058" t="s">
        <v>38210</v>
      </c>
      <c r="C44058" t="s">
        <v>38210</v>
      </c>
    </row>
    <row r="44059" spans="1:3" x14ac:dyDescent="0.25">
      <c r="A44059" t="s">
        <v>38211</v>
      </c>
      <c r="C44059" t="s">
        <v>38211</v>
      </c>
    </row>
    <row r="44060" spans="1:3" x14ac:dyDescent="0.25">
      <c r="A44060" t="s">
        <v>38212</v>
      </c>
      <c r="C44060" t="s">
        <v>38212</v>
      </c>
    </row>
    <row r="44061" spans="1:3" x14ac:dyDescent="0.25">
      <c r="A44061" t="s">
        <v>38212</v>
      </c>
      <c r="C44061" t="s">
        <v>38212</v>
      </c>
    </row>
    <row r="44062" spans="1:3" x14ac:dyDescent="0.25">
      <c r="A44062" t="s">
        <v>38212</v>
      </c>
      <c r="C44062" t="s">
        <v>38212</v>
      </c>
    </row>
    <row r="44063" spans="1:3" x14ac:dyDescent="0.25">
      <c r="A44063" t="s">
        <v>38213</v>
      </c>
      <c r="C44063" t="s">
        <v>38213</v>
      </c>
    </row>
    <row r="44064" spans="1:3" x14ac:dyDescent="0.25">
      <c r="A44064" t="s">
        <v>38213</v>
      </c>
      <c r="C44064" t="s">
        <v>38213</v>
      </c>
    </row>
    <row r="44065" spans="1:3" x14ac:dyDescent="0.25">
      <c r="A44065" t="s">
        <v>38213</v>
      </c>
      <c r="C44065" t="s">
        <v>38213</v>
      </c>
    </row>
    <row r="44066" spans="1:3" x14ac:dyDescent="0.25">
      <c r="A44066" t="s">
        <v>38214</v>
      </c>
      <c r="C44066" t="s">
        <v>38214</v>
      </c>
    </row>
    <row r="44067" spans="1:3" x14ac:dyDescent="0.25">
      <c r="A44067" t="s">
        <v>38215</v>
      </c>
      <c r="C44067" t="s">
        <v>38215</v>
      </c>
    </row>
    <row r="44068" spans="1:3" x14ac:dyDescent="0.25">
      <c r="A44068" t="s">
        <v>38216</v>
      </c>
      <c r="C44068" t="s">
        <v>38216</v>
      </c>
    </row>
    <row r="44069" spans="1:3" x14ac:dyDescent="0.25">
      <c r="A44069" t="s">
        <v>38216</v>
      </c>
      <c r="C44069" t="s">
        <v>38216</v>
      </c>
    </row>
    <row r="44070" spans="1:3" x14ac:dyDescent="0.25">
      <c r="A44070" t="s">
        <v>38216</v>
      </c>
      <c r="C44070" t="s">
        <v>38216</v>
      </c>
    </row>
    <row r="44071" spans="1:3" x14ac:dyDescent="0.25">
      <c r="A44071" t="s">
        <v>38216</v>
      </c>
      <c r="C44071" t="s">
        <v>38216</v>
      </c>
    </row>
    <row r="44072" spans="1:3" x14ac:dyDescent="0.25">
      <c r="A44072" t="s">
        <v>38217</v>
      </c>
      <c r="C44072" t="s">
        <v>38217</v>
      </c>
    </row>
    <row r="44073" spans="1:3" x14ac:dyDescent="0.25">
      <c r="A44073" t="s">
        <v>38217</v>
      </c>
      <c r="C44073" t="s">
        <v>38217</v>
      </c>
    </row>
    <row r="44074" spans="1:3" x14ac:dyDescent="0.25">
      <c r="A44074" t="s">
        <v>38217</v>
      </c>
      <c r="C44074" t="s">
        <v>38217</v>
      </c>
    </row>
    <row r="44075" spans="1:3" x14ac:dyDescent="0.25">
      <c r="A44075" t="s">
        <v>38218</v>
      </c>
      <c r="C44075" t="s">
        <v>38218</v>
      </c>
    </row>
    <row r="44076" spans="1:3" x14ac:dyDescent="0.25">
      <c r="A44076" t="s">
        <v>38219</v>
      </c>
      <c r="C44076" t="s">
        <v>38219</v>
      </c>
    </row>
    <row r="44077" spans="1:3" x14ac:dyDescent="0.25">
      <c r="A44077" t="s">
        <v>38220</v>
      </c>
      <c r="C44077" t="s">
        <v>38220</v>
      </c>
    </row>
    <row r="44078" spans="1:3" x14ac:dyDescent="0.25">
      <c r="A44078" t="s">
        <v>38221</v>
      </c>
      <c r="C44078" t="s">
        <v>38221</v>
      </c>
    </row>
    <row r="44079" spans="1:3" x14ac:dyDescent="0.25">
      <c r="A44079" t="s">
        <v>38222</v>
      </c>
      <c r="C44079" t="s">
        <v>38222</v>
      </c>
    </row>
    <row r="44080" spans="1:3" x14ac:dyDescent="0.25">
      <c r="A44080" t="s">
        <v>38222</v>
      </c>
      <c r="C44080" t="s">
        <v>38222</v>
      </c>
    </row>
    <row r="44081" spans="1:3" x14ac:dyDescent="0.25">
      <c r="A44081" t="s">
        <v>38222</v>
      </c>
      <c r="C44081" t="s">
        <v>38222</v>
      </c>
    </row>
    <row r="44082" spans="1:3" x14ac:dyDescent="0.25">
      <c r="A44082" t="s">
        <v>38223</v>
      </c>
      <c r="C44082" t="s">
        <v>38223</v>
      </c>
    </row>
    <row r="44083" spans="1:3" x14ac:dyDescent="0.25">
      <c r="A44083" t="s">
        <v>38224</v>
      </c>
      <c r="C44083" t="s">
        <v>38224</v>
      </c>
    </row>
    <row r="44084" spans="1:3" x14ac:dyDescent="0.25">
      <c r="A44084" t="s">
        <v>38225</v>
      </c>
      <c r="C44084" t="s">
        <v>38225</v>
      </c>
    </row>
    <row r="44085" spans="1:3" x14ac:dyDescent="0.25">
      <c r="A44085" t="s">
        <v>38226</v>
      </c>
      <c r="C44085" t="s">
        <v>38226</v>
      </c>
    </row>
    <row r="44086" spans="1:3" x14ac:dyDescent="0.25">
      <c r="A44086" t="s">
        <v>38227</v>
      </c>
      <c r="C44086" t="s">
        <v>38227</v>
      </c>
    </row>
    <row r="44087" spans="1:3" x14ac:dyDescent="0.25">
      <c r="A44087" t="s">
        <v>38228</v>
      </c>
      <c r="C44087" t="s">
        <v>38228</v>
      </c>
    </row>
    <row r="44088" spans="1:3" x14ac:dyDescent="0.25">
      <c r="A44088" t="s">
        <v>38229</v>
      </c>
      <c r="C44088" t="s">
        <v>38229</v>
      </c>
    </row>
    <row r="44089" spans="1:3" x14ac:dyDescent="0.25">
      <c r="A44089" t="s">
        <v>38230</v>
      </c>
      <c r="C44089" t="s">
        <v>38230</v>
      </c>
    </row>
    <row r="44090" spans="1:3" x14ac:dyDescent="0.25">
      <c r="A44090" t="s">
        <v>38231</v>
      </c>
      <c r="C44090" t="s">
        <v>38231</v>
      </c>
    </row>
    <row r="44091" spans="1:3" x14ac:dyDescent="0.25">
      <c r="A44091" t="s">
        <v>38232</v>
      </c>
      <c r="C44091" t="s">
        <v>38232</v>
      </c>
    </row>
    <row r="44092" spans="1:3" x14ac:dyDescent="0.25">
      <c r="A44092" t="s">
        <v>38233</v>
      </c>
      <c r="C44092" t="s">
        <v>38233</v>
      </c>
    </row>
    <row r="44093" spans="1:3" x14ac:dyDescent="0.25">
      <c r="A44093" t="s">
        <v>38234</v>
      </c>
      <c r="C44093" t="s">
        <v>38234</v>
      </c>
    </row>
    <row r="44094" spans="1:3" x14ac:dyDescent="0.25">
      <c r="A44094" t="s">
        <v>38235</v>
      </c>
      <c r="C44094" t="s">
        <v>38235</v>
      </c>
    </row>
    <row r="44095" spans="1:3" x14ac:dyDescent="0.25">
      <c r="A44095" t="s">
        <v>38236</v>
      </c>
      <c r="C44095" t="s">
        <v>38236</v>
      </c>
    </row>
    <row r="44096" spans="1:3" x14ac:dyDescent="0.25">
      <c r="A44096" t="s">
        <v>38237</v>
      </c>
      <c r="C44096" t="s">
        <v>38237</v>
      </c>
    </row>
    <row r="44097" spans="1:3" x14ac:dyDescent="0.25">
      <c r="A44097" t="s">
        <v>38238</v>
      </c>
      <c r="C44097" t="s">
        <v>38238</v>
      </c>
    </row>
    <row r="44098" spans="1:3" x14ac:dyDescent="0.25">
      <c r="A44098" t="s">
        <v>38238</v>
      </c>
      <c r="C44098" t="s">
        <v>38238</v>
      </c>
    </row>
    <row r="44099" spans="1:3" x14ac:dyDescent="0.25">
      <c r="A44099" t="s">
        <v>38238</v>
      </c>
      <c r="C44099" t="s">
        <v>38238</v>
      </c>
    </row>
    <row r="44100" spans="1:3" x14ac:dyDescent="0.25">
      <c r="A44100" t="s">
        <v>38238</v>
      </c>
      <c r="C44100" t="s">
        <v>38238</v>
      </c>
    </row>
    <row r="44101" spans="1:3" x14ac:dyDescent="0.25">
      <c r="A44101" t="s">
        <v>38239</v>
      </c>
      <c r="C44101" t="s">
        <v>38239</v>
      </c>
    </row>
    <row r="44102" spans="1:3" x14ac:dyDescent="0.25">
      <c r="A44102" t="s">
        <v>38239</v>
      </c>
      <c r="C44102" t="s">
        <v>38239</v>
      </c>
    </row>
    <row r="44103" spans="1:3" x14ac:dyDescent="0.25">
      <c r="A44103" t="s">
        <v>38239</v>
      </c>
      <c r="C44103" t="s">
        <v>38239</v>
      </c>
    </row>
    <row r="44104" spans="1:3" x14ac:dyDescent="0.25">
      <c r="A44104" t="s">
        <v>38240</v>
      </c>
      <c r="C44104" t="s">
        <v>38240</v>
      </c>
    </row>
    <row r="44105" spans="1:3" x14ac:dyDescent="0.25">
      <c r="A44105" t="s">
        <v>38240</v>
      </c>
      <c r="C44105" t="s">
        <v>38240</v>
      </c>
    </row>
    <row r="44106" spans="1:3" x14ac:dyDescent="0.25">
      <c r="A44106" t="s">
        <v>38241</v>
      </c>
      <c r="C44106" t="s">
        <v>38241</v>
      </c>
    </row>
    <row r="44107" spans="1:3" x14ac:dyDescent="0.25">
      <c r="A44107" t="s">
        <v>38241</v>
      </c>
      <c r="C44107" t="s">
        <v>38241</v>
      </c>
    </row>
    <row r="44108" spans="1:3" x14ac:dyDescent="0.25">
      <c r="A44108" t="s">
        <v>38242</v>
      </c>
      <c r="C44108" t="s">
        <v>38242</v>
      </c>
    </row>
    <row r="44109" spans="1:3" x14ac:dyDescent="0.25">
      <c r="A44109" t="s">
        <v>38242</v>
      </c>
      <c r="C44109" t="s">
        <v>38242</v>
      </c>
    </row>
    <row r="44110" spans="1:3" x14ac:dyDescent="0.25">
      <c r="A44110" t="s">
        <v>38242</v>
      </c>
      <c r="C44110" t="s">
        <v>38242</v>
      </c>
    </row>
    <row r="44111" spans="1:3" x14ac:dyDescent="0.25">
      <c r="A44111" t="s">
        <v>38243</v>
      </c>
      <c r="C44111" t="s">
        <v>38243</v>
      </c>
    </row>
    <row r="44112" spans="1:3" x14ac:dyDescent="0.25">
      <c r="A44112" t="s">
        <v>38243</v>
      </c>
      <c r="C44112" t="s">
        <v>38243</v>
      </c>
    </row>
    <row r="44113" spans="1:3" x14ac:dyDescent="0.25">
      <c r="A44113" t="s">
        <v>38244</v>
      </c>
      <c r="C44113" t="s">
        <v>38244</v>
      </c>
    </row>
    <row r="44114" spans="1:3" x14ac:dyDescent="0.25">
      <c r="A44114" t="s">
        <v>38244</v>
      </c>
      <c r="C44114" t="s">
        <v>38244</v>
      </c>
    </row>
    <row r="44115" spans="1:3" x14ac:dyDescent="0.25">
      <c r="A44115" t="s">
        <v>38244</v>
      </c>
      <c r="C44115" t="s">
        <v>38244</v>
      </c>
    </row>
    <row r="44116" spans="1:3" x14ac:dyDescent="0.25">
      <c r="A44116" t="s">
        <v>38244</v>
      </c>
      <c r="C44116" t="s">
        <v>38244</v>
      </c>
    </row>
    <row r="44117" spans="1:3" x14ac:dyDescent="0.25">
      <c r="A44117" t="s">
        <v>38245</v>
      </c>
      <c r="C44117" t="s">
        <v>38245</v>
      </c>
    </row>
    <row r="44118" spans="1:3" x14ac:dyDescent="0.25">
      <c r="A44118" t="s">
        <v>38246</v>
      </c>
      <c r="C44118" t="s">
        <v>38246</v>
      </c>
    </row>
    <row r="44119" spans="1:3" x14ac:dyDescent="0.25">
      <c r="A44119" t="s">
        <v>38247</v>
      </c>
      <c r="C44119" t="s">
        <v>38247</v>
      </c>
    </row>
    <row r="44120" spans="1:3" x14ac:dyDescent="0.25">
      <c r="A44120" t="s">
        <v>38248</v>
      </c>
      <c r="C44120" t="s">
        <v>38248</v>
      </c>
    </row>
    <row r="44121" spans="1:3" x14ac:dyDescent="0.25">
      <c r="A44121" t="s">
        <v>38249</v>
      </c>
      <c r="C44121" t="s">
        <v>38249</v>
      </c>
    </row>
    <row r="44122" spans="1:3" x14ac:dyDescent="0.25">
      <c r="A44122" t="s">
        <v>38250</v>
      </c>
      <c r="C44122" t="s">
        <v>38250</v>
      </c>
    </row>
    <row r="44123" spans="1:3" x14ac:dyDescent="0.25">
      <c r="A44123" t="s">
        <v>38251</v>
      </c>
      <c r="C44123" t="s">
        <v>38251</v>
      </c>
    </row>
    <row r="44124" spans="1:3" x14ac:dyDescent="0.25">
      <c r="A44124" t="s">
        <v>38252</v>
      </c>
      <c r="C44124" t="s">
        <v>38252</v>
      </c>
    </row>
    <row r="44125" spans="1:3" x14ac:dyDescent="0.25">
      <c r="A44125" t="s">
        <v>38253</v>
      </c>
      <c r="C44125" t="s">
        <v>38253</v>
      </c>
    </row>
    <row r="44126" spans="1:3" x14ac:dyDescent="0.25">
      <c r="A44126" t="s">
        <v>38254</v>
      </c>
      <c r="C44126" t="s">
        <v>38254</v>
      </c>
    </row>
    <row r="44127" spans="1:3" x14ac:dyDescent="0.25">
      <c r="A44127" t="s">
        <v>38255</v>
      </c>
      <c r="C44127" t="s">
        <v>38255</v>
      </c>
    </row>
    <row r="44128" spans="1:3" x14ac:dyDescent="0.25">
      <c r="A44128" t="s">
        <v>38256</v>
      </c>
      <c r="C44128" t="s">
        <v>38256</v>
      </c>
    </row>
    <row r="44129" spans="1:3" x14ac:dyDescent="0.25">
      <c r="A44129" t="s">
        <v>38257</v>
      </c>
      <c r="C44129" t="s">
        <v>38257</v>
      </c>
    </row>
    <row r="44130" spans="1:3" x14ac:dyDescent="0.25">
      <c r="A44130" t="s">
        <v>38258</v>
      </c>
      <c r="C44130" t="s">
        <v>38258</v>
      </c>
    </row>
    <row r="44131" spans="1:3" x14ac:dyDescent="0.25">
      <c r="A44131" t="s">
        <v>38259</v>
      </c>
      <c r="C44131" t="s">
        <v>38259</v>
      </c>
    </row>
    <row r="44132" spans="1:3" x14ac:dyDescent="0.25">
      <c r="A44132" t="s">
        <v>38260</v>
      </c>
      <c r="C44132" t="s">
        <v>38260</v>
      </c>
    </row>
    <row r="44133" spans="1:3" x14ac:dyDescent="0.25">
      <c r="A44133" t="s">
        <v>38261</v>
      </c>
      <c r="C44133" t="s">
        <v>38261</v>
      </c>
    </row>
    <row r="44134" spans="1:3" x14ac:dyDescent="0.25">
      <c r="A44134" t="s">
        <v>38262</v>
      </c>
      <c r="C44134" t="s">
        <v>38262</v>
      </c>
    </row>
    <row r="44135" spans="1:3" x14ac:dyDescent="0.25">
      <c r="A44135" t="s">
        <v>38263</v>
      </c>
      <c r="C44135" t="s">
        <v>38263</v>
      </c>
    </row>
    <row r="44136" spans="1:3" x14ac:dyDescent="0.25">
      <c r="A44136" t="s">
        <v>38264</v>
      </c>
      <c r="C44136" t="s">
        <v>38264</v>
      </c>
    </row>
    <row r="44137" spans="1:3" x14ac:dyDescent="0.25">
      <c r="A44137" t="s">
        <v>38265</v>
      </c>
      <c r="C44137" t="s">
        <v>38265</v>
      </c>
    </row>
    <row r="44138" spans="1:3" x14ac:dyDescent="0.25">
      <c r="A44138" t="s">
        <v>38266</v>
      </c>
      <c r="C44138" t="s">
        <v>38266</v>
      </c>
    </row>
    <row r="44139" spans="1:3" x14ac:dyDescent="0.25">
      <c r="A44139" t="s">
        <v>38267</v>
      </c>
      <c r="C44139" t="s">
        <v>38267</v>
      </c>
    </row>
    <row r="44140" spans="1:3" x14ac:dyDescent="0.25">
      <c r="A44140" t="s">
        <v>38268</v>
      </c>
      <c r="C44140" t="s">
        <v>38268</v>
      </c>
    </row>
    <row r="44141" spans="1:3" x14ac:dyDescent="0.25">
      <c r="A44141" t="s">
        <v>38269</v>
      </c>
      <c r="C44141" t="s">
        <v>38269</v>
      </c>
    </row>
    <row r="44142" spans="1:3" x14ac:dyDescent="0.25">
      <c r="A44142" t="s">
        <v>38270</v>
      </c>
      <c r="C44142" t="s">
        <v>38270</v>
      </c>
    </row>
    <row r="44143" spans="1:3" x14ac:dyDescent="0.25">
      <c r="A44143" t="s">
        <v>38271</v>
      </c>
      <c r="C44143" t="s">
        <v>38271</v>
      </c>
    </row>
    <row r="44144" spans="1:3" x14ac:dyDescent="0.25">
      <c r="A44144" t="s">
        <v>38272</v>
      </c>
      <c r="C44144" t="s">
        <v>38272</v>
      </c>
    </row>
    <row r="44145" spans="1:3" x14ac:dyDescent="0.25">
      <c r="A44145" t="s">
        <v>38272</v>
      </c>
      <c r="C44145" t="s">
        <v>38272</v>
      </c>
    </row>
    <row r="44146" spans="1:3" x14ac:dyDescent="0.25">
      <c r="A44146" t="s">
        <v>38273</v>
      </c>
      <c r="C44146" t="s">
        <v>38273</v>
      </c>
    </row>
    <row r="44147" spans="1:3" x14ac:dyDescent="0.25">
      <c r="A44147" t="s">
        <v>38273</v>
      </c>
      <c r="C44147" t="s">
        <v>38273</v>
      </c>
    </row>
    <row r="44148" spans="1:3" x14ac:dyDescent="0.25">
      <c r="A44148" t="s">
        <v>38274</v>
      </c>
      <c r="C44148" t="s">
        <v>38274</v>
      </c>
    </row>
    <row r="44149" spans="1:3" x14ac:dyDescent="0.25">
      <c r="A44149" t="s">
        <v>38275</v>
      </c>
      <c r="C44149" t="s">
        <v>38275</v>
      </c>
    </row>
    <row r="44150" spans="1:3" x14ac:dyDescent="0.25">
      <c r="A44150" t="s">
        <v>38275</v>
      </c>
      <c r="C44150" t="s">
        <v>38275</v>
      </c>
    </row>
    <row r="44151" spans="1:3" x14ac:dyDescent="0.25">
      <c r="A44151" t="s">
        <v>38276</v>
      </c>
      <c r="C44151" t="s">
        <v>38276</v>
      </c>
    </row>
    <row r="44152" spans="1:3" x14ac:dyDescent="0.25">
      <c r="A44152" t="s">
        <v>38277</v>
      </c>
      <c r="C44152" t="s">
        <v>38277</v>
      </c>
    </row>
    <row r="44153" spans="1:3" x14ac:dyDescent="0.25">
      <c r="A44153" t="s">
        <v>38278</v>
      </c>
      <c r="C44153" t="s">
        <v>38278</v>
      </c>
    </row>
    <row r="44154" spans="1:3" x14ac:dyDescent="0.25">
      <c r="A44154" t="s">
        <v>38279</v>
      </c>
      <c r="C44154" t="s">
        <v>38279</v>
      </c>
    </row>
    <row r="44155" spans="1:3" x14ac:dyDescent="0.25">
      <c r="A44155" t="s">
        <v>38280</v>
      </c>
      <c r="C44155" t="s">
        <v>38280</v>
      </c>
    </row>
    <row r="44156" spans="1:3" x14ac:dyDescent="0.25">
      <c r="A44156" t="s">
        <v>38281</v>
      </c>
      <c r="C44156" t="s">
        <v>38281</v>
      </c>
    </row>
    <row r="44157" spans="1:3" x14ac:dyDescent="0.25">
      <c r="A44157" t="s">
        <v>38282</v>
      </c>
      <c r="C44157" t="s">
        <v>38282</v>
      </c>
    </row>
    <row r="44158" spans="1:3" x14ac:dyDescent="0.25">
      <c r="A44158" t="s">
        <v>38282</v>
      </c>
      <c r="C44158" t="s">
        <v>38282</v>
      </c>
    </row>
    <row r="44159" spans="1:3" x14ac:dyDescent="0.25">
      <c r="A44159" t="s">
        <v>38283</v>
      </c>
      <c r="C44159" t="s">
        <v>38283</v>
      </c>
    </row>
    <row r="44160" spans="1:3" x14ac:dyDescent="0.25">
      <c r="A44160" t="s">
        <v>38284</v>
      </c>
      <c r="C44160" t="s">
        <v>38284</v>
      </c>
    </row>
    <row r="44161" spans="1:3" x14ac:dyDescent="0.25">
      <c r="A44161" t="s">
        <v>38284</v>
      </c>
      <c r="C44161" t="s">
        <v>38284</v>
      </c>
    </row>
    <row r="44162" spans="1:3" x14ac:dyDescent="0.25">
      <c r="A44162" t="s">
        <v>38285</v>
      </c>
      <c r="C44162" t="s">
        <v>38285</v>
      </c>
    </row>
    <row r="44163" spans="1:3" x14ac:dyDescent="0.25">
      <c r="A44163" t="s">
        <v>38286</v>
      </c>
      <c r="C44163" t="s">
        <v>38286</v>
      </c>
    </row>
    <row r="44164" spans="1:3" x14ac:dyDescent="0.25">
      <c r="A44164" t="s">
        <v>38287</v>
      </c>
      <c r="C44164" t="s">
        <v>38287</v>
      </c>
    </row>
    <row r="44165" spans="1:3" x14ac:dyDescent="0.25">
      <c r="A44165" t="s">
        <v>38287</v>
      </c>
      <c r="C44165" t="s">
        <v>38287</v>
      </c>
    </row>
    <row r="44166" spans="1:3" x14ac:dyDescent="0.25">
      <c r="A44166" t="s">
        <v>38288</v>
      </c>
      <c r="C44166" t="s">
        <v>38288</v>
      </c>
    </row>
    <row r="44167" spans="1:3" x14ac:dyDescent="0.25">
      <c r="A44167" t="s">
        <v>38289</v>
      </c>
      <c r="C44167" t="s">
        <v>38289</v>
      </c>
    </row>
    <row r="44168" spans="1:3" x14ac:dyDescent="0.25">
      <c r="A44168" t="s">
        <v>38290</v>
      </c>
      <c r="C44168" t="s">
        <v>38290</v>
      </c>
    </row>
    <row r="44169" spans="1:3" x14ac:dyDescent="0.25">
      <c r="A44169" t="s">
        <v>38291</v>
      </c>
      <c r="C44169" t="s">
        <v>38291</v>
      </c>
    </row>
    <row r="44170" spans="1:3" x14ac:dyDescent="0.25">
      <c r="A44170" t="s">
        <v>38292</v>
      </c>
      <c r="C44170" t="s">
        <v>38292</v>
      </c>
    </row>
    <row r="44171" spans="1:3" x14ac:dyDescent="0.25">
      <c r="A44171" t="s">
        <v>38292</v>
      </c>
      <c r="C44171" t="s">
        <v>38292</v>
      </c>
    </row>
    <row r="44172" spans="1:3" x14ac:dyDescent="0.25">
      <c r="A44172" t="s">
        <v>38292</v>
      </c>
      <c r="C44172" t="s">
        <v>38292</v>
      </c>
    </row>
    <row r="44173" spans="1:3" x14ac:dyDescent="0.25">
      <c r="A44173" t="s">
        <v>38292</v>
      </c>
      <c r="C44173" t="s">
        <v>38292</v>
      </c>
    </row>
    <row r="44174" spans="1:3" x14ac:dyDescent="0.25">
      <c r="A44174" t="s">
        <v>38293</v>
      </c>
      <c r="C44174" t="s">
        <v>38293</v>
      </c>
    </row>
    <row r="44175" spans="1:3" x14ac:dyDescent="0.25">
      <c r="A44175" t="s">
        <v>38293</v>
      </c>
      <c r="C44175" t="s">
        <v>38293</v>
      </c>
    </row>
    <row r="44176" spans="1:3" x14ac:dyDescent="0.25">
      <c r="A44176" t="s">
        <v>38294</v>
      </c>
      <c r="C44176" t="s">
        <v>38294</v>
      </c>
    </row>
    <row r="44177" spans="1:3" x14ac:dyDescent="0.25">
      <c r="A44177" t="s">
        <v>38295</v>
      </c>
      <c r="C44177" t="s">
        <v>38295</v>
      </c>
    </row>
    <row r="44178" spans="1:3" x14ac:dyDescent="0.25">
      <c r="A44178" t="s">
        <v>38296</v>
      </c>
      <c r="C44178" t="s">
        <v>38296</v>
      </c>
    </row>
    <row r="44179" spans="1:3" x14ac:dyDescent="0.25">
      <c r="A44179" t="s">
        <v>38297</v>
      </c>
      <c r="C44179" t="s">
        <v>38297</v>
      </c>
    </row>
    <row r="44180" spans="1:3" x14ac:dyDescent="0.25">
      <c r="A44180" t="s">
        <v>38298</v>
      </c>
      <c r="C44180" t="s">
        <v>38298</v>
      </c>
    </row>
    <row r="44181" spans="1:3" x14ac:dyDescent="0.25">
      <c r="A44181" t="s">
        <v>38299</v>
      </c>
      <c r="C44181" t="s">
        <v>38299</v>
      </c>
    </row>
    <row r="44182" spans="1:3" x14ac:dyDescent="0.25">
      <c r="A44182" t="s">
        <v>38300</v>
      </c>
      <c r="C44182" t="s">
        <v>38300</v>
      </c>
    </row>
    <row r="44183" spans="1:3" x14ac:dyDescent="0.25">
      <c r="A44183" t="s">
        <v>38301</v>
      </c>
      <c r="C44183" t="s">
        <v>38301</v>
      </c>
    </row>
    <row r="44184" spans="1:3" x14ac:dyDescent="0.25">
      <c r="A44184" t="s">
        <v>38302</v>
      </c>
      <c r="C44184" t="s">
        <v>38302</v>
      </c>
    </row>
    <row r="44185" spans="1:3" x14ac:dyDescent="0.25">
      <c r="A44185" t="s">
        <v>38303</v>
      </c>
      <c r="C44185" t="s">
        <v>38303</v>
      </c>
    </row>
    <row r="44186" spans="1:3" x14ac:dyDescent="0.25">
      <c r="A44186" t="s">
        <v>38304</v>
      </c>
      <c r="C44186" t="s">
        <v>38304</v>
      </c>
    </row>
    <row r="44187" spans="1:3" x14ac:dyDescent="0.25">
      <c r="A44187" t="s">
        <v>38305</v>
      </c>
      <c r="C44187" t="s">
        <v>38305</v>
      </c>
    </row>
    <row r="44188" spans="1:3" x14ac:dyDescent="0.25">
      <c r="A44188" t="s">
        <v>38306</v>
      </c>
      <c r="C44188" t="s">
        <v>38306</v>
      </c>
    </row>
    <row r="44189" spans="1:3" x14ac:dyDescent="0.25">
      <c r="A44189" t="s">
        <v>38307</v>
      </c>
      <c r="C44189" t="s">
        <v>38307</v>
      </c>
    </row>
    <row r="44190" spans="1:3" x14ac:dyDescent="0.25">
      <c r="A44190" t="s">
        <v>38308</v>
      </c>
      <c r="C44190" t="s">
        <v>38308</v>
      </c>
    </row>
    <row r="44191" spans="1:3" x14ac:dyDescent="0.25">
      <c r="A44191" t="s">
        <v>38309</v>
      </c>
      <c r="C44191" t="s">
        <v>38309</v>
      </c>
    </row>
    <row r="44192" spans="1:3" x14ac:dyDescent="0.25">
      <c r="A44192" t="s">
        <v>38309</v>
      </c>
      <c r="C44192" t="s">
        <v>38309</v>
      </c>
    </row>
    <row r="44193" spans="1:3" x14ac:dyDescent="0.25">
      <c r="A44193" t="s">
        <v>38310</v>
      </c>
      <c r="C44193" t="s">
        <v>38310</v>
      </c>
    </row>
    <row r="44194" spans="1:3" x14ac:dyDescent="0.25">
      <c r="A44194" t="s">
        <v>38311</v>
      </c>
      <c r="C44194" t="s">
        <v>38311</v>
      </c>
    </row>
    <row r="44195" spans="1:3" x14ac:dyDescent="0.25">
      <c r="A44195" t="s">
        <v>38312</v>
      </c>
      <c r="C44195" t="s">
        <v>38312</v>
      </c>
    </row>
    <row r="44196" spans="1:3" x14ac:dyDescent="0.25">
      <c r="A44196" t="s">
        <v>38313</v>
      </c>
      <c r="C44196" t="s">
        <v>38313</v>
      </c>
    </row>
    <row r="44197" spans="1:3" x14ac:dyDescent="0.25">
      <c r="A44197" t="s">
        <v>38314</v>
      </c>
      <c r="C44197" t="s">
        <v>38314</v>
      </c>
    </row>
    <row r="44198" spans="1:3" x14ac:dyDescent="0.25">
      <c r="A44198" t="s">
        <v>38315</v>
      </c>
      <c r="C44198" t="s">
        <v>38315</v>
      </c>
    </row>
    <row r="44199" spans="1:3" x14ac:dyDescent="0.25">
      <c r="A44199" t="s">
        <v>38316</v>
      </c>
      <c r="C44199" t="s">
        <v>38316</v>
      </c>
    </row>
    <row r="44200" spans="1:3" x14ac:dyDescent="0.25">
      <c r="A44200" t="s">
        <v>38317</v>
      </c>
      <c r="C44200" t="s">
        <v>38317</v>
      </c>
    </row>
    <row r="44201" spans="1:3" x14ac:dyDescent="0.25">
      <c r="A44201" t="s">
        <v>38318</v>
      </c>
      <c r="C44201" t="s">
        <v>38318</v>
      </c>
    </row>
    <row r="44202" spans="1:3" x14ac:dyDescent="0.25">
      <c r="A44202" t="s">
        <v>38319</v>
      </c>
      <c r="C44202" t="s">
        <v>38319</v>
      </c>
    </row>
    <row r="44203" spans="1:3" x14ac:dyDescent="0.25">
      <c r="A44203" t="s">
        <v>38320</v>
      </c>
      <c r="C44203" t="s">
        <v>38320</v>
      </c>
    </row>
    <row r="44204" spans="1:3" x14ac:dyDescent="0.25">
      <c r="A44204" t="s">
        <v>38321</v>
      </c>
      <c r="C44204" t="s">
        <v>38321</v>
      </c>
    </row>
    <row r="44205" spans="1:3" x14ac:dyDescent="0.25">
      <c r="A44205" t="s">
        <v>38322</v>
      </c>
      <c r="C44205" t="s">
        <v>38322</v>
      </c>
    </row>
    <row r="44206" spans="1:3" x14ac:dyDescent="0.25">
      <c r="A44206" t="s">
        <v>38323</v>
      </c>
      <c r="C44206" t="s">
        <v>38323</v>
      </c>
    </row>
    <row r="44207" spans="1:3" x14ac:dyDescent="0.25">
      <c r="A44207" t="s">
        <v>38324</v>
      </c>
      <c r="C44207" t="s">
        <v>38324</v>
      </c>
    </row>
    <row r="44208" spans="1:3" x14ac:dyDescent="0.25">
      <c r="A44208" t="s">
        <v>38325</v>
      </c>
      <c r="C44208" t="s">
        <v>38325</v>
      </c>
    </row>
    <row r="44209" spans="1:3" x14ac:dyDescent="0.25">
      <c r="A44209" t="s">
        <v>38325</v>
      </c>
      <c r="C44209" t="s">
        <v>38325</v>
      </c>
    </row>
    <row r="44210" spans="1:3" x14ac:dyDescent="0.25">
      <c r="A44210" t="s">
        <v>38326</v>
      </c>
      <c r="C44210" t="s">
        <v>38326</v>
      </c>
    </row>
    <row r="44211" spans="1:3" x14ac:dyDescent="0.25">
      <c r="A44211" t="s">
        <v>38327</v>
      </c>
      <c r="C44211" t="s">
        <v>38327</v>
      </c>
    </row>
    <row r="44212" spans="1:3" x14ac:dyDescent="0.25">
      <c r="A44212" t="s">
        <v>38328</v>
      </c>
      <c r="C44212" t="s">
        <v>38328</v>
      </c>
    </row>
    <row r="44213" spans="1:3" x14ac:dyDescent="0.25">
      <c r="A44213" t="s">
        <v>38329</v>
      </c>
      <c r="C44213" t="s">
        <v>38329</v>
      </c>
    </row>
    <row r="44214" spans="1:3" x14ac:dyDescent="0.25">
      <c r="A44214" t="s">
        <v>38330</v>
      </c>
      <c r="C44214" t="s">
        <v>38330</v>
      </c>
    </row>
    <row r="44215" spans="1:3" x14ac:dyDescent="0.25">
      <c r="A44215" t="s">
        <v>38331</v>
      </c>
      <c r="C44215" t="s">
        <v>38331</v>
      </c>
    </row>
    <row r="44216" spans="1:3" x14ac:dyDescent="0.25">
      <c r="A44216" t="s">
        <v>38332</v>
      </c>
      <c r="C44216" t="s">
        <v>38332</v>
      </c>
    </row>
    <row r="44217" spans="1:3" x14ac:dyDescent="0.25">
      <c r="A44217" t="s">
        <v>38333</v>
      </c>
      <c r="C44217" t="s">
        <v>38333</v>
      </c>
    </row>
    <row r="44218" spans="1:3" x14ac:dyDescent="0.25">
      <c r="A44218" t="s">
        <v>38334</v>
      </c>
      <c r="C44218" t="s">
        <v>38334</v>
      </c>
    </row>
    <row r="44219" spans="1:3" x14ac:dyDescent="0.25">
      <c r="A44219" t="s">
        <v>38334</v>
      </c>
      <c r="C44219" t="s">
        <v>38334</v>
      </c>
    </row>
    <row r="44220" spans="1:3" x14ac:dyDescent="0.25">
      <c r="A44220" t="s">
        <v>38335</v>
      </c>
      <c r="C44220" t="s">
        <v>38335</v>
      </c>
    </row>
    <row r="44221" spans="1:3" x14ac:dyDescent="0.25">
      <c r="A44221" t="s">
        <v>38336</v>
      </c>
      <c r="C44221" t="s">
        <v>38336</v>
      </c>
    </row>
    <row r="44222" spans="1:3" x14ac:dyDescent="0.25">
      <c r="A44222" t="s">
        <v>38337</v>
      </c>
      <c r="C44222" t="s">
        <v>38337</v>
      </c>
    </row>
    <row r="44223" spans="1:3" x14ac:dyDescent="0.25">
      <c r="A44223" t="s">
        <v>38338</v>
      </c>
      <c r="C44223" t="s">
        <v>38338</v>
      </c>
    </row>
    <row r="44224" spans="1:3" x14ac:dyDescent="0.25">
      <c r="A44224" t="s">
        <v>38339</v>
      </c>
      <c r="C44224" t="s">
        <v>38339</v>
      </c>
    </row>
    <row r="44225" spans="1:3" x14ac:dyDescent="0.25">
      <c r="A44225" t="s">
        <v>38340</v>
      </c>
      <c r="C44225" t="s">
        <v>38340</v>
      </c>
    </row>
    <row r="44226" spans="1:3" x14ac:dyDescent="0.25">
      <c r="A44226" t="s">
        <v>38341</v>
      </c>
      <c r="C44226" t="s">
        <v>38341</v>
      </c>
    </row>
    <row r="44227" spans="1:3" x14ac:dyDescent="0.25">
      <c r="A44227" t="s">
        <v>38342</v>
      </c>
      <c r="C44227" t="s">
        <v>38342</v>
      </c>
    </row>
    <row r="44228" spans="1:3" x14ac:dyDescent="0.25">
      <c r="A44228" t="s">
        <v>38343</v>
      </c>
      <c r="C44228" t="s">
        <v>38343</v>
      </c>
    </row>
    <row r="44229" spans="1:3" x14ac:dyDescent="0.25">
      <c r="A44229" t="s">
        <v>38344</v>
      </c>
      <c r="C44229" t="s">
        <v>38344</v>
      </c>
    </row>
    <row r="44230" spans="1:3" x14ac:dyDescent="0.25">
      <c r="A44230" t="s">
        <v>38345</v>
      </c>
      <c r="C44230" t="s">
        <v>38345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38347</v>
      </c>
      <c r="C44234" t="s">
        <v>38347</v>
      </c>
    </row>
    <row r="44235" spans="1:3" x14ac:dyDescent="0.25">
      <c r="A44235" t="s">
        <v>38348</v>
      </c>
      <c r="C44235" t="s">
        <v>38348</v>
      </c>
    </row>
    <row r="44236" spans="1:3" x14ac:dyDescent="0.25">
      <c r="A44236" t="s">
        <v>38349</v>
      </c>
      <c r="C44236" t="s">
        <v>38349</v>
      </c>
    </row>
    <row r="44237" spans="1:3" x14ac:dyDescent="0.25">
      <c r="A44237" t="s">
        <v>38350</v>
      </c>
      <c r="C44237" t="s">
        <v>38350</v>
      </c>
    </row>
    <row r="44238" spans="1:3" x14ac:dyDescent="0.25">
      <c r="A44238" t="s">
        <v>38351</v>
      </c>
      <c r="C44238" t="s">
        <v>38351</v>
      </c>
    </row>
    <row r="44239" spans="1:3" x14ac:dyDescent="0.25">
      <c r="A44239" t="s">
        <v>38352</v>
      </c>
      <c r="C44239" t="s">
        <v>38352</v>
      </c>
    </row>
    <row r="44240" spans="1:3" x14ac:dyDescent="0.25">
      <c r="A44240" t="s">
        <v>38353</v>
      </c>
      <c r="C44240" t="s">
        <v>38353</v>
      </c>
    </row>
    <row r="44241" spans="1:3" x14ac:dyDescent="0.25">
      <c r="A44241" t="s">
        <v>38354</v>
      </c>
      <c r="C44241" t="s">
        <v>38354</v>
      </c>
    </row>
    <row r="44242" spans="1:3" x14ac:dyDescent="0.25">
      <c r="A44242" t="s">
        <v>38355</v>
      </c>
      <c r="C44242" t="s">
        <v>38355</v>
      </c>
    </row>
    <row r="44243" spans="1:3" x14ac:dyDescent="0.25">
      <c r="A44243" t="s">
        <v>38356</v>
      </c>
      <c r="C44243" t="s">
        <v>38356</v>
      </c>
    </row>
    <row r="44244" spans="1:3" x14ac:dyDescent="0.25">
      <c r="A44244" t="s">
        <v>38357</v>
      </c>
      <c r="C44244" t="s">
        <v>38357</v>
      </c>
    </row>
    <row r="44245" spans="1:3" x14ac:dyDescent="0.25">
      <c r="A44245" t="s">
        <v>38358</v>
      </c>
      <c r="C44245" t="s">
        <v>38358</v>
      </c>
    </row>
    <row r="44246" spans="1:3" x14ac:dyDescent="0.25">
      <c r="A44246" t="s">
        <v>38359</v>
      </c>
      <c r="C44246" t="s">
        <v>38359</v>
      </c>
    </row>
    <row r="44247" spans="1:3" x14ac:dyDescent="0.25">
      <c r="A44247" t="s">
        <v>38360</v>
      </c>
      <c r="C44247" t="s">
        <v>38360</v>
      </c>
    </row>
    <row r="44248" spans="1:3" x14ac:dyDescent="0.25">
      <c r="A44248" t="s">
        <v>38361</v>
      </c>
      <c r="C44248" t="s">
        <v>38361</v>
      </c>
    </row>
    <row r="44249" spans="1:3" x14ac:dyDescent="0.25">
      <c r="A44249" t="s">
        <v>38362</v>
      </c>
      <c r="C44249" t="s">
        <v>38362</v>
      </c>
    </row>
    <row r="44250" spans="1:3" x14ac:dyDescent="0.25">
      <c r="A44250" t="s">
        <v>38363</v>
      </c>
      <c r="C44250" t="s">
        <v>38363</v>
      </c>
    </row>
    <row r="44251" spans="1:3" x14ac:dyDescent="0.25">
      <c r="A44251" t="s">
        <v>38364</v>
      </c>
      <c r="C44251" t="s">
        <v>38364</v>
      </c>
    </row>
    <row r="44252" spans="1:3" x14ac:dyDescent="0.25">
      <c r="A44252" t="s">
        <v>38365</v>
      </c>
      <c r="C44252" t="s">
        <v>38365</v>
      </c>
    </row>
    <row r="44253" spans="1:3" x14ac:dyDescent="0.25">
      <c r="A44253" t="s">
        <v>38366</v>
      </c>
      <c r="C44253" t="s">
        <v>38366</v>
      </c>
    </row>
    <row r="44254" spans="1:3" x14ac:dyDescent="0.25">
      <c r="A44254" t="s">
        <v>38367</v>
      </c>
      <c r="C44254" t="s">
        <v>38367</v>
      </c>
    </row>
    <row r="44255" spans="1:3" x14ac:dyDescent="0.25">
      <c r="A44255" t="s">
        <v>38368</v>
      </c>
      <c r="C44255" t="s">
        <v>38368</v>
      </c>
    </row>
    <row r="44256" spans="1:3" x14ac:dyDescent="0.25">
      <c r="A44256" t="s">
        <v>38369</v>
      </c>
      <c r="C44256" t="s">
        <v>38369</v>
      </c>
    </row>
    <row r="44257" spans="1:3" x14ac:dyDescent="0.25">
      <c r="A44257" t="s">
        <v>38370</v>
      </c>
      <c r="C44257" t="s">
        <v>38370</v>
      </c>
    </row>
    <row r="44258" spans="1:3" x14ac:dyDescent="0.25">
      <c r="A44258" t="s">
        <v>38371</v>
      </c>
      <c r="C44258" t="s">
        <v>38371</v>
      </c>
    </row>
    <row r="44259" spans="1:3" x14ac:dyDescent="0.25">
      <c r="A44259" t="s">
        <v>38372</v>
      </c>
      <c r="C44259" t="s">
        <v>38372</v>
      </c>
    </row>
    <row r="44260" spans="1:3" x14ac:dyDescent="0.25">
      <c r="A44260" t="s">
        <v>38373</v>
      </c>
      <c r="C44260" t="s">
        <v>38373</v>
      </c>
    </row>
    <row r="44261" spans="1:3" x14ac:dyDescent="0.25">
      <c r="A44261" t="s">
        <v>38374</v>
      </c>
      <c r="C44261" t="s">
        <v>38374</v>
      </c>
    </row>
    <row r="44262" spans="1:3" x14ac:dyDescent="0.25">
      <c r="A44262" t="s">
        <v>38375</v>
      </c>
      <c r="C44262" t="s">
        <v>38375</v>
      </c>
    </row>
    <row r="44263" spans="1:3" x14ac:dyDescent="0.25">
      <c r="A44263" t="s">
        <v>38376</v>
      </c>
      <c r="C44263" t="s">
        <v>38376</v>
      </c>
    </row>
    <row r="44264" spans="1:3" x14ac:dyDescent="0.25">
      <c r="A44264" t="s">
        <v>38377</v>
      </c>
      <c r="C44264" t="s">
        <v>38377</v>
      </c>
    </row>
    <row r="44265" spans="1:3" x14ac:dyDescent="0.25">
      <c r="A44265" t="s">
        <v>38378</v>
      </c>
      <c r="C44265" t="s">
        <v>38378</v>
      </c>
    </row>
    <row r="44266" spans="1:3" x14ac:dyDescent="0.25">
      <c r="A44266" t="s">
        <v>38379</v>
      </c>
      <c r="C44266" t="s">
        <v>38379</v>
      </c>
    </row>
    <row r="44267" spans="1:3" x14ac:dyDescent="0.25">
      <c r="A44267" t="s">
        <v>38380</v>
      </c>
      <c r="C44267" t="s">
        <v>38380</v>
      </c>
    </row>
    <row r="44268" spans="1:3" x14ac:dyDescent="0.25">
      <c r="A44268" t="s">
        <v>38381</v>
      </c>
      <c r="C44268" t="s">
        <v>38381</v>
      </c>
    </row>
    <row r="44269" spans="1:3" x14ac:dyDescent="0.25">
      <c r="A44269" t="s">
        <v>38382</v>
      </c>
      <c r="C44269" t="s">
        <v>38382</v>
      </c>
    </row>
    <row r="44270" spans="1:3" x14ac:dyDescent="0.25">
      <c r="A44270" t="s">
        <v>38383</v>
      </c>
      <c r="C44270" t="s">
        <v>38383</v>
      </c>
    </row>
    <row r="44271" spans="1:3" x14ac:dyDescent="0.25">
      <c r="A44271" t="s">
        <v>38384</v>
      </c>
      <c r="C44271" t="s">
        <v>38384</v>
      </c>
    </row>
    <row r="44272" spans="1:3" x14ac:dyDescent="0.25">
      <c r="A44272" t="s">
        <v>38385</v>
      </c>
      <c r="C44272" t="s">
        <v>38385</v>
      </c>
    </row>
    <row r="44273" spans="1:3" x14ac:dyDescent="0.25">
      <c r="A44273" t="s">
        <v>38386</v>
      </c>
      <c r="C44273" t="s">
        <v>38386</v>
      </c>
    </row>
    <row r="44274" spans="1:3" x14ac:dyDescent="0.25">
      <c r="A44274" t="s">
        <v>38387</v>
      </c>
      <c r="C44274" t="s">
        <v>38387</v>
      </c>
    </row>
    <row r="44275" spans="1:3" x14ac:dyDescent="0.25">
      <c r="A44275" t="s">
        <v>38388</v>
      </c>
      <c r="C44275" t="s">
        <v>38388</v>
      </c>
    </row>
    <row r="44276" spans="1:3" x14ac:dyDescent="0.25">
      <c r="A44276" t="s">
        <v>38389</v>
      </c>
      <c r="C44276" t="s">
        <v>38389</v>
      </c>
    </row>
    <row r="44277" spans="1:3" x14ac:dyDescent="0.25">
      <c r="A44277" t="s">
        <v>38390</v>
      </c>
      <c r="C44277" t="s">
        <v>38390</v>
      </c>
    </row>
    <row r="44278" spans="1:3" x14ac:dyDescent="0.25">
      <c r="A44278" t="s">
        <v>38391</v>
      </c>
      <c r="C44278" t="s">
        <v>38391</v>
      </c>
    </row>
    <row r="44279" spans="1:3" x14ac:dyDescent="0.25">
      <c r="A44279" t="s">
        <v>38392</v>
      </c>
      <c r="C44279" t="s">
        <v>38392</v>
      </c>
    </row>
    <row r="44280" spans="1:3" x14ac:dyDescent="0.25">
      <c r="A44280" t="s">
        <v>38393</v>
      </c>
      <c r="C44280" t="s">
        <v>38393</v>
      </c>
    </row>
    <row r="44281" spans="1:3" x14ac:dyDescent="0.25">
      <c r="A44281" t="s">
        <v>38394</v>
      </c>
      <c r="C44281" t="s">
        <v>38394</v>
      </c>
    </row>
    <row r="44282" spans="1:3" x14ac:dyDescent="0.25">
      <c r="A44282" t="s">
        <v>38395</v>
      </c>
      <c r="C44282" t="s">
        <v>38395</v>
      </c>
    </row>
    <row r="44283" spans="1:3" x14ac:dyDescent="0.25">
      <c r="A44283" t="s">
        <v>38396</v>
      </c>
      <c r="C44283" t="s">
        <v>38396</v>
      </c>
    </row>
    <row r="44284" spans="1:3" x14ac:dyDescent="0.25">
      <c r="A44284" t="s">
        <v>38397</v>
      </c>
      <c r="C44284" t="s">
        <v>38397</v>
      </c>
    </row>
    <row r="44285" spans="1:3" x14ac:dyDescent="0.25">
      <c r="A44285" t="s">
        <v>38398</v>
      </c>
      <c r="C44285" t="s">
        <v>38398</v>
      </c>
    </row>
    <row r="44286" spans="1:3" x14ac:dyDescent="0.25">
      <c r="A44286" t="s">
        <v>38399</v>
      </c>
      <c r="C44286" t="s">
        <v>38399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38406</v>
      </c>
      <c r="C44293" t="s">
        <v>38406</v>
      </c>
    </row>
    <row r="44294" spans="1:3" x14ac:dyDescent="0.25">
      <c r="A44294" t="s">
        <v>38407</v>
      </c>
      <c r="C44294" t="s">
        <v>38407</v>
      </c>
    </row>
    <row r="44295" spans="1:3" x14ac:dyDescent="0.25">
      <c r="A44295" t="s">
        <v>38408</v>
      </c>
      <c r="C44295" t="s">
        <v>38408</v>
      </c>
    </row>
    <row r="44296" spans="1:3" x14ac:dyDescent="0.25">
      <c r="A44296" t="s">
        <v>38409</v>
      </c>
      <c r="C44296" t="s">
        <v>38409</v>
      </c>
    </row>
    <row r="44297" spans="1:3" x14ac:dyDescent="0.25">
      <c r="A44297" t="s">
        <v>38410</v>
      </c>
      <c r="C44297" t="s">
        <v>38410</v>
      </c>
    </row>
    <row r="44298" spans="1:3" x14ac:dyDescent="0.25">
      <c r="A44298" t="s">
        <v>38411</v>
      </c>
      <c r="C44298" t="s">
        <v>38411</v>
      </c>
    </row>
    <row r="44299" spans="1:3" x14ac:dyDescent="0.25">
      <c r="A44299" t="s">
        <v>38412</v>
      </c>
      <c r="C44299" t="s">
        <v>38412</v>
      </c>
    </row>
    <row r="44300" spans="1:3" x14ac:dyDescent="0.25">
      <c r="A44300" t="s">
        <v>38413</v>
      </c>
      <c r="C44300" t="s">
        <v>38413</v>
      </c>
    </row>
    <row r="44301" spans="1:3" x14ac:dyDescent="0.25">
      <c r="A44301" t="s">
        <v>38414</v>
      </c>
      <c r="C44301" t="s">
        <v>38414</v>
      </c>
    </row>
    <row r="44302" spans="1:3" x14ac:dyDescent="0.25">
      <c r="A44302" t="s">
        <v>38415</v>
      </c>
      <c r="C44302" t="s">
        <v>38415</v>
      </c>
    </row>
    <row r="44303" spans="1:3" x14ac:dyDescent="0.25">
      <c r="A44303" t="s">
        <v>38416</v>
      </c>
      <c r="C44303" t="s">
        <v>38416</v>
      </c>
    </row>
    <row r="44304" spans="1:3" x14ac:dyDescent="0.25">
      <c r="A44304" t="s">
        <v>38417</v>
      </c>
      <c r="C44304" t="s">
        <v>38417</v>
      </c>
    </row>
    <row r="44305" spans="1:3" x14ac:dyDescent="0.25">
      <c r="A44305" t="s">
        <v>38418</v>
      </c>
      <c r="C44305" t="s">
        <v>38418</v>
      </c>
    </row>
    <row r="44306" spans="1:3" x14ac:dyDescent="0.25">
      <c r="A44306" t="s">
        <v>38419</v>
      </c>
      <c r="C44306" t="s">
        <v>38419</v>
      </c>
    </row>
    <row r="44307" spans="1:3" x14ac:dyDescent="0.25">
      <c r="A44307" t="s">
        <v>38420</v>
      </c>
      <c r="C44307" t="s">
        <v>38420</v>
      </c>
    </row>
    <row r="44308" spans="1:3" x14ac:dyDescent="0.25">
      <c r="A44308" t="s">
        <v>38421</v>
      </c>
      <c r="C44308" t="s">
        <v>38421</v>
      </c>
    </row>
    <row r="44309" spans="1:3" x14ac:dyDescent="0.25">
      <c r="A44309" t="s">
        <v>38422</v>
      </c>
      <c r="C44309" t="s">
        <v>38422</v>
      </c>
    </row>
    <row r="44310" spans="1:3" x14ac:dyDescent="0.25">
      <c r="A44310" t="s">
        <v>38423</v>
      </c>
      <c r="C44310" t="s">
        <v>38423</v>
      </c>
    </row>
    <row r="44311" spans="1:3" x14ac:dyDescent="0.25">
      <c r="A44311" t="s">
        <v>38424</v>
      </c>
      <c r="C44311" t="s">
        <v>38424</v>
      </c>
    </row>
    <row r="44312" spans="1:3" x14ac:dyDescent="0.25">
      <c r="A44312" t="s">
        <v>38425</v>
      </c>
      <c r="C44312" t="s">
        <v>38425</v>
      </c>
    </row>
    <row r="44313" spans="1:3" x14ac:dyDescent="0.25">
      <c r="A44313" t="s">
        <v>38426</v>
      </c>
      <c r="C44313" t="s">
        <v>38426</v>
      </c>
    </row>
    <row r="44314" spans="1:3" x14ac:dyDescent="0.25">
      <c r="A44314" t="s">
        <v>38427</v>
      </c>
      <c r="C44314" t="s">
        <v>38427</v>
      </c>
    </row>
    <row r="44315" spans="1:3" x14ac:dyDescent="0.25">
      <c r="A44315" t="s">
        <v>38428</v>
      </c>
      <c r="C44315" t="s">
        <v>38428</v>
      </c>
    </row>
    <row r="44316" spans="1:3" x14ac:dyDescent="0.25">
      <c r="A44316" t="s">
        <v>38429</v>
      </c>
      <c r="C44316" t="s">
        <v>38429</v>
      </c>
    </row>
    <row r="44317" spans="1:3" x14ac:dyDescent="0.25">
      <c r="A44317" t="s">
        <v>38430</v>
      </c>
      <c r="C44317" t="s">
        <v>38430</v>
      </c>
    </row>
    <row r="44318" spans="1:3" x14ac:dyDescent="0.25">
      <c r="A44318" t="s">
        <v>38431</v>
      </c>
      <c r="C44318" t="s">
        <v>38431</v>
      </c>
    </row>
    <row r="44319" spans="1:3" x14ac:dyDescent="0.25">
      <c r="A44319" t="s">
        <v>38432</v>
      </c>
      <c r="C44319" t="s">
        <v>38432</v>
      </c>
    </row>
    <row r="44320" spans="1:3" x14ac:dyDescent="0.25">
      <c r="A44320" t="s">
        <v>38433</v>
      </c>
      <c r="C44320" t="s">
        <v>38433</v>
      </c>
    </row>
    <row r="44321" spans="1:3" x14ac:dyDescent="0.25">
      <c r="A44321" t="s">
        <v>38434</v>
      </c>
      <c r="C44321" t="s">
        <v>38434</v>
      </c>
    </row>
    <row r="44322" spans="1:3" x14ac:dyDescent="0.25">
      <c r="A44322" t="s">
        <v>38435</v>
      </c>
      <c r="C44322" t="s">
        <v>38435</v>
      </c>
    </row>
    <row r="44323" spans="1:3" x14ac:dyDescent="0.25">
      <c r="A44323" t="s">
        <v>38436</v>
      </c>
      <c r="C44323" t="s">
        <v>38436</v>
      </c>
    </row>
    <row r="44324" spans="1:3" x14ac:dyDescent="0.25">
      <c r="A44324" t="s">
        <v>38437</v>
      </c>
      <c r="C44324" t="s">
        <v>38437</v>
      </c>
    </row>
    <row r="44325" spans="1:3" x14ac:dyDescent="0.25">
      <c r="A44325" t="s">
        <v>38438</v>
      </c>
      <c r="C44325" t="s">
        <v>38438</v>
      </c>
    </row>
    <row r="44326" spans="1:3" x14ac:dyDescent="0.25">
      <c r="A44326" t="s">
        <v>38439</v>
      </c>
      <c r="C44326" t="s">
        <v>38439</v>
      </c>
    </row>
    <row r="44327" spans="1:3" x14ac:dyDescent="0.25">
      <c r="A44327" t="s">
        <v>38440</v>
      </c>
      <c r="C44327" t="s">
        <v>38440</v>
      </c>
    </row>
    <row r="44328" spans="1:3" x14ac:dyDescent="0.25">
      <c r="A44328" t="s">
        <v>38441</v>
      </c>
      <c r="C44328" t="s">
        <v>38441</v>
      </c>
    </row>
    <row r="44329" spans="1:3" x14ac:dyDescent="0.25">
      <c r="A44329" t="s">
        <v>38442</v>
      </c>
      <c r="C44329" t="s">
        <v>38442</v>
      </c>
    </row>
    <row r="44330" spans="1:3" x14ac:dyDescent="0.25">
      <c r="A44330" t="s">
        <v>38443</v>
      </c>
      <c r="C44330" t="s">
        <v>38443</v>
      </c>
    </row>
    <row r="44331" spans="1:3" x14ac:dyDescent="0.25">
      <c r="A44331" t="s">
        <v>38443</v>
      </c>
      <c r="C44331" t="s">
        <v>38443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38443</v>
      </c>
      <c r="C44333" t="s">
        <v>38443</v>
      </c>
    </row>
    <row r="44334" spans="1:3" x14ac:dyDescent="0.25">
      <c r="A44334" t="s">
        <v>38443</v>
      </c>
      <c r="C44334" t="s">
        <v>38443</v>
      </c>
    </row>
    <row r="44335" spans="1:3" x14ac:dyDescent="0.25">
      <c r="A44335" t="s">
        <v>38443</v>
      </c>
      <c r="C44335" t="s">
        <v>38443</v>
      </c>
    </row>
    <row r="44336" spans="1:3" x14ac:dyDescent="0.25">
      <c r="A44336" t="s">
        <v>38444</v>
      </c>
      <c r="C44336" t="s">
        <v>38444</v>
      </c>
    </row>
    <row r="44337" spans="1:3" x14ac:dyDescent="0.25">
      <c r="A44337" t="s">
        <v>38445</v>
      </c>
      <c r="C44337" t="s">
        <v>38445</v>
      </c>
    </row>
    <row r="44338" spans="1:3" x14ac:dyDescent="0.25">
      <c r="A44338" t="s">
        <v>38446</v>
      </c>
      <c r="C44338" t="s">
        <v>38446</v>
      </c>
    </row>
    <row r="44339" spans="1:3" x14ac:dyDescent="0.25">
      <c r="A44339" t="s">
        <v>38447</v>
      </c>
      <c r="C44339" t="s">
        <v>38447</v>
      </c>
    </row>
    <row r="44340" spans="1:3" x14ac:dyDescent="0.25">
      <c r="A44340" t="s">
        <v>38448</v>
      </c>
      <c r="C44340" t="s">
        <v>38448</v>
      </c>
    </row>
    <row r="44341" spans="1:3" x14ac:dyDescent="0.25">
      <c r="A44341" t="s">
        <v>38449</v>
      </c>
      <c r="C44341" t="s">
        <v>38449</v>
      </c>
    </row>
    <row r="44342" spans="1:3" x14ac:dyDescent="0.25">
      <c r="A44342" t="s">
        <v>38450</v>
      </c>
      <c r="C44342" t="s">
        <v>38450</v>
      </c>
    </row>
    <row r="44343" spans="1:3" x14ac:dyDescent="0.25">
      <c r="A44343" t="s">
        <v>38451</v>
      </c>
      <c r="C44343" t="s">
        <v>38451</v>
      </c>
    </row>
    <row r="44344" spans="1:3" x14ac:dyDescent="0.25">
      <c r="A44344" t="s">
        <v>38452</v>
      </c>
      <c r="C44344" t="s">
        <v>38452</v>
      </c>
    </row>
    <row r="44345" spans="1:3" x14ac:dyDescent="0.25">
      <c r="A44345" t="s">
        <v>38453</v>
      </c>
      <c r="C44345" t="s">
        <v>38453</v>
      </c>
    </row>
    <row r="44346" spans="1:3" x14ac:dyDescent="0.25">
      <c r="A44346" t="s">
        <v>38454</v>
      </c>
      <c r="C44346" t="s">
        <v>38454</v>
      </c>
    </row>
    <row r="44347" spans="1:3" x14ac:dyDescent="0.25">
      <c r="A44347" t="s">
        <v>38455</v>
      </c>
      <c r="C44347" t="s">
        <v>38455</v>
      </c>
    </row>
    <row r="44348" spans="1:3" x14ac:dyDescent="0.25">
      <c r="A44348" t="s">
        <v>38456</v>
      </c>
      <c r="C44348" t="s">
        <v>38456</v>
      </c>
    </row>
    <row r="44349" spans="1:3" x14ac:dyDescent="0.25">
      <c r="A44349" t="s">
        <v>38457</v>
      </c>
      <c r="C44349" t="s">
        <v>38457</v>
      </c>
    </row>
    <row r="44350" spans="1:3" x14ac:dyDescent="0.25">
      <c r="A44350" t="s">
        <v>38458</v>
      </c>
      <c r="C44350" t="s">
        <v>38458</v>
      </c>
    </row>
    <row r="44351" spans="1:3" x14ac:dyDescent="0.25">
      <c r="A44351" t="s">
        <v>38459</v>
      </c>
      <c r="C44351" t="s">
        <v>38459</v>
      </c>
    </row>
    <row r="44352" spans="1:3" x14ac:dyDescent="0.25">
      <c r="A44352" t="s">
        <v>38460</v>
      </c>
      <c r="C44352" t="s">
        <v>38460</v>
      </c>
    </row>
    <row r="44353" spans="1:3" x14ac:dyDescent="0.25">
      <c r="A44353" t="s">
        <v>38461</v>
      </c>
      <c r="C44353" t="s">
        <v>38461</v>
      </c>
    </row>
    <row r="44354" spans="1:3" x14ac:dyDescent="0.25">
      <c r="A44354" t="s">
        <v>38462</v>
      </c>
      <c r="C44354" t="s">
        <v>38462</v>
      </c>
    </row>
    <row r="44355" spans="1:3" x14ac:dyDescent="0.25">
      <c r="A44355" t="s">
        <v>38463</v>
      </c>
      <c r="C44355" t="s">
        <v>38463</v>
      </c>
    </row>
    <row r="44356" spans="1:3" x14ac:dyDescent="0.25">
      <c r="A44356" t="s">
        <v>38464</v>
      </c>
      <c r="C44356" t="s">
        <v>38464</v>
      </c>
    </row>
    <row r="44357" spans="1:3" x14ac:dyDescent="0.25">
      <c r="A44357" t="s">
        <v>38465</v>
      </c>
      <c r="C44357" t="s">
        <v>38465</v>
      </c>
    </row>
    <row r="44358" spans="1:3" x14ac:dyDescent="0.25">
      <c r="A44358" t="s">
        <v>38466</v>
      </c>
      <c r="C44358" t="s">
        <v>38466</v>
      </c>
    </row>
    <row r="44359" spans="1:3" x14ac:dyDescent="0.25">
      <c r="A44359" t="s">
        <v>38467</v>
      </c>
      <c r="C44359" t="s">
        <v>38467</v>
      </c>
    </row>
    <row r="44360" spans="1:3" x14ac:dyDescent="0.25">
      <c r="A44360" t="s">
        <v>38468</v>
      </c>
      <c r="C44360" t="s">
        <v>38468</v>
      </c>
    </row>
    <row r="44361" spans="1:3" x14ac:dyDescent="0.25">
      <c r="A44361" t="s">
        <v>38469</v>
      </c>
      <c r="C44361" t="s">
        <v>38469</v>
      </c>
    </row>
    <row r="44362" spans="1:3" x14ac:dyDescent="0.25">
      <c r="A44362" t="s">
        <v>38470</v>
      </c>
      <c r="C44362" t="s">
        <v>38470</v>
      </c>
    </row>
    <row r="44363" spans="1:3" x14ac:dyDescent="0.25">
      <c r="A44363" t="s">
        <v>38471</v>
      </c>
      <c r="C44363" t="s">
        <v>38471</v>
      </c>
    </row>
    <row r="44364" spans="1:3" x14ac:dyDescent="0.25">
      <c r="A44364" t="s">
        <v>38472</v>
      </c>
      <c r="C44364" t="s">
        <v>38472</v>
      </c>
    </row>
    <row r="44365" spans="1:3" x14ac:dyDescent="0.25">
      <c r="A44365" t="s">
        <v>38473</v>
      </c>
      <c r="C44365" t="s">
        <v>38473</v>
      </c>
    </row>
    <row r="44366" spans="1:3" x14ac:dyDescent="0.25">
      <c r="A44366" t="s">
        <v>38474</v>
      </c>
      <c r="C44366" t="s">
        <v>38474</v>
      </c>
    </row>
    <row r="44367" spans="1:3" x14ac:dyDescent="0.25">
      <c r="A44367" t="s">
        <v>38475</v>
      </c>
      <c r="C44367" t="s">
        <v>38475</v>
      </c>
    </row>
    <row r="44368" spans="1:3" x14ac:dyDescent="0.25">
      <c r="A44368" t="s">
        <v>38476</v>
      </c>
      <c r="C44368" t="s">
        <v>38476</v>
      </c>
    </row>
    <row r="44369" spans="1:3" x14ac:dyDescent="0.25">
      <c r="A44369" t="s">
        <v>38477</v>
      </c>
      <c r="C44369" t="s">
        <v>38477</v>
      </c>
    </row>
    <row r="44370" spans="1:3" x14ac:dyDescent="0.25">
      <c r="A44370" t="s">
        <v>38478</v>
      </c>
      <c r="C44370" t="s">
        <v>38478</v>
      </c>
    </row>
    <row r="44371" spans="1:3" x14ac:dyDescent="0.25">
      <c r="A44371" t="s">
        <v>38479</v>
      </c>
      <c r="C44371" t="s">
        <v>38479</v>
      </c>
    </row>
    <row r="44372" spans="1:3" x14ac:dyDescent="0.25">
      <c r="A44372" t="s">
        <v>38480</v>
      </c>
      <c r="C44372" t="s">
        <v>38480</v>
      </c>
    </row>
    <row r="44373" spans="1:3" x14ac:dyDescent="0.25">
      <c r="A44373" t="s">
        <v>38481</v>
      </c>
      <c r="C44373" t="s">
        <v>38481</v>
      </c>
    </row>
    <row r="44374" spans="1:3" x14ac:dyDescent="0.25">
      <c r="A44374" t="s">
        <v>38482</v>
      </c>
      <c r="C44374" t="s">
        <v>38482</v>
      </c>
    </row>
    <row r="44375" spans="1:3" x14ac:dyDescent="0.25">
      <c r="A44375" t="s">
        <v>38483</v>
      </c>
      <c r="C44375" t="s">
        <v>38483</v>
      </c>
    </row>
    <row r="44376" spans="1:3" x14ac:dyDescent="0.25">
      <c r="A44376" t="s">
        <v>38484</v>
      </c>
      <c r="C44376" t="s">
        <v>38484</v>
      </c>
    </row>
    <row r="44377" spans="1:3" x14ac:dyDescent="0.25">
      <c r="A44377" t="s">
        <v>38485</v>
      </c>
      <c r="C44377" t="s">
        <v>38485</v>
      </c>
    </row>
    <row r="44378" spans="1:3" x14ac:dyDescent="0.25">
      <c r="A44378" t="s">
        <v>38486</v>
      </c>
      <c r="C44378" t="s">
        <v>38486</v>
      </c>
    </row>
    <row r="44379" spans="1:3" x14ac:dyDescent="0.25">
      <c r="A44379" t="s">
        <v>38487</v>
      </c>
      <c r="C44379" t="s">
        <v>38487</v>
      </c>
    </row>
    <row r="44380" spans="1:3" x14ac:dyDescent="0.25">
      <c r="A44380" t="s">
        <v>38488</v>
      </c>
      <c r="C44380" t="s">
        <v>38488</v>
      </c>
    </row>
    <row r="44381" spans="1:3" x14ac:dyDescent="0.25">
      <c r="A44381" t="s">
        <v>38489</v>
      </c>
      <c r="C44381" t="s">
        <v>38489</v>
      </c>
    </row>
    <row r="44382" spans="1:3" x14ac:dyDescent="0.25">
      <c r="A44382" t="s">
        <v>38490</v>
      </c>
      <c r="C44382" t="s">
        <v>38490</v>
      </c>
    </row>
    <row r="44383" spans="1:3" x14ac:dyDescent="0.25">
      <c r="A44383" t="s">
        <v>38491</v>
      </c>
      <c r="C44383" t="s">
        <v>38491</v>
      </c>
    </row>
    <row r="44384" spans="1:3" x14ac:dyDescent="0.25">
      <c r="A44384" t="s">
        <v>38492</v>
      </c>
      <c r="C44384" t="s">
        <v>38492</v>
      </c>
    </row>
    <row r="44385" spans="1:3" x14ac:dyDescent="0.25">
      <c r="A44385" t="s">
        <v>38493</v>
      </c>
      <c r="C44385" t="s">
        <v>38493</v>
      </c>
    </row>
    <row r="44386" spans="1:3" x14ac:dyDescent="0.25">
      <c r="A44386" t="s">
        <v>38494</v>
      </c>
      <c r="C44386" t="s">
        <v>38494</v>
      </c>
    </row>
    <row r="44387" spans="1:3" x14ac:dyDescent="0.25">
      <c r="A44387" t="s">
        <v>38495</v>
      </c>
      <c r="C44387" t="s">
        <v>38495</v>
      </c>
    </row>
    <row r="44388" spans="1:3" x14ac:dyDescent="0.25">
      <c r="A44388" t="s">
        <v>38496</v>
      </c>
      <c r="C44388" t="s">
        <v>38496</v>
      </c>
    </row>
    <row r="44389" spans="1:3" x14ac:dyDescent="0.25">
      <c r="A44389" t="s">
        <v>38497</v>
      </c>
      <c r="C44389" t="s">
        <v>38497</v>
      </c>
    </row>
    <row r="44390" spans="1:3" x14ac:dyDescent="0.25">
      <c r="A44390" t="s">
        <v>38498</v>
      </c>
      <c r="C44390" t="s">
        <v>38498</v>
      </c>
    </row>
    <row r="44391" spans="1:3" x14ac:dyDescent="0.25">
      <c r="A44391" t="s">
        <v>38499</v>
      </c>
      <c r="C44391" t="s">
        <v>38499</v>
      </c>
    </row>
    <row r="44392" spans="1:3" x14ac:dyDescent="0.25">
      <c r="A44392" t="s">
        <v>38500</v>
      </c>
      <c r="C44392" t="s">
        <v>38500</v>
      </c>
    </row>
    <row r="44393" spans="1:3" x14ac:dyDescent="0.25">
      <c r="A44393" t="s">
        <v>38501</v>
      </c>
      <c r="C44393" t="s">
        <v>38501</v>
      </c>
    </row>
    <row r="44394" spans="1:3" x14ac:dyDescent="0.25">
      <c r="A44394" t="s">
        <v>38502</v>
      </c>
      <c r="C44394" t="s">
        <v>38502</v>
      </c>
    </row>
    <row r="44395" spans="1:3" x14ac:dyDescent="0.25">
      <c r="A44395" t="s">
        <v>38503</v>
      </c>
      <c r="C44395" t="s">
        <v>38503</v>
      </c>
    </row>
    <row r="44396" spans="1:3" x14ac:dyDescent="0.25">
      <c r="A44396" t="s">
        <v>38504</v>
      </c>
      <c r="C44396" t="s">
        <v>38504</v>
      </c>
    </row>
    <row r="44397" spans="1:3" x14ac:dyDescent="0.25">
      <c r="A44397" t="s">
        <v>38505</v>
      </c>
      <c r="C44397" t="s">
        <v>38505</v>
      </c>
    </row>
    <row r="44398" spans="1:3" x14ac:dyDescent="0.25">
      <c r="A44398" t="s">
        <v>38506</v>
      </c>
      <c r="C44398" t="s">
        <v>38506</v>
      </c>
    </row>
    <row r="44399" spans="1:3" x14ac:dyDescent="0.25">
      <c r="A44399" t="s">
        <v>38507</v>
      </c>
      <c r="C44399" t="s">
        <v>38507</v>
      </c>
    </row>
    <row r="44400" spans="1:3" x14ac:dyDescent="0.25">
      <c r="A44400" t="s">
        <v>38508</v>
      </c>
      <c r="C44400" t="s">
        <v>38508</v>
      </c>
    </row>
    <row r="44401" spans="1:3" x14ac:dyDescent="0.25">
      <c r="A44401" t="s">
        <v>38509</v>
      </c>
      <c r="C44401" t="s">
        <v>38509</v>
      </c>
    </row>
    <row r="44402" spans="1:3" x14ac:dyDescent="0.25">
      <c r="A44402" t="s">
        <v>38510</v>
      </c>
      <c r="C44402" t="s">
        <v>38510</v>
      </c>
    </row>
    <row r="44403" spans="1:3" x14ac:dyDescent="0.25">
      <c r="A44403" t="s">
        <v>38511</v>
      </c>
      <c r="C44403" t="s">
        <v>38511</v>
      </c>
    </row>
    <row r="44404" spans="1:3" x14ac:dyDescent="0.25">
      <c r="A44404" t="s">
        <v>38512</v>
      </c>
      <c r="C44404" t="s">
        <v>38512</v>
      </c>
    </row>
    <row r="44405" spans="1:3" x14ac:dyDescent="0.25">
      <c r="A44405" t="s">
        <v>38513</v>
      </c>
      <c r="C44405" t="s">
        <v>38513</v>
      </c>
    </row>
    <row r="44406" spans="1:3" x14ac:dyDescent="0.25">
      <c r="A44406" t="s">
        <v>38514</v>
      </c>
      <c r="C44406" t="s">
        <v>38514</v>
      </c>
    </row>
    <row r="44407" spans="1:3" x14ac:dyDescent="0.25">
      <c r="A44407" t="s">
        <v>38515</v>
      </c>
      <c r="C44407" t="s">
        <v>38515</v>
      </c>
    </row>
    <row r="44408" spans="1:3" x14ac:dyDescent="0.25">
      <c r="A44408" t="s">
        <v>38516</v>
      </c>
      <c r="C44408" t="s">
        <v>38516</v>
      </c>
    </row>
    <row r="44409" spans="1:3" x14ac:dyDescent="0.25">
      <c r="A44409" t="s">
        <v>38517</v>
      </c>
      <c r="C44409" t="s">
        <v>38517</v>
      </c>
    </row>
    <row r="44410" spans="1:3" x14ac:dyDescent="0.25">
      <c r="A44410" t="s">
        <v>38518</v>
      </c>
      <c r="C44410" t="s">
        <v>38518</v>
      </c>
    </row>
    <row r="44411" spans="1:3" x14ac:dyDescent="0.25">
      <c r="A44411" t="s">
        <v>38519</v>
      </c>
      <c r="C44411" t="s">
        <v>38519</v>
      </c>
    </row>
    <row r="44412" spans="1:3" x14ac:dyDescent="0.25">
      <c r="A44412" t="s">
        <v>38520</v>
      </c>
      <c r="C44412" t="s">
        <v>38520</v>
      </c>
    </row>
    <row r="44413" spans="1:3" x14ac:dyDescent="0.25">
      <c r="A44413" t="s">
        <v>38521</v>
      </c>
      <c r="C44413" t="s">
        <v>38521</v>
      </c>
    </row>
    <row r="44414" spans="1:3" x14ac:dyDescent="0.25">
      <c r="A44414" t="s">
        <v>38522</v>
      </c>
      <c r="C44414" t="s">
        <v>38522</v>
      </c>
    </row>
    <row r="44415" spans="1:3" x14ac:dyDescent="0.25">
      <c r="A44415" t="s">
        <v>38523</v>
      </c>
      <c r="C44415" t="s">
        <v>38523</v>
      </c>
    </row>
    <row r="44416" spans="1:3" x14ac:dyDescent="0.25">
      <c r="A44416" t="s">
        <v>38524</v>
      </c>
      <c r="C44416" t="s">
        <v>38524</v>
      </c>
    </row>
    <row r="44417" spans="1:3" x14ac:dyDescent="0.25">
      <c r="A44417" t="s">
        <v>38525</v>
      </c>
      <c r="C44417" t="s">
        <v>38525</v>
      </c>
    </row>
    <row r="44418" spans="1:3" x14ac:dyDescent="0.25">
      <c r="A44418" t="s">
        <v>38526</v>
      </c>
      <c r="C44418" t="s">
        <v>38526</v>
      </c>
    </row>
    <row r="44419" spans="1:3" x14ac:dyDescent="0.25">
      <c r="A44419" t="s">
        <v>38527</v>
      </c>
      <c r="C44419" t="s">
        <v>38527</v>
      </c>
    </row>
    <row r="44420" spans="1:3" x14ac:dyDescent="0.25">
      <c r="A44420" t="s">
        <v>38528</v>
      </c>
      <c r="C44420" t="s">
        <v>38528</v>
      </c>
    </row>
    <row r="44421" spans="1:3" x14ac:dyDescent="0.25">
      <c r="A44421" t="s">
        <v>38529</v>
      </c>
      <c r="C44421" t="s">
        <v>38529</v>
      </c>
    </row>
    <row r="44422" spans="1:3" x14ac:dyDescent="0.25">
      <c r="A44422" t="s">
        <v>38530</v>
      </c>
      <c r="C44422" t="s">
        <v>38530</v>
      </c>
    </row>
    <row r="44423" spans="1:3" x14ac:dyDescent="0.25">
      <c r="A44423" t="s">
        <v>38531</v>
      </c>
      <c r="C44423" t="s">
        <v>38531</v>
      </c>
    </row>
    <row r="44424" spans="1:3" x14ac:dyDescent="0.25">
      <c r="A44424" t="s">
        <v>38532</v>
      </c>
      <c r="C44424" t="s">
        <v>38532</v>
      </c>
    </row>
    <row r="44425" spans="1:3" x14ac:dyDescent="0.25">
      <c r="A44425" t="s">
        <v>38533</v>
      </c>
      <c r="C44425" t="s">
        <v>38533</v>
      </c>
    </row>
    <row r="44426" spans="1:3" x14ac:dyDescent="0.25">
      <c r="A44426" t="s">
        <v>38534</v>
      </c>
      <c r="C44426" t="s">
        <v>38534</v>
      </c>
    </row>
    <row r="44427" spans="1:3" x14ac:dyDescent="0.25">
      <c r="A44427" t="s">
        <v>38535</v>
      </c>
      <c r="C44427" t="s">
        <v>38535</v>
      </c>
    </row>
    <row r="44428" spans="1:3" x14ac:dyDescent="0.25">
      <c r="A44428" t="s">
        <v>38536</v>
      </c>
      <c r="C44428" t="s">
        <v>38536</v>
      </c>
    </row>
    <row r="44429" spans="1:3" x14ac:dyDescent="0.25">
      <c r="A44429" t="s">
        <v>38537</v>
      </c>
      <c r="C44429" t="s">
        <v>38537</v>
      </c>
    </row>
    <row r="44430" spans="1:3" x14ac:dyDescent="0.25">
      <c r="A44430" t="s">
        <v>38538</v>
      </c>
      <c r="C44430" t="s">
        <v>38538</v>
      </c>
    </row>
    <row r="44431" spans="1:3" x14ac:dyDescent="0.25">
      <c r="A44431" t="s">
        <v>38539</v>
      </c>
      <c r="C44431" t="s">
        <v>38539</v>
      </c>
    </row>
    <row r="44432" spans="1:3" x14ac:dyDescent="0.25">
      <c r="A44432" t="s">
        <v>38540</v>
      </c>
      <c r="C44432" t="s">
        <v>38540</v>
      </c>
    </row>
    <row r="44433" spans="1:3" x14ac:dyDescent="0.25">
      <c r="A44433" t="s">
        <v>38541</v>
      </c>
      <c r="C44433" t="s">
        <v>38541</v>
      </c>
    </row>
    <row r="44434" spans="1:3" x14ac:dyDescent="0.25">
      <c r="A44434" t="s">
        <v>38542</v>
      </c>
      <c r="C44434" t="s">
        <v>38542</v>
      </c>
    </row>
    <row r="44435" spans="1:3" x14ac:dyDescent="0.25">
      <c r="A44435" t="s">
        <v>38543</v>
      </c>
      <c r="C44435" t="s">
        <v>38543</v>
      </c>
    </row>
    <row r="44436" spans="1:3" x14ac:dyDescent="0.25">
      <c r="A44436" t="s">
        <v>38543</v>
      </c>
      <c r="C44436" t="s">
        <v>38543</v>
      </c>
    </row>
    <row r="44437" spans="1:3" x14ac:dyDescent="0.25">
      <c r="A44437" t="s">
        <v>38543</v>
      </c>
      <c r="C44437" t="s">
        <v>38543</v>
      </c>
    </row>
    <row r="44438" spans="1:3" x14ac:dyDescent="0.25">
      <c r="A44438" t="s">
        <v>38544</v>
      </c>
      <c r="C44438" t="s">
        <v>38544</v>
      </c>
    </row>
    <row r="44439" spans="1:3" x14ac:dyDescent="0.25">
      <c r="A44439" t="s">
        <v>38544</v>
      </c>
      <c r="C44439" t="s">
        <v>38544</v>
      </c>
    </row>
    <row r="44440" spans="1:3" x14ac:dyDescent="0.25">
      <c r="A44440" t="s">
        <v>38544</v>
      </c>
      <c r="C44440" t="s">
        <v>38544</v>
      </c>
    </row>
    <row r="44441" spans="1:3" x14ac:dyDescent="0.25">
      <c r="A44441" t="s">
        <v>38545</v>
      </c>
      <c r="C44441" t="s">
        <v>38545</v>
      </c>
    </row>
    <row r="44442" spans="1:3" x14ac:dyDescent="0.25">
      <c r="A44442" t="s">
        <v>38545</v>
      </c>
      <c r="C44442" t="s">
        <v>38545</v>
      </c>
    </row>
    <row r="44443" spans="1:3" x14ac:dyDescent="0.25">
      <c r="A44443" t="s">
        <v>38545</v>
      </c>
      <c r="C44443" t="s">
        <v>38545</v>
      </c>
    </row>
    <row r="44444" spans="1:3" x14ac:dyDescent="0.25">
      <c r="A44444" t="s">
        <v>38546</v>
      </c>
      <c r="C44444" t="s">
        <v>38546</v>
      </c>
    </row>
    <row r="44445" spans="1:3" x14ac:dyDescent="0.25">
      <c r="A44445" t="s">
        <v>38546</v>
      </c>
      <c r="C44445" t="s">
        <v>38546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38547</v>
      </c>
      <c r="C44448" t="s">
        <v>38547</v>
      </c>
    </row>
    <row r="44449" spans="1:3" x14ac:dyDescent="0.25">
      <c r="A44449" t="s">
        <v>38547</v>
      </c>
      <c r="C44449" t="s">
        <v>38547</v>
      </c>
    </row>
    <row r="44450" spans="1:3" x14ac:dyDescent="0.25">
      <c r="A44450" t="s">
        <v>38548</v>
      </c>
      <c r="C44450" t="s">
        <v>38548</v>
      </c>
    </row>
    <row r="44451" spans="1:3" x14ac:dyDescent="0.25">
      <c r="A44451" t="s">
        <v>38549</v>
      </c>
      <c r="C44451" t="s">
        <v>38549</v>
      </c>
    </row>
    <row r="44452" spans="1:3" x14ac:dyDescent="0.25">
      <c r="A44452" t="s">
        <v>38550</v>
      </c>
      <c r="C44452" t="s">
        <v>38550</v>
      </c>
    </row>
    <row r="44453" spans="1:3" x14ac:dyDescent="0.25">
      <c r="A44453" t="s">
        <v>38551</v>
      </c>
      <c r="C44453" t="s">
        <v>38551</v>
      </c>
    </row>
    <row r="44454" spans="1:3" x14ac:dyDescent="0.25">
      <c r="A44454" t="s">
        <v>38552</v>
      </c>
      <c r="C44454" t="s">
        <v>38552</v>
      </c>
    </row>
    <row r="44455" spans="1:3" x14ac:dyDescent="0.25">
      <c r="A44455" t="s">
        <v>38553</v>
      </c>
      <c r="C44455" t="s">
        <v>38553</v>
      </c>
    </row>
    <row r="44456" spans="1:3" x14ac:dyDescent="0.25">
      <c r="A44456" t="s">
        <v>38554</v>
      </c>
      <c r="C44456" t="s">
        <v>38554</v>
      </c>
    </row>
    <row r="44457" spans="1:3" x14ac:dyDescent="0.25">
      <c r="A44457" t="s">
        <v>38555</v>
      </c>
      <c r="C44457" t="s">
        <v>38555</v>
      </c>
    </row>
    <row r="44458" spans="1:3" x14ac:dyDescent="0.25">
      <c r="A44458" t="s">
        <v>38556</v>
      </c>
      <c r="C44458" t="s">
        <v>38556</v>
      </c>
    </row>
    <row r="44459" spans="1:3" x14ac:dyDescent="0.25">
      <c r="A44459" t="s">
        <v>38557</v>
      </c>
      <c r="C44459" t="s">
        <v>38557</v>
      </c>
    </row>
    <row r="44460" spans="1:3" x14ac:dyDescent="0.25">
      <c r="A44460" t="s">
        <v>38558</v>
      </c>
      <c r="C44460" t="s">
        <v>38558</v>
      </c>
    </row>
    <row r="44461" spans="1:3" x14ac:dyDescent="0.25">
      <c r="A44461" t="s">
        <v>38559</v>
      </c>
      <c r="C44461" t="s">
        <v>38559</v>
      </c>
    </row>
    <row r="44462" spans="1:3" x14ac:dyDescent="0.25">
      <c r="A44462" t="s">
        <v>38560</v>
      </c>
      <c r="C44462" t="s">
        <v>38560</v>
      </c>
    </row>
    <row r="44463" spans="1:3" x14ac:dyDescent="0.25">
      <c r="A44463" t="s">
        <v>38561</v>
      </c>
      <c r="C44463" t="s">
        <v>38561</v>
      </c>
    </row>
    <row r="44464" spans="1:3" x14ac:dyDescent="0.25">
      <c r="A44464" t="s">
        <v>38562</v>
      </c>
      <c r="C44464" t="s">
        <v>38562</v>
      </c>
    </row>
    <row r="44465" spans="1:3" x14ac:dyDescent="0.25">
      <c r="A44465" t="s">
        <v>38563</v>
      </c>
      <c r="C44465" t="s">
        <v>38563</v>
      </c>
    </row>
    <row r="44466" spans="1:3" x14ac:dyDescent="0.25">
      <c r="A44466" t="s">
        <v>38564</v>
      </c>
      <c r="C44466" t="s">
        <v>38564</v>
      </c>
    </row>
    <row r="44467" spans="1:3" x14ac:dyDescent="0.25">
      <c r="A44467" t="s">
        <v>38565</v>
      </c>
      <c r="C44467" t="s">
        <v>38565</v>
      </c>
    </row>
    <row r="44468" spans="1:3" x14ac:dyDescent="0.25">
      <c r="A44468" t="s">
        <v>38566</v>
      </c>
      <c r="C44468" t="s">
        <v>38566</v>
      </c>
    </row>
    <row r="44469" spans="1:3" x14ac:dyDescent="0.25">
      <c r="A44469" t="s">
        <v>38567</v>
      </c>
      <c r="C44469" t="s">
        <v>38567</v>
      </c>
    </row>
    <row r="44470" spans="1:3" x14ac:dyDescent="0.25">
      <c r="A44470" t="s">
        <v>38568</v>
      </c>
      <c r="C44470" t="s">
        <v>38568</v>
      </c>
    </row>
    <row r="44471" spans="1:3" x14ac:dyDescent="0.25">
      <c r="A44471" t="s">
        <v>38569</v>
      </c>
      <c r="C44471" t="s">
        <v>38569</v>
      </c>
    </row>
    <row r="44472" spans="1:3" x14ac:dyDescent="0.25">
      <c r="A44472" t="s">
        <v>38570</v>
      </c>
      <c r="C44472" t="s">
        <v>38570</v>
      </c>
    </row>
    <row r="44473" spans="1:3" x14ac:dyDescent="0.25">
      <c r="A44473" t="s">
        <v>38571</v>
      </c>
      <c r="C44473" t="s">
        <v>38571</v>
      </c>
    </row>
    <row r="44474" spans="1:3" x14ac:dyDescent="0.25">
      <c r="A44474" t="s">
        <v>38572</v>
      </c>
      <c r="C44474" t="s">
        <v>38572</v>
      </c>
    </row>
    <row r="44475" spans="1:3" x14ac:dyDescent="0.25">
      <c r="A44475" t="s">
        <v>38573</v>
      </c>
      <c r="C44475" t="s">
        <v>38573</v>
      </c>
    </row>
    <row r="44476" spans="1:3" x14ac:dyDescent="0.25">
      <c r="A44476" t="s">
        <v>38574</v>
      </c>
      <c r="C44476" t="s">
        <v>38574</v>
      </c>
    </row>
    <row r="44477" spans="1:3" x14ac:dyDescent="0.25">
      <c r="A44477" t="s">
        <v>38575</v>
      </c>
      <c r="C44477" t="s">
        <v>38575</v>
      </c>
    </row>
    <row r="44478" spans="1:3" x14ac:dyDescent="0.25">
      <c r="A44478" t="s">
        <v>38576</v>
      </c>
      <c r="C44478" t="s">
        <v>38576</v>
      </c>
    </row>
    <row r="44479" spans="1:3" x14ac:dyDescent="0.25">
      <c r="A44479" t="s">
        <v>38576</v>
      </c>
      <c r="C44479" t="s">
        <v>38576</v>
      </c>
    </row>
    <row r="44480" spans="1:3" x14ac:dyDescent="0.25">
      <c r="A44480" t="s">
        <v>38577</v>
      </c>
      <c r="C44480" t="s">
        <v>38577</v>
      </c>
    </row>
    <row r="44481" spans="1:3" x14ac:dyDescent="0.25">
      <c r="A44481" t="s">
        <v>38578</v>
      </c>
      <c r="C44481" t="s">
        <v>38578</v>
      </c>
    </row>
    <row r="44482" spans="1:3" x14ac:dyDescent="0.25">
      <c r="A44482" t="s">
        <v>38579</v>
      </c>
      <c r="C44482" t="s">
        <v>38579</v>
      </c>
    </row>
    <row r="44483" spans="1:3" x14ac:dyDescent="0.25">
      <c r="A44483" t="s">
        <v>38580</v>
      </c>
      <c r="C44483" t="s">
        <v>38580</v>
      </c>
    </row>
    <row r="44484" spans="1:3" x14ac:dyDescent="0.25">
      <c r="A44484" t="s">
        <v>38581</v>
      </c>
      <c r="C44484" t="s">
        <v>38581</v>
      </c>
    </row>
    <row r="44485" spans="1:3" x14ac:dyDescent="0.25">
      <c r="A44485" t="s">
        <v>38582</v>
      </c>
      <c r="C44485" t="s">
        <v>38582</v>
      </c>
    </row>
    <row r="44486" spans="1:3" x14ac:dyDescent="0.25">
      <c r="A44486" t="s">
        <v>38583</v>
      </c>
      <c r="C44486" t="s">
        <v>38583</v>
      </c>
    </row>
    <row r="44487" spans="1:3" x14ac:dyDescent="0.25">
      <c r="A44487" t="s">
        <v>38584</v>
      </c>
      <c r="C44487" t="s">
        <v>38584</v>
      </c>
    </row>
    <row r="44488" spans="1:3" x14ac:dyDescent="0.25">
      <c r="A44488" t="s">
        <v>38585</v>
      </c>
      <c r="C44488" t="s">
        <v>38585</v>
      </c>
    </row>
    <row r="44489" spans="1:3" x14ac:dyDescent="0.25">
      <c r="A44489" t="s">
        <v>38586</v>
      </c>
      <c r="C44489" t="s">
        <v>38586</v>
      </c>
    </row>
    <row r="44490" spans="1:3" x14ac:dyDescent="0.25">
      <c r="A44490" t="s">
        <v>38587</v>
      </c>
      <c r="C44490" t="s">
        <v>38587</v>
      </c>
    </row>
    <row r="44491" spans="1:3" x14ac:dyDescent="0.25">
      <c r="A44491" t="s">
        <v>38588</v>
      </c>
      <c r="C44491" t="s">
        <v>38588</v>
      </c>
    </row>
    <row r="44492" spans="1:3" x14ac:dyDescent="0.25">
      <c r="A44492" t="s">
        <v>38589</v>
      </c>
      <c r="C44492" t="s">
        <v>38589</v>
      </c>
    </row>
    <row r="44493" spans="1:3" x14ac:dyDescent="0.25">
      <c r="A44493" t="s">
        <v>38590</v>
      </c>
      <c r="C44493" t="s">
        <v>38590</v>
      </c>
    </row>
    <row r="44494" spans="1:3" x14ac:dyDescent="0.25">
      <c r="A44494" t="s">
        <v>38591</v>
      </c>
      <c r="C44494" t="s">
        <v>38591</v>
      </c>
    </row>
    <row r="44495" spans="1:3" x14ac:dyDescent="0.25">
      <c r="A44495" t="s">
        <v>38592</v>
      </c>
      <c r="C44495" t="s">
        <v>38592</v>
      </c>
    </row>
    <row r="44496" spans="1:3" x14ac:dyDescent="0.25">
      <c r="A44496" t="s">
        <v>38593</v>
      </c>
      <c r="C44496" t="s">
        <v>38593</v>
      </c>
    </row>
    <row r="44497" spans="1:3" x14ac:dyDescent="0.25">
      <c r="A44497" t="s">
        <v>38594</v>
      </c>
      <c r="C44497" t="s">
        <v>38594</v>
      </c>
    </row>
    <row r="44498" spans="1:3" x14ac:dyDescent="0.25">
      <c r="A44498" t="s">
        <v>38595</v>
      </c>
      <c r="C44498" t="s">
        <v>38595</v>
      </c>
    </row>
    <row r="44499" spans="1:3" x14ac:dyDescent="0.25">
      <c r="A44499" t="s">
        <v>38596</v>
      </c>
      <c r="C44499" t="s">
        <v>38596</v>
      </c>
    </row>
    <row r="44500" spans="1:3" x14ac:dyDescent="0.25">
      <c r="A44500" t="s">
        <v>38597</v>
      </c>
      <c r="C44500" t="s">
        <v>38597</v>
      </c>
    </row>
    <row r="44501" spans="1:3" x14ac:dyDescent="0.25">
      <c r="A44501" t="s">
        <v>38598</v>
      </c>
      <c r="C44501" t="s">
        <v>38598</v>
      </c>
    </row>
    <row r="44502" spans="1:3" x14ac:dyDescent="0.25">
      <c r="A44502" t="s">
        <v>38599</v>
      </c>
      <c r="C44502" t="s">
        <v>38599</v>
      </c>
    </row>
    <row r="44503" spans="1:3" x14ac:dyDescent="0.25">
      <c r="A44503" t="s">
        <v>38600</v>
      </c>
      <c r="C44503" t="s">
        <v>38600</v>
      </c>
    </row>
    <row r="44504" spans="1:3" x14ac:dyDescent="0.25">
      <c r="A44504" t="s">
        <v>38601</v>
      </c>
      <c r="C44504" t="s">
        <v>38601</v>
      </c>
    </row>
    <row r="44505" spans="1:3" x14ac:dyDescent="0.25">
      <c r="A44505" t="s">
        <v>38602</v>
      </c>
      <c r="C44505" t="s">
        <v>38602</v>
      </c>
    </row>
    <row r="44506" spans="1:3" x14ac:dyDescent="0.25">
      <c r="A44506" t="s">
        <v>38603</v>
      </c>
      <c r="C44506" t="s">
        <v>38603</v>
      </c>
    </row>
    <row r="44507" spans="1:3" x14ac:dyDescent="0.25">
      <c r="A44507" t="s">
        <v>38604</v>
      </c>
      <c r="C44507" t="s">
        <v>38604</v>
      </c>
    </row>
    <row r="44508" spans="1:3" x14ac:dyDescent="0.25">
      <c r="A44508" t="s">
        <v>38605</v>
      </c>
      <c r="C44508" t="s">
        <v>38605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38608</v>
      </c>
      <c r="C44511" t="s">
        <v>38608</v>
      </c>
    </row>
    <row r="44512" spans="1:3" x14ac:dyDescent="0.25">
      <c r="A44512" t="s">
        <v>38609</v>
      </c>
      <c r="C44512" t="s">
        <v>38609</v>
      </c>
    </row>
    <row r="44513" spans="1:3" x14ac:dyDescent="0.25">
      <c r="A44513" t="s">
        <v>38610</v>
      </c>
      <c r="C44513" t="s">
        <v>38610</v>
      </c>
    </row>
    <row r="44514" spans="1:3" x14ac:dyDescent="0.25">
      <c r="A44514" t="s">
        <v>38611</v>
      </c>
      <c r="C44514" t="s">
        <v>38611</v>
      </c>
    </row>
    <row r="44515" spans="1:3" x14ac:dyDescent="0.25">
      <c r="A44515" t="s">
        <v>38612</v>
      </c>
      <c r="C44515" t="s">
        <v>38612</v>
      </c>
    </row>
    <row r="44516" spans="1:3" x14ac:dyDescent="0.25">
      <c r="A44516" t="s">
        <v>38613</v>
      </c>
      <c r="C44516" t="s">
        <v>38613</v>
      </c>
    </row>
    <row r="44517" spans="1:3" x14ac:dyDescent="0.25">
      <c r="A44517" t="s">
        <v>38614</v>
      </c>
      <c r="C44517" t="s">
        <v>38614</v>
      </c>
    </row>
    <row r="44518" spans="1:3" x14ac:dyDescent="0.25">
      <c r="A44518" t="s">
        <v>38615</v>
      </c>
      <c r="C44518" t="s">
        <v>38615</v>
      </c>
    </row>
    <row r="44519" spans="1:3" x14ac:dyDescent="0.25">
      <c r="A44519" t="s">
        <v>38616</v>
      </c>
      <c r="C44519" t="s">
        <v>38616</v>
      </c>
    </row>
    <row r="44520" spans="1:3" x14ac:dyDescent="0.25">
      <c r="A44520" t="s">
        <v>38617</v>
      </c>
      <c r="C44520" t="s">
        <v>38617</v>
      </c>
    </row>
    <row r="44521" spans="1:3" x14ac:dyDescent="0.25">
      <c r="A44521" t="s">
        <v>38618</v>
      </c>
      <c r="C44521" t="s">
        <v>38618</v>
      </c>
    </row>
    <row r="44522" spans="1:3" x14ac:dyDescent="0.25">
      <c r="A44522" t="s">
        <v>38619</v>
      </c>
      <c r="C44522" t="s">
        <v>38619</v>
      </c>
    </row>
    <row r="44523" spans="1:3" x14ac:dyDescent="0.25">
      <c r="A44523" t="s">
        <v>38620</v>
      </c>
      <c r="C44523" t="s">
        <v>38620</v>
      </c>
    </row>
    <row r="44524" spans="1:3" x14ac:dyDescent="0.25">
      <c r="A44524" t="s">
        <v>38621</v>
      </c>
      <c r="C44524" t="s">
        <v>38621</v>
      </c>
    </row>
    <row r="44525" spans="1:3" x14ac:dyDescent="0.25">
      <c r="A44525" t="s">
        <v>38622</v>
      </c>
      <c r="C44525" t="s">
        <v>38622</v>
      </c>
    </row>
    <row r="44526" spans="1:3" x14ac:dyDescent="0.25">
      <c r="A44526" t="s">
        <v>38623</v>
      </c>
      <c r="C44526" t="s">
        <v>38623</v>
      </c>
    </row>
    <row r="44527" spans="1:3" x14ac:dyDescent="0.25">
      <c r="A44527" t="s">
        <v>38624</v>
      </c>
      <c r="C44527" t="s">
        <v>38624</v>
      </c>
    </row>
    <row r="44528" spans="1:3" x14ac:dyDescent="0.25">
      <c r="A44528" t="s">
        <v>38625</v>
      </c>
      <c r="C44528" t="s">
        <v>38625</v>
      </c>
    </row>
    <row r="44529" spans="1:3" x14ac:dyDescent="0.25">
      <c r="A44529" t="s">
        <v>38626</v>
      </c>
      <c r="C44529" t="s">
        <v>38626</v>
      </c>
    </row>
    <row r="44530" spans="1:3" x14ac:dyDescent="0.25">
      <c r="A44530" t="s">
        <v>38627</v>
      </c>
      <c r="C44530" t="s">
        <v>38627</v>
      </c>
    </row>
    <row r="44531" spans="1:3" x14ac:dyDescent="0.25">
      <c r="A44531" t="s">
        <v>38628</v>
      </c>
      <c r="C44531" t="s">
        <v>38628</v>
      </c>
    </row>
    <row r="44532" spans="1:3" x14ac:dyDescent="0.25">
      <c r="A44532" t="s">
        <v>38629</v>
      </c>
      <c r="C44532" t="s">
        <v>38629</v>
      </c>
    </row>
    <row r="44533" spans="1:3" x14ac:dyDescent="0.25">
      <c r="A44533" t="s">
        <v>38630</v>
      </c>
      <c r="C44533" t="s">
        <v>38630</v>
      </c>
    </row>
    <row r="44534" spans="1:3" x14ac:dyDescent="0.25">
      <c r="A44534" t="s">
        <v>38631</v>
      </c>
      <c r="C44534" t="s">
        <v>38631</v>
      </c>
    </row>
    <row r="44535" spans="1:3" x14ac:dyDescent="0.25">
      <c r="A44535" t="s">
        <v>38632</v>
      </c>
      <c r="C44535" t="s">
        <v>38632</v>
      </c>
    </row>
    <row r="44536" spans="1:3" x14ac:dyDescent="0.25">
      <c r="A44536" t="s">
        <v>38633</v>
      </c>
      <c r="C44536" t="s">
        <v>38633</v>
      </c>
    </row>
    <row r="44537" spans="1:3" x14ac:dyDescent="0.25">
      <c r="A44537" t="s">
        <v>38634</v>
      </c>
      <c r="C44537" t="s">
        <v>38634</v>
      </c>
    </row>
    <row r="44538" spans="1:3" x14ac:dyDescent="0.25">
      <c r="A44538" t="s">
        <v>38635</v>
      </c>
      <c r="C44538" t="s">
        <v>38635</v>
      </c>
    </row>
    <row r="44539" spans="1:3" x14ac:dyDescent="0.25">
      <c r="A44539" t="s">
        <v>38636</v>
      </c>
      <c r="C44539" t="s">
        <v>38636</v>
      </c>
    </row>
    <row r="44540" spans="1:3" x14ac:dyDescent="0.25">
      <c r="A44540" t="s">
        <v>38637</v>
      </c>
      <c r="C44540" t="s">
        <v>38637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38641</v>
      </c>
      <c r="C44545" t="s">
        <v>38641</v>
      </c>
    </row>
    <row r="44546" spans="1:3" x14ac:dyDescent="0.25">
      <c r="A44546" t="s">
        <v>38642</v>
      </c>
      <c r="C44546" t="s">
        <v>38642</v>
      </c>
    </row>
    <row r="44547" spans="1:3" x14ac:dyDescent="0.25">
      <c r="A44547" t="s">
        <v>38643</v>
      </c>
      <c r="C44547" t="s">
        <v>38643</v>
      </c>
    </row>
    <row r="44548" spans="1:3" x14ac:dyDescent="0.25">
      <c r="A44548" t="s">
        <v>38644</v>
      </c>
      <c r="C44548" t="s">
        <v>38644</v>
      </c>
    </row>
    <row r="44549" spans="1:3" x14ac:dyDescent="0.25">
      <c r="A44549" t="s">
        <v>38645</v>
      </c>
      <c r="C44549" t="s">
        <v>38645</v>
      </c>
    </row>
    <row r="44550" spans="1:3" x14ac:dyDescent="0.25">
      <c r="A44550" t="s">
        <v>38646</v>
      </c>
      <c r="C44550" t="s">
        <v>38646</v>
      </c>
    </row>
    <row r="44551" spans="1:3" x14ac:dyDescent="0.25">
      <c r="A44551" t="s">
        <v>38647</v>
      </c>
      <c r="C44551" t="s">
        <v>38647</v>
      </c>
    </row>
    <row r="44552" spans="1:3" x14ac:dyDescent="0.25">
      <c r="A44552" t="s">
        <v>38648</v>
      </c>
      <c r="C44552" t="s">
        <v>38648</v>
      </c>
    </row>
    <row r="44553" spans="1:3" x14ac:dyDescent="0.25">
      <c r="A44553" t="s">
        <v>38649</v>
      </c>
      <c r="C44553" t="s">
        <v>38649</v>
      </c>
    </row>
    <row r="44554" spans="1:3" x14ac:dyDescent="0.25">
      <c r="A44554" t="s">
        <v>38650</v>
      </c>
      <c r="C44554" t="s">
        <v>38650</v>
      </c>
    </row>
    <row r="44555" spans="1:3" x14ac:dyDescent="0.25">
      <c r="A44555" t="s">
        <v>38651</v>
      </c>
      <c r="C44555" t="s">
        <v>38651</v>
      </c>
    </row>
    <row r="44556" spans="1:3" x14ac:dyDescent="0.25">
      <c r="A44556" t="s">
        <v>38652</v>
      </c>
      <c r="C44556" t="s">
        <v>38652</v>
      </c>
    </row>
    <row r="44557" spans="1:3" x14ac:dyDescent="0.25">
      <c r="A44557" t="s">
        <v>38653</v>
      </c>
      <c r="C44557" t="s">
        <v>38653</v>
      </c>
    </row>
    <row r="44558" spans="1:3" x14ac:dyDescent="0.25">
      <c r="A44558" t="s">
        <v>38654</v>
      </c>
      <c r="C44558" t="s">
        <v>38654</v>
      </c>
    </row>
    <row r="44559" spans="1:3" x14ac:dyDescent="0.25">
      <c r="A44559" t="s">
        <v>38655</v>
      </c>
      <c r="C44559" t="s">
        <v>38655</v>
      </c>
    </row>
    <row r="44560" spans="1:3" x14ac:dyDescent="0.25">
      <c r="A44560" t="s">
        <v>38656</v>
      </c>
      <c r="C44560" t="s">
        <v>38656</v>
      </c>
    </row>
    <row r="44561" spans="1:3" x14ac:dyDescent="0.25">
      <c r="A44561" t="s">
        <v>38657</v>
      </c>
      <c r="C44561" t="s">
        <v>38657</v>
      </c>
    </row>
    <row r="44562" spans="1:3" x14ac:dyDescent="0.25">
      <c r="A44562" t="s">
        <v>38658</v>
      </c>
      <c r="C44562" t="s">
        <v>38658</v>
      </c>
    </row>
    <row r="44563" spans="1:3" x14ac:dyDescent="0.25">
      <c r="A44563" t="s">
        <v>38659</v>
      </c>
      <c r="C44563" t="s">
        <v>38659</v>
      </c>
    </row>
    <row r="44564" spans="1:3" x14ac:dyDescent="0.25">
      <c r="A44564" t="s">
        <v>38660</v>
      </c>
      <c r="C44564" t="s">
        <v>38660</v>
      </c>
    </row>
    <row r="44565" spans="1:3" x14ac:dyDescent="0.25">
      <c r="A44565" t="s">
        <v>38661</v>
      </c>
      <c r="C44565" t="s">
        <v>38661</v>
      </c>
    </row>
    <row r="44566" spans="1:3" x14ac:dyDescent="0.25">
      <c r="A44566" t="s">
        <v>38662</v>
      </c>
      <c r="C44566" t="s">
        <v>38662</v>
      </c>
    </row>
    <row r="44567" spans="1:3" x14ac:dyDescent="0.25">
      <c r="A44567" t="s">
        <v>38663</v>
      </c>
      <c r="C44567" t="s">
        <v>38663</v>
      </c>
    </row>
    <row r="44568" spans="1:3" x14ac:dyDescent="0.25">
      <c r="A44568" t="s">
        <v>38664</v>
      </c>
      <c r="C44568" t="s">
        <v>38664</v>
      </c>
    </row>
    <row r="44569" spans="1:3" x14ac:dyDescent="0.25">
      <c r="A44569" t="s">
        <v>38665</v>
      </c>
      <c r="C44569" t="s">
        <v>38665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38675</v>
      </c>
      <c r="C44581" t="s">
        <v>38675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38678</v>
      </c>
      <c r="C44584" t="s">
        <v>38678</v>
      </c>
    </row>
    <row r="44585" spans="1:3" x14ac:dyDescent="0.25">
      <c r="A44585" t="s">
        <v>38679</v>
      </c>
      <c r="C44585" t="s">
        <v>38679</v>
      </c>
    </row>
    <row r="44586" spans="1:3" x14ac:dyDescent="0.25">
      <c r="A44586" t="s">
        <v>38680</v>
      </c>
      <c r="C44586" t="s">
        <v>38680</v>
      </c>
    </row>
    <row r="44587" spans="1:3" x14ac:dyDescent="0.25">
      <c r="A44587" t="s">
        <v>38681</v>
      </c>
      <c r="C44587" t="s">
        <v>38681</v>
      </c>
    </row>
    <row r="44588" spans="1:3" x14ac:dyDescent="0.25">
      <c r="A44588" t="s">
        <v>38682</v>
      </c>
      <c r="C44588" t="s">
        <v>38682</v>
      </c>
    </row>
    <row r="44589" spans="1:3" x14ac:dyDescent="0.25">
      <c r="A44589" t="s">
        <v>38683</v>
      </c>
      <c r="C44589" t="s">
        <v>38683</v>
      </c>
    </row>
    <row r="44590" spans="1:3" x14ac:dyDescent="0.25">
      <c r="A44590" t="s">
        <v>38684</v>
      </c>
      <c r="C44590" t="s">
        <v>38684</v>
      </c>
    </row>
    <row r="44591" spans="1:3" x14ac:dyDescent="0.25">
      <c r="A44591" t="s">
        <v>38685</v>
      </c>
      <c r="C44591" t="s">
        <v>38685</v>
      </c>
    </row>
    <row r="44592" spans="1:3" x14ac:dyDescent="0.25">
      <c r="A44592" t="s">
        <v>38686</v>
      </c>
      <c r="C44592" t="s">
        <v>38686</v>
      </c>
    </row>
    <row r="44593" spans="1:3" x14ac:dyDescent="0.25">
      <c r="A44593" t="s">
        <v>38687</v>
      </c>
      <c r="C44593" t="s">
        <v>38687</v>
      </c>
    </row>
    <row r="44594" spans="1:3" x14ac:dyDescent="0.25">
      <c r="A44594" t="s">
        <v>38688</v>
      </c>
      <c r="C44594" t="s">
        <v>38688</v>
      </c>
    </row>
    <row r="44595" spans="1:3" x14ac:dyDescent="0.25">
      <c r="A44595" t="s">
        <v>38689</v>
      </c>
      <c r="C44595" t="s">
        <v>38689</v>
      </c>
    </row>
    <row r="44596" spans="1:3" x14ac:dyDescent="0.25">
      <c r="A44596" t="s">
        <v>38690</v>
      </c>
      <c r="C44596" t="s">
        <v>38690</v>
      </c>
    </row>
    <row r="44597" spans="1:3" x14ac:dyDescent="0.25">
      <c r="A44597" t="s">
        <v>38691</v>
      </c>
      <c r="C44597" t="s">
        <v>38691</v>
      </c>
    </row>
    <row r="44598" spans="1:3" x14ac:dyDescent="0.25">
      <c r="A44598" t="s">
        <v>38692</v>
      </c>
      <c r="C44598" t="s">
        <v>38692</v>
      </c>
    </row>
    <row r="44599" spans="1:3" x14ac:dyDescent="0.25">
      <c r="A44599" t="s">
        <v>38693</v>
      </c>
      <c r="C44599" t="s">
        <v>38693</v>
      </c>
    </row>
    <row r="44600" spans="1:3" x14ac:dyDescent="0.25">
      <c r="A44600" t="s">
        <v>38694</v>
      </c>
      <c r="C44600" t="s">
        <v>38694</v>
      </c>
    </row>
    <row r="44601" spans="1:3" x14ac:dyDescent="0.25">
      <c r="A44601" t="s">
        <v>38695</v>
      </c>
      <c r="C44601" t="s">
        <v>38695</v>
      </c>
    </row>
    <row r="44602" spans="1:3" x14ac:dyDescent="0.25">
      <c r="A44602" t="s">
        <v>38696</v>
      </c>
      <c r="C44602" t="s">
        <v>38696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38735</v>
      </c>
      <c r="C44642" t="s">
        <v>38735</v>
      </c>
    </row>
    <row r="44643" spans="1:3" x14ac:dyDescent="0.25">
      <c r="A44643" t="s">
        <v>38736</v>
      </c>
      <c r="C44643" t="s">
        <v>38736</v>
      </c>
    </row>
    <row r="44644" spans="1:3" x14ac:dyDescent="0.25">
      <c r="A44644" t="s">
        <v>38737</v>
      </c>
      <c r="C44644" t="s">
        <v>38737</v>
      </c>
    </row>
    <row r="44645" spans="1:3" x14ac:dyDescent="0.25">
      <c r="A44645" t="s">
        <v>38738</v>
      </c>
      <c r="C44645" t="s">
        <v>38738</v>
      </c>
    </row>
    <row r="44646" spans="1:3" x14ac:dyDescent="0.25">
      <c r="A44646" t="s">
        <v>38739</v>
      </c>
      <c r="C44646" t="s">
        <v>38739</v>
      </c>
    </row>
    <row r="44647" spans="1:3" x14ac:dyDescent="0.25">
      <c r="A44647" t="s">
        <v>38740</v>
      </c>
      <c r="C44647" t="s">
        <v>38740</v>
      </c>
    </row>
    <row r="44648" spans="1:3" x14ac:dyDescent="0.25">
      <c r="A44648" t="s">
        <v>38741</v>
      </c>
      <c r="C44648" t="s">
        <v>38741</v>
      </c>
    </row>
    <row r="44649" spans="1:3" x14ac:dyDescent="0.25">
      <c r="A44649" t="s">
        <v>38742</v>
      </c>
      <c r="C44649" t="s">
        <v>38742</v>
      </c>
    </row>
    <row r="44650" spans="1:3" x14ac:dyDescent="0.25">
      <c r="A44650" t="s">
        <v>38743</v>
      </c>
      <c r="C44650" t="s">
        <v>38743</v>
      </c>
    </row>
    <row r="44651" spans="1:3" x14ac:dyDescent="0.25">
      <c r="A44651" t="s">
        <v>38744</v>
      </c>
      <c r="C44651" t="s">
        <v>38744</v>
      </c>
    </row>
    <row r="44652" spans="1:3" x14ac:dyDescent="0.25">
      <c r="A44652" t="s">
        <v>38745</v>
      </c>
      <c r="C44652" t="s">
        <v>38745</v>
      </c>
    </row>
    <row r="44653" spans="1:3" x14ac:dyDescent="0.25">
      <c r="A44653" t="s">
        <v>38746</v>
      </c>
      <c r="C44653" t="s">
        <v>38746</v>
      </c>
    </row>
    <row r="44654" spans="1:3" x14ac:dyDescent="0.25">
      <c r="A44654" t="s">
        <v>38747</v>
      </c>
      <c r="C44654" t="s">
        <v>38747</v>
      </c>
    </row>
    <row r="44655" spans="1:3" x14ac:dyDescent="0.25">
      <c r="A44655" t="s">
        <v>38748</v>
      </c>
      <c r="C44655" t="s">
        <v>38748</v>
      </c>
    </row>
    <row r="44656" spans="1:3" x14ac:dyDescent="0.25">
      <c r="A44656" t="s">
        <v>38749</v>
      </c>
      <c r="C44656" t="s">
        <v>38749</v>
      </c>
    </row>
    <row r="44657" spans="1:3" x14ac:dyDescent="0.25">
      <c r="A44657" t="s">
        <v>38750</v>
      </c>
      <c r="C44657" t="s">
        <v>38750</v>
      </c>
    </row>
    <row r="44658" spans="1:3" x14ac:dyDescent="0.25">
      <c r="A44658" t="s">
        <v>38751</v>
      </c>
      <c r="C44658" t="s">
        <v>38751</v>
      </c>
    </row>
    <row r="44659" spans="1:3" x14ac:dyDescent="0.25">
      <c r="A44659" t="s">
        <v>38752</v>
      </c>
      <c r="C44659" t="s">
        <v>38752</v>
      </c>
    </row>
    <row r="44660" spans="1:3" x14ac:dyDescent="0.25">
      <c r="A44660" t="s">
        <v>38753</v>
      </c>
      <c r="C44660" t="s">
        <v>38753</v>
      </c>
    </row>
    <row r="44661" spans="1:3" x14ac:dyDescent="0.25">
      <c r="A44661" t="s">
        <v>38754</v>
      </c>
      <c r="C44661" t="s">
        <v>38754</v>
      </c>
    </row>
    <row r="44662" spans="1:3" x14ac:dyDescent="0.25">
      <c r="A44662" t="s">
        <v>38755</v>
      </c>
      <c r="C44662" t="s">
        <v>38755</v>
      </c>
    </row>
    <row r="44663" spans="1:3" x14ac:dyDescent="0.25">
      <c r="A44663" t="s">
        <v>38756</v>
      </c>
      <c r="C44663" t="s">
        <v>38756</v>
      </c>
    </row>
    <row r="44664" spans="1:3" x14ac:dyDescent="0.25">
      <c r="A44664" t="s">
        <v>38757</v>
      </c>
      <c r="C44664" t="s">
        <v>38757</v>
      </c>
    </row>
    <row r="44665" spans="1:3" x14ac:dyDescent="0.25">
      <c r="A44665" t="s">
        <v>38758</v>
      </c>
      <c r="C44665" t="s">
        <v>38758</v>
      </c>
    </row>
    <row r="44666" spans="1:3" x14ac:dyDescent="0.25">
      <c r="A44666" t="s">
        <v>38759</v>
      </c>
      <c r="C44666" t="s">
        <v>38759</v>
      </c>
    </row>
    <row r="44667" spans="1:3" x14ac:dyDescent="0.25">
      <c r="A44667" t="s">
        <v>38760</v>
      </c>
      <c r="C44667" t="s">
        <v>38760</v>
      </c>
    </row>
    <row r="44668" spans="1:3" x14ac:dyDescent="0.25">
      <c r="A44668" t="s">
        <v>38761</v>
      </c>
      <c r="C44668" t="s">
        <v>38761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38817</v>
      </c>
      <c r="C44724" t="s">
        <v>38817</v>
      </c>
    </row>
    <row r="44725" spans="1:3" x14ac:dyDescent="0.25">
      <c r="A44725" t="s">
        <v>38818</v>
      </c>
      <c r="C44725" t="s">
        <v>38818</v>
      </c>
    </row>
    <row r="44726" spans="1:3" x14ac:dyDescent="0.25">
      <c r="A44726" t="s">
        <v>38818</v>
      </c>
      <c r="C44726" t="s">
        <v>38818</v>
      </c>
    </row>
    <row r="44727" spans="1:3" x14ac:dyDescent="0.25">
      <c r="A44727" t="s">
        <v>38819</v>
      </c>
      <c r="C44727" t="s">
        <v>38819</v>
      </c>
    </row>
    <row r="44728" spans="1:3" x14ac:dyDescent="0.25">
      <c r="A44728" t="s">
        <v>38820</v>
      </c>
      <c r="C44728" t="s">
        <v>38820</v>
      </c>
    </row>
    <row r="44729" spans="1:3" x14ac:dyDescent="0.25">
      <c r="A44729" t="s">
        <v>38821</v>
      </c>
      <c r="C44729" t="s">
        <v>38821</v>
      </c>
    </row>
    <row r="44730" spans="1:3" x14ac:dyDescent="0.25">
      <c r="A44730" t="s">
        <v>38822</v>
      </c>
      <c r="C44730" t="s">
        <v>38822</v>
      </c>
    </row>
    <row r="44731" spans="1:3" x14ac:dyDescent="0.25">
      <c r="A44731" t="s">
        <v>38823</v>
      </c>
      <c r="C44731" t="s">
        <v>38823</v>
      </c>
    </row>
    <row r="44732" spans="1:3" x14ac:dyDescent="0.25">
      <c r="A44732" t="s">
        <v>38824</v>
      </c>
      <c r="C44732" t="s">
        <v>38824</v>
      </c>
    </row>
    <row r="44733" spans="1:3" x14ac:dyDescent="0.25">
      <c r="A44733" t="s">
        <v>38825</v>
      </c>
      <c r="C44733" t="s">
        <v>38825</v>
      </c>
    </row>
    <row r="44734" spans="1:3" x14ac:dyDescent="0.25">
      <c r="A44734" t="s">
        <v>38826</v>
      </c>
      <c r="C44734" t="s">
        <v>38826</v>
      </c>
    </row>
    <row r="44735" spans="1:3" x14ac:dyDescent="0.25">
      <c r="A44735" t="s">
        <v>38827</v>
      </c>
      <c r="C44735" t="s">
        <v>38827</v>
      </c>
    </row>
    <row r="44736" spans="1:3" x14ac:dyDescent="0.25">
      <c r="A44736" t="s">
        <v>38828</v>
      </c>
      <c r="C44736" t="s">
        <v>38828</v>
      </c>
    </row>
    <row r="44737" spans="1:3" x14ac:dyDescent="0.25">
      <c r="A44737" t="s">
        <v>38829</v>
      </c>
      <c r="C44737" t="s">
        <v>38829</v>
      </c>
    </row>
    <row r="44738" spans="1:3" x14ac:dyDescent="0.25">
      <c r="A44738" t="s">
        <v>38830</v>
      </c>
      <c r="C44738" t="s">
        <v>38830</v>
      </c>
    </row>
    <row r="44739" spans="1:3" x14ac:dyDescent="0.25">
      <c r="A44739" t="s">
        <v>38831</v>
      </c>
      <c r="C44739" t="s">
        <v>38831</v>
      </c>
    </row>
    <row r="44740" spans="1:3" x14ac:dyDescent="0.25">
      <c r="A44740" t="s">
        <v>38832</v>
      </c>
      <c r="C44740" t="s">
        <v>38832</v>
      </c>
    </row>
    <row r="44741" spans="1:3" x14ac:dyDescent="0.25">
      <c r="A44741" t="s">
        <v>38833</v>
      </c>
      <c r="C44741" t="s">
        <v>38833</v>
      </c>
    </row>
    <row r="44742" spans="1:3" x14ac:dyDescent="0.25">
      <c r="A44742" t="s">
        <v>38834</v>
      </c>
      <c r="C44742" t="s">
        <v>38834</v>
      </c>
    </row>
    <row r="44743" spans="1:3" x14ac:dyDescent="0.25">
      <c r="A44743" t="s">
        <v>38835</v>
      </c>
      <c r="C44743" t="s">
        <v>38835</v>
      </c>
    </row>
    <row r="44744" spans="1:3" x14ac:dyDescent="0.25">
      <c r="A44744" t="s">
        <v>38836</v>
      </c>
      <c r="C44744" t="s">
        <v>38836</v>
      </c>
    </row>
    <row r="44745" spans="1:3" x14ac:dyDescent="0.25">
      <c r="A44745" t="s">
        <v>38837</v>
      </c>
      <c r="C44745" t="s">
        <v>38837</v>
      </c>
    </row>
    <row r="44746" spans="1:3" x14ac:dyDescent="0.25">
      <c r="A44746" t="s">
        <v>38838</v>
      </c>
      <c r="C44746" t="s">
        <v>38838</v>
      </c>
    </row>
    <row r="44747" spans="1:3" x14ac:dyDescent="0.25">
      <c r="A44747" t="s">
        <v>38839</v>
      </c>
      <c r="C44747" t="s">
        <v>38839</v>
      </c>
    </row>
    <row r="44748" spans="1:3" x14ac:dyDescent="0.25">
      <c r="A44748" t="s">
        <v>38840</v>
      </c>
      <c r="C44748" t="s">
        <v>38840</v>
      </c>
    </row>
    <row r="44749" spans="1:3" x14ac:dyDescent="0.25">
      <c r="A44749" t="s">
        <v>38841</v>
      </c>
      <c r="C44749" t="s">
        <v>38841</v>
      </c>
    </row>
    <row r="44750" spans="1:3" x14ac:dyDescent="0.25">
      <c r="A44750" t="s">
        <v>38842</v>
      </c>
      <c r="C44750" t="s">
        <v>38842</v>
      </c>
    </row>
    <row r="44751" spans="1:3" x14ac:dyDescent="0.25">
      <c r="A44751" t="s">
        <v>38843</v>
      </c>
      <c r="C44751" t="s">
        <v>38843</v>
      </c>
    </row>
    <row r="44752" spans="1:3" x14ac:dyDescent="0.25">
      <c r="A44752" t="s">
        <v>38844</v>
      </c>
      <c r="C44752" t="s">
        <v>38844</v>
      </c>
    </row>
    <row r="44753" spans="1:3" x14ac:dyDescent="0.25">
      <c r="A44753" t="s">
        <v>38845</v>
      </c>
      <c r="C44753" t="s">
        <v>38845</v>
      </c>
    </row>
    <row r="44754" spans="1:3" x14ac:dyDescent="0.25">
      <c r="A44754" t="s">
        <v>38846</v>
      </c>
      <c r="C44754" t="s">
        <v>38846</v>
      </c>
    </row>
    <row r="44755" spans="1:3" x14ac:dyDescent="0.25">
      <c r="A44755" t="s">
        <v>38847</v>
      </c>
      <c r="C44755" t="s">
        <v>38847</v>
      </c>
    </row>
    <row r="44756" spans="1:3" x14ac:dyDescent="0.25">
      <c r="A44756" t="s">
        <v>38848</v>
      </c>
      <c r="C44756" t="s">
        <v>38848</v>
      </c>
    </row>
    <row r="44757" spans="1:3" x14ac:dyDescent="0.25">
      <c r="A44757" t="s">
        <v>38849</v>
      </c>
      <c r="C44757" t="s">
        <v>38849</v>
      </c>
    </row>
    <row r="44758" spans="1:3" x14ac:dyDescent="0.25">
      <c r="A44758" t="s">
        <v>38850</v>
      </c>
      <c r="C44758" t="s">
        <v>38850</v>
      </c>
    </row>
    <row r="44759" spans="1:3" x14ac:dyDescent="0.25">
      <c r="A44759" t="s">
        <v>38851</v>
      </c>
      <c r="C44759" t="s">
        <v>38851</v>
      </c>
    </row>
    <row r="44760" spans="1:3" x14ac:dyDescent="0.25">
      <c r="A44760" t="s">
        <v>38852</v>
      </c>
      <c r="C44760" t="s">
        <v>38852</v>
      </c>
    </row>
    <row r="44761" spans="1:3" x14ac:dyDescent="0.25">
      <c r="A44761" t="s">
        <v>38853</v>
      </c>
      <c r="C44761" t="s">
        <v>38853</v>
      </c>
    </row>
    <row r="44762" spans="1:3" x14ac:dyDescent="0.25">
      <c r="A44762" t="s">
        <v>38854</v>
      </c>
      <c r="C44762" t="s">
        <v>38854</v>
      </c>
    </row>
    <row r="44763" spans="1:3" x14ac:dyDescent="0.25">
      <c r="A44763" t="s">
        <v>38855</v>
      </c>
      <c r="C44763" t="s">
        <v>38855</v>
      </c>
    </row>
    <row r="44764" spans="1:3" x14ac:dyDescent="0.25">
      <c r="A44764" t="s">
        <v>38856</v>
      </c>
      <c r="C44764" t="s">
        <v>38856</v>
      </c>
    </row>
    <row r="44765" spans="1:3" x14ac:dyDescent="0.25">
      <c r="A44765" t="s">
        <v>38857</v>
      </c>
      <c r="C44765" t="s">
        <v>38857</v>
      </c>
    </row>
    <row r="44766" spans="1:3" x14ac:dyDescent="0.25">
      <c r="A44766" t="s">
        <v>38858</v>
      </c>
      <c r="C44766" t="s">
        <v>38858</v>
      </c>
    </row>
    <row r="44767" spans="1:3" x14ac:dyDescent="0.25">
      <c r="A44767" t="s">
        <v>38859</v>
      </c>
      <c r="C44767" t="s">
        <v>38859</v>
      </c>
    </row>
    <row r="44768" spans="1:3" x14ac:dyDescent="0.25">
      <c r="A44768" t="s">
        <v>38860</v>
      </c>
      <c r="C44768" t="s">
        <v>38860</v>
      </c>
    </row>
    <row r="44769" spans="1:3" x14ac:dyDescent="0.25">
      <c r="A44769" t="s">
        <v>38861</v>
      </c>
      <c r="C44769" t="s">
        <v>38861</v>
      </c>
    </row>
    <row r="44770" spans="1:3" x14ac:dyDescent="0.25">
      <c r="A44770" t="s">
        <v>38862</v>
      </c>
      <c r="C44770" t="s">
        <v>38862</v>
      </c>
    </row>
    <row r="44771" spans="1:3" x14ac:dyDescent="0.25">
      <c r="A44771" t="s">
        <v>38863</v>
      </c>
      <c r="C44771" t="s">
        <v>38863</v>
      </c>
    </row>
    <row r="44772" spans="1:3" x14ac:dyDescent="0.25">
      <c r="A44772" t="s">
        <v>38864</v>
      </c>
      <c r="C44772" t="s">
        <v>38864</v>
      </c>
    </row>
    <row r="44773" spans="1:3" x14ac:dyDescent="0.25">
      <c r="A44773" t="s">
        <v>38865</v>
      </c>
      <c r="C44773" t="s">
        <v>38865</v>
      </c>
    </row>
    <row r="44774" spans="1:3" x14ac:dyDescent="0.25">
      <c r="A44774" t="s">
        <v>38866</v>
      </c>
      <c r="C44774" t="s">
        <v>38866</v>
      </c>
    </row>
    <row r="44775" spans="1:3" x14ac:dyDescent="0.25">
      <c r="A44775" t="s">
        <v>38867</v>
      </c>
      <c r="C44775" t="s">
        <v>38867</v>
      </c>
    </row>
    <row r="44776" spans="1:3" x14ac:dyDescent="0.25">
      <c r="A44776" t="s">
        <v>38868</v>
      </c>
      <c r="C44776" t="s">
        <v>38868</v>
      </c>
    </row>
    <row r="44777" spans="1:3" x14ac:dyDescent="0.25">
      <c r="A44777" t="s">
        <v>38869</v>
      </c>
      <c r="C44777" t="s">
        <v>38869</v>
      </c>
    </row>
    <row r="44778" spans="1:3" x14ac:dyDescent="0.25">
      <c r="A44778" t="s">
        <v>38870</v>
      </c>
      <c r="C44778" t="s">
        <v>38870</v>
      </c>
    </row>
    <row r="44779" spans="1:3" x14ac:dyDescent="0.25">
      <c r="A44779" t="s">
        <v>38871</v>
      </c>
      <c r="C44779" t="s">
        <v>38871</v>
      </c>
    </row>
    <row r="44780" spans="1:3" x14ac:dyDescent="0.25">
      <c r="A44780" t="s">
        <v>38872</v>
      </c>
      <c r="C44780" t="s">
        <v>38872</v>
      </c>
    </row>
    <row r="44781" spans="1:3" x14ac:dyDescent="0.25">
      <c r="A44781" t="s">
        <v>38873</v>
      </c>
      <c r="C44781" t="s">
        <v>38873</v>
      </c>
    </row>
    <row r="44782" spans="1:3" x14ac:dyDescent="0.25">
      <c r="A44782" t="s">
        <v>38874</v>
      </c>
      <c r="C44782" t="s">
        <v>38874</v>
      </c>
    </row>
    <row r="44783" spans="1:3" x14ac:dyDescent="0.25">
      <c r="A44783" t="s">
        <v>38875</v>
      </c>
      <c r="C44783" t="s">
        <v>38875</v>
      </c>
    </row>
    <row r="44784" spans="1:3" x14ac:dyDescent="0.25">
      <c r="A44784" t="s">
        <v>38876</v>
      </c>
      <c r="C44784" t="s">
        <v>38876</v>
      </c>
    </row>
    <row r="44785" spans="1:3" x14ac:dyDescent="0.25">
      <c r="A44785" t="s">
        <v>38877</v>
      </c>
      <c r="C44785" t="s">
        <v>38877</v>
      </c>
    </row>
    <row r="44786" spans="1:3" x14ac:dyDescent="0.25">
      <c r="A44786" t="s">
        <v>38878</v>
      </c>
      <c r="C44786" t="s">
        <v>38878</v>
      </c>
    </row>
    <row r="44787" spans="1:3" x14ac:dyDescent="0.25">
      <c r="A44787" t="s">
        <v>38879</v>
      </c>
      <c r="C44787" t="s">
        <v>38879</v>
      </c>
    </row>
    <row r="44788" spans="1:3" x14ac:dyDescent="0.25">
      <c r="A44788" t="s">
        <v>38880</v>
      </c>
      <c r="C44788" t="s">
        <v>38880</v>
      </c>
    </row>
    <row r="44789" spans="1:3" x14ac:dyDescent="0.25">
      <c r="A44789" t="s">
        <v>38881</v>
      </c>
      <c r="C44789" t="s">
        <v>38881</v>
      </c>
    </row>
    <row r="44790" spans="1:3" x14ac:dyDescent="0.25">
      <c r="A44790" t="s">
        <v>38881</v>
      </c>
      <c r="C44790" t="s">
        <v>38881</v>
      </c>
    </row>
    <row r="44791" spans="1:3" x14ac:dyDescent="0.25">
      <c r="A44791" t="s">
        <v>38882</v>
      </c>
      <c r="C44791" t="s">
        <v>38882</v>
      </c>
    </row>
    <row r="44792" spans="1:3" x14ac:dyDescent="0.25">
      <c r="A44792" t="s">
        <v>38883</v>
      </c>
      <c r="C44792" t="s">
        <v>38883</v>
      </c>
    </row>
    <row r="44793" spans="1:3" x14ac:dyDescent="0.25">
      <c r="A44793" t="s">
        <v>38884</v>
      </c>
      <c r="C44793" t="s">
        <v>38884</v>
      </c>
    </row>
    <row r="44794" spans="1:3" x14ac:dyDescent="0.25">
      <c r="A44794" t="s">
        <v>38885</v>
      </c>
      <c r="C44794" t="s">
        <v>38885</v>
      </c>
    </row>
    <row r="44795" spans="1:3" x14ac:dyDescent="0.25">
      <c r="A44795" t="s">
        <v>38886</v>
      </c>
      <c r="C44795" t="s">
        <v>38886</v>
      </c>
    </row>
    <row r="44796" spans="1:3" x14ac:dyDescent="0.25">
      <c r="A44796" t="s">
        <v>38887</v>
      </c>
      <c r="C44796" t="s">
        <v>38887</v>
      </c>
    </row>
    <row r="44797" spans="1:3" x14ac:dyDescent="0.25">
      <c r="A44797" t="s">
        <v>38888</v>
      </c>
      <c r="C44797" t="s">
        <v>38888</v>
      </c>
    </row>
    <row r="44798" spans="1:3" x14ac:dyDescent="0.25">
      <c r="A44798" t="s">
        <v>38889</v>
      </c>
      <c r="C44798" t="s">
        <v>38889</v>
      </c>
    </row>
    <row r="44799" spans="1:3" x14ac:dyDescent="0.25">
      <c r="A44799" t="s">
        <v>38890</v>
      </c>
      <c r="C44799" t="s">
        <v>38890</v>
      </c>
    </row>
    <row r="44800" spans="1:3" x14ac:dyDescent="0.25">
      <c r="A44800" t="s">
        <v>38891</v>
      </c>
      <c r="C44800" t="s">
        <v>38891</v>
      </c>
    </row>
    <row r="44801" spans="1:3" x14ac:dyDescent="0.25">
      <c r="A44801" t="s">
        <v>38892</v>
      </c>
      <c r="C44801" t="s">
        <v>38892</v>
      </c>
    </row>
    <row r="44802" spans="1:3" x14ac:dyDescent="0.25">
      <c r="A44802" t="s">
        <v>23</v>
      </c>
      <c r="C44802" t="s">
        <v>23</v>
      </c>
    </row>
    <row r="44803" spans="1:3" x14ac:dyDescent="0.25">
      <c r="A44803" t="s">
        <v>23</v>
      </c>
      <c r="C44803" t="s">
        <v>23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38895</v>
      </c>
      <c r="C44807" t="s">
        <v>38895</v>
      </c>
    </row>
    <row r="44808" spans="1:3" x14ac:dyDescent="0.25">
      <c r="A44808" t="s">
        <v>38895</v>
      </c>
      <c r="C44808" t="s">
        <v>38895</v>
      </c>
    </row>
    <row r="44809" spans="1:3" x14ac:dyDescent="0.25">
      <c r="A44809" t="s">
        <v>38896</v>
      </c>
      <c r="C44809" t="s">
        <v>38896</v>
      </c>
    </row>
    <row r="44810" spans="1:3" x14ac:dyDescent="0.25">
      <c r="A44810" t="s">
        <v>38896</v>
      </c>
      <c r="C44810" t="s">
        <v>38896</v>
      </c>
    </row>
    <row r="44811" spans="1:3" x14ac:dyDescent="0.25">
      <c r="A44811" t="s">
        <v>38896</v>
      </c>
      <c r="C44811" t="s">
        <v>38896</v>
      </c>
    </row>
    <row r="44812" spans="1:3" x14ac:dyDescent="0.25">
      <c r="A44812" t="s">
        <v>38897</v>
      </c>
      <c r="C44812" t="s">
        <v>38897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38943</v>
      </c>
      <c r="C44859" t="s">
        <v>38943</v>
      </c>
    </row>
    <row r="44860" spans="1:3" x14ac:dyDescent="0.25">
      <c r="A44860" t="s">
        <v>38944</v>
      </c>
      <c r="C44860" t="s">
        <v>38944</v>
      </c>
    </row>
    <row r="44861" spans="1:3" x14ac:dyDescent="0.25">
      <c r="A44861" t="s">
        <v>38945</v>
      </c>
      <c r="C44861" t="s">
        <v>38945</v>
      </c>
    </row>
    <row r="44862" spans="1:3" x14ac:dyDescent="0.25">
      <c r="A44862" t="s">
        <v>38946</v>
      </c>
      <c r="C44862" t="s">
        <v>38946</v>
      </c>
    </row>
    <row r="44863" spans="1:3" x14ac:dyDescent="0.25">
      <c r="A44863" t="s">
        <v>38947</v>
      </c>
      <c r="C44863" t="s">
        <v>38947</v>
      </c>
    </row>
    <row r="44864" spans="1:3" x14ac:dyDescent="0.25">
      <c r="A44864" t="s">
        <v>38948</v>
      </c>
      <c r="C44864" t="s">
        <v>38948</v>
      </c>
    </row>
    <row r="44865" spans="1:3" x14ac:dyDescent="0.25">
      <c r="A44865" t="s">
        <v>38949</v>
      </c>
      <c r="C44865" t="s">
        <v>38949</v>
      </c>
    </row>
    <row r="44866" spans="1:3" x14ac:dyDescent="0.25">
      <c r="A44866" t="s">
        <v>38950</v>
      </c>
      <c r="C44866" t="s">
        <v>38950</v>
      </c>
    </row>
    <row r="44867" spans="1:3" x14ac:dyDescent="0.25">
      <c r="A44867" t="s">
        <v>38951</v>
      </c>
      <c r="C44867" t="s">
        <v>38951</v>
      </c>
    </row>
    <row r="44868" spans="1:3" x14ac:dyDescent="0.25">
      <c r="A44868" t="s">
        <v>38952</v>
      </c>
      <c r="C44868" t="s">
        <v>38952</v>
      </c>
    </row>
    <row r="44869" spans="1:3" x14ac:dyDescent="0.25">
      <c r="A44869" t="s">
        <v>38953</v>
      </c>
      <c r="C44869" t="s">
        <v>38953</v>
      </c>
    </row>
    <row r="44870" spans="1:3" x14ac:dyDescent="0.25">
      <c r="A44870" t="s">
        <v>38954</v>
      </c>
      <c r="C44870" t="s">
        <v>38954</v>
      </c>
    </row>
    <row r="44871" spans="1:3" x14ac:dyDescent="0.25">
      <c r="A44871" t="s">
        <v>38955</v>
      </c>
      <c r="C44871" t="s">
        <v>38955</v>
      </c>
    </row>
    <row r="44872" spans="1:3" x14ac:dyDescent="0.25">
      <c r="A44872" t="s">
        <v>38956</v>
      </c>
      <c r="C44872" t="s">
        <v>38956</v>
      </c>
    </row>
    <row r="44873" spans="1:3" x14ac:dyDescent="0.25">
      <c r="A44873" t="s">
        <v>38957</v>
      </c>
      <c r="C44873" t="s">
        <v>38957</v>
      </c>
    </row>
    <row r="44874" spans="1:3" x14ac:dyDescent="0.25">
      <c r="A44874" t="s">
        <v>38958</v>
      </c>
      <c r="C44874" t="s">
        <v>38958</v>
      </c>
    </row>
    <row r="44875" spans="1:3" x14ac:dyDescent="0.25">
      <c r="A44875" t="s">
        <v>38959</v>
      </c>
      <c r="C44875" t="s">
        <v>38959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38962</v>
      </c>
      <c r="C44878" t="s">
        <v>38962</v>
      </c>
    </row>
    <row r="44879" spans="1:3" x14ac:dyDescent="0.25">
      <c r="A44879" t="s">
        <v>38963</v>
      </c>
      <c r="C44879" t="s">
        <v>38963</v>
      </c>
    </row>
    <row r="44880" spans="1:3" x14ac:dyDescent="0.25">
      <c r="A44880" t="s">
        <v>38964</v>
      </c>
      <c r="C44880" t="s">
        <v>38964</v>
      </c>
    </row>
    <row r="44881" spans="1:3" x14ac:dyDescent="0.25">
      <c r="A44881" t="s">
        <v>38965</v>
      </c>
      <c r="C44881" t="s">
        <v>38965</v>
      </c>
    </row>
    <row r="44882" spans="1:3" x14ac:dyDescent="0.25">
      <c r="A44882" t="s">
        <v>38966</v>
      </c>
      <c r="C44882" t="s">
        <v>38966</v>
      </c>
    </row>
    <row r="44883" spans="1:3" x14ac:dyDescent="0.25">
      <c r="A44883" t="s">
        <v>38967</v>
      </c>
      <c r="C44883" t="s">
        <v>38967</v>
      </c>
    </row>
    <row r="44884" spans="1:3" x14ac:dyDescent="0.25">
      <c r="A44884" t="s">
        <v>38968</v>
      </c>
      <c r="C44884" t="s">
        <v>38968</v>
      </c>
    </row>
    <row r="44885" spans="1:3" x14ac:dyDescent="0.25">
      <c r="A44885" t="s">
        <v>38969</v>
      </c>
      <c r="C44885" t="s">
        <v>38969</v>
      </c>
    </row>
    <row r="44886" spans="1:3" x14ac:dyDescent="0.25">
      <c r="A44886" t="s">
        <v>38970</v>
      </c>
      <c r="C44886" t="s">
        <v>38970</v>
      </c>
    </row>
    <row r="44887" spans="1:3" x14ac:dyDescent="0.25">
      <c r="A44887" t="s">
        <v>38971</v>
      </c>
      <c r="C44887" t="s">
        <v>38971</v>
      </c>
    </row>
    <row r="44888" spans="1:3" x14ac:dyDescent="0.25">
      <c r="A44888" t="s">
        <v>38972</v>
      </c>
      <c r="C44888" t="s">
        <v>38972</v>
      </c>
    </row>
    <row r="44889" spans="1:3" x14ac:dyDescent="0.25">
      <c r="A44889" t="s">
        <v>38973</v>
      </c>
      <c r="C44889" t="s">
        <v>38973</v>
      </c>
    </row>
    <row r="44890" spans="1:3" x14ac:dyDescent="0.25">
      <c r="A44890" t="s">
        <v>38974</v>
      </c>
      <c r="C44890" t="s">
        <v>38974</v>
      </c>
    </row>
    <row r="44891" spans="1:3" x14ac:dyDescent="0.25">
      <c r="A44891" t="s">
        <v>38975</v>
      </c>
      <c r="C44891" t="s">
        <v>38975</v>
      </c>
    </row>
    <row r="44892" spans="1:3" x14ac:dyDescent="0.25">
      <c r="A44892" t="s">
        <v>38976</v>
      </c>
      <c r="C44892" t="s">
        <v>38976</v>
      </c>
    </row>
    <row r="44893" spans="1:3" x14ac:dyDescent="0.25">
      <c r="A44893" t="s">
        <v>38977</v>
      </c>
      <c r="C44893" t="s">
        <v>38977</v>
      </c>
    </row>
    <row r="44894" spans="1:3" x14ac:dyDescent="0.25">
      <c r="A44894" t="s">
        <v>38978</v>
      </c>
      <c r="C44894" t="s">
        <v>38978</v>
      </c>
    </row>
    <row r="44895" spans="1:3" x14ac:dyDescent="0.25">
      <c r="A44895" t="s">
        <v>38979</v>
      </c>
      <c r="C44895" t="s">
        <v>38979</v>
      </c>
    </row>
    <row r="44896" spans="1:3" x14ac:dyDescent="0.25">
      <c r="A44896" t="s">
        <v>38980</v>
      </c>
      <c r="C44896" t="s">
        <v>38980</v>
      </c>
    </row>
    <row r="44897" spans="1:3" x14ac:dyDescent="0.25">
      <c r="A44897" t="s">
        <v>38981</v>
      </c>
      <c r="C44897" t="s">
        <v>38981</v>
      </c>
    </row>
    <row r="44898" spans="1:3" x14ac:dyDescent="0.25">
      <c r="A44898" t="s">
        <v>38982</v>
      </c>
      <c r="C44898" t="s">
        <v>38982</v>
      </c>
    </row>
    <row r="44899" spans="1:3" x14ac:dyDescent="0.25">
      <c r="A44899" t="s">
        <v>38983</v>
      </c>
      <c r="C44899" t="s">
        <v>38983</v>
      </c>
    </row>
    <row r="44900" spans="1:3" x14ac:dyDescent="0.25">
      <c r="A44900" t="s">
        <v>38984</v>
      </c>
      <c r="C44900" t="s">
        <v>38984</v>
      </c>
    </row>
    <row r="44901" spans="1:3" x14ac:dyDescent="0.25">
      <c r="A44901" t="s">
        <v>38985</v>
      </c>
      <c r="C44901" t="s">
        <v>38985</v>
      </c>
    </row>
    <row r="44902" spans="1:3" x14ac:dyDescent="0.25">
      <c r="A44902" t="s">
        <v>38986</v>
      </c>
      <c r="C44902" t="s">
        <v>38986</v>
      </c>
    </row>
    <row r="44903" spans="1:3" x14ac:dyDescent="0.25">
      <c r="A44903" t="s">
        <v>38987</v>
      </c>
      <c r="C44903" t="s">
        <v>38987</v>
      </c>
    </row>
    <row r="44904" spans="1:3" x14ac:dyDescent="0.25">
      <c r="A44904" t="s">
        <v>38988</v>
      </c>
      <c r="C44904" t="s">
        <v>38988</v>
      </c>
    </row>
    <row r="44905" spans="1:3" x14ac:dyDescent="0.25">
      <c r="A44905" t="s">
        <v>38989</v>
      </c>
      <c r="C44905" t="s">
        <v>38989</v>
      </c>
    </row>
    <row r="44906" spans="1:3" x14ac:dyDescent="0.25">
      <c r="A44906" t="s">
        <v>38990</v>
      </c>
      <c r="C44906" t="s">
        <v>38990</v>
      </c>
    </row>
    <row r="44907" spans="1:3" x14ac:dyDescent="0.25">
      <c r="A44907" t="s">
        <v>38991</v>
      </c>
      <c r="C44907" t="s">
        <v>38991</v>
      </c>
    </row>
    <row r="44908" spans="1:3" x14ac:dyDescent="0.25">
      <c r="A44908" t="s">
        <v>38992</v>
      </c>
      <c r="C44908" t="s">
        <v>38992</v>
      </c>
    </row>
    <row r="44909" spans="1:3" x14ac:dyDescent="0.25">
      <c r="A44909" t="s">
        <v>38993</v>
      </c>
      <c r="C44909" t="s">
        <v>38993</v>
      </c>
    </row>
    <row r="44910" spans="1:3" x14ac:dyDescent="0.25">
      <c r="A44910" t="s">
        <v>38994</v>
      </c>
      <c r="C44910" t="s">
        <v>38994</v>
      </c>
    </row>
    <row r="44911" spans="1:3" x14ac:dyDescent="0.25">
      <c r="A44911" t="s">
        <v>38995</v>
      </c>
      <c r="C44911" t="s">
        <v>38995</v>
      </c>
    </row>
    <row r="44912" spans="1:3" x14ac:dyDescent="0.25">
      <c r="A44912" t="s">
        <v>38996</v>
      </c>
      <c r="C44912" t="s">
        <v>38996</v>
      </c>
    </row>
    <row r="44913" spans="1:3" x14ac:dyDescent="0.25">
      <c r="A44913" t="s">
        <v>38997</v>
      </c>
      <c r="C44913" t="s">
        <v>38997</v>
      </c>
    </row>
    <row r="44914" spans="1:3" x14ac:dyDescent="0.25">
      <c r="A44914" t="s">
        <v>38998</v>
      </c>
      <c r="C44914" t="s">
        <v>38998</v>
      </c>
    </row>
    <row r="44915" spans="1:3" x14ac:dyDescent="0.25">
      <c r="A44915" t="s">
        <v>38999</v>
      </c>
      <c r="C44915" t="s">
        <v>38999</v>
      </c>
    </row>
    <row r="44916" spans="1:3" x14ac:dyDescent="0.25">
      <c r="A44916" t="s">
        <v>39000</v>
      </c>
      <c r="C44916" t="s">
        <v>39000</v>
      </c>
    </row>
    <row r="44917" spans="1:3" x14ac:dyDescent="0.25">
      <c r="A44917" t="s">
        <v>39001</v>
      </c>
      <c r="C44917" t="s">
        <v>39001</v>
      </c>
    </row>
    <row r="44918" spans="1:3" x14ac:dyDescent="0.25">
      <c r="A44918" t="s">
        <v>39002</v>
      </c>
      <c r="C44918" t="s">
        <v>39002</v>
      </c>
    </row>
    <row r="44919" spans="1:3" x14ac:dyDescent="0.25">
      <c r="A44919" t="s">
        <v>39003</v>
      </c>
      <c r="C44919" t="s">
        <v>39003</v>
      </c>
    </row>
    <row r="44920" spans="1:3" x14ac:dyDescent="0.25">
      <c r="A44920" t="s">
        <v>39004</v>
      </c>
      <c r="C44920" t="s">
        <v>39004</v>
      </c>
    </row>
    <row r="44921" spans="1:3" x14ac:dyDescent="0.25">
      <c r="A44921" t="s">
        <v>39005</v>
      </c>
      <c r="C44921" t="s">
        <v>39005</v>
      </c>
    </row>
    <row r="44922" spans="1:3" x14ac:dyDescent="0.25">
      <c r="A44922" t="s">
        <v>39006</v>
      </c>
      <c r="C44922" t="s">
        <v>39006</v>
      </c>
    </row>
    <row r="44923" spans="1:3" x14ac:dyDescent="0.25">
      <c r="A44923" t="s">
        <v>39007</v>
      </c>
      <c r="C44923" t="s">
        <v>39007</v>
      </c>
    </row>
    <row r="44924" spans="1:3" x14ac:dyDescent="0.25">
      <c r="A44924" t="s">
        <v>39008</v>
      </c>
      <c r="C44924" t="s">
        <v>39008</v>
      </c>
    </row>
    <row r="44925" spans="1:3" x14ac:dyDescent="0.25">
      <c r="A44925" t="s">
        <v>39009</v>
      </c>
      <c r="C44925" t="s">
        <v>39009</v>
      </c>
    </row>
    <row r="44926" spans="1:3" x14ac:dyDescent="0.25">
      <c r="A44926" t="s">
        <v>39010</v>
      </c>
      <c r="C44926" t="s">
        <v>39010</v>
      </c>
    </row>
    <row r="44927" spans="1:3" x14ac:dyDescent="0.25">
      <c r="A44927" t="s">
        <v>39011</v>
      </c>
      <c r="C44927" t="s">
        <v>39011</v>
      </c>
    </row>
    <row r="44928" spans="1:3" x14ac:dyDescent="0.25">
      <c r="A44928" t="s">
        <v>39012</v>
      </c>
      <c r="C44928" t="s">
        <v>39012</v>
      </c>
    </row>
    <row r="44929" spans="1:3" x14ac:dyDescent="0.25">
      <c r="A44929" t="s">
        <v>39013</v>
      </c>
      <c r="C44929" t="s">
        <v>39013</v>
      </c>
    </row>
    <row r="44930" spans="1:3" x14ac:dyDescent="0.25">
      <c r="A44930" t="s">
        <v>39014</v>
      </c>
      <c r="C44930" t="s">
        <v>39014</v>
      </c>
    </row>
    <row r="44931" spans="1:3" x14ac:dyDescent="0.25">
      <c r="A44931" t="s">
        <v>39015</v>
      </c>
      <c r="C44931" t="s">
        <v>39015</v>
      </c>
    </row>
    <row r="44932" spans="1:3" x14ac:dyDescent="0.25">
      <c r="A44932" t="s">
        <v>39016</v>
      </c>
      <c r="C44932" t="s">
        <v>39016</v>
      </c>
    </row>
    <row r="44933" spans="1:3" x14ac:dyDescent="0.25">
      <c r="A44933" t="s">
        <v>39017</v>
      </c>
      <c r="C44933" t="s">
        <v>39017</v>
      </c>
    </row>
    <row r="44934" spans="1:3" x14ac:dyDescent="0.25">
      <c r="A44934" t="s">
        <v>39018</v>
      </c>
      <c r="C44934" t="s">
        <v>39018</v>
      </c>
    </row>
    <row r="44935" spans="1:3" x14ac:dyDescent="0.25">
      <c r="A44935" t="s">
        <v>39019</v>
      </c>
      <c r="C44935" t="s">
        <v>39019</v>
      </c>
    </row>
    <row r="44936" spans="1:3" x14ac:dyDescent="0.25">
      <c r="A44936" t="s">
        <v>39020</v>
      </c>
      <c r="C44936" t="s">
        <v>39020</v>
      </c>
    </row>
    <row r="44937" spans="1:3" x14ac:dyDescent="0.25">
      <c r="A44937" t="s">
        <v>39021</v>
      </c>
      <c r="C44937" t="s">
        <v>39021</v>
      </c>
    </row>
    <row r="44938" spans="1:3" x14ac:dyDescent="0.25">
      <c r="A44938" t="s">
        <v>39022</v>
      </c>
      <c r="C44938" t="s">
        <v>39022</v>
      </c>
    </row>
    <row r="44939" spans="1:3" x14ac:dyDescent="0.25">
      <c r="A44939" t="s">
        <v>39023</v>
      </c>
      <c r="C44939" t="s">
        <v>39023</v>
      </c>
    </row>
    <row r="44940" spans="1:3" x14ac:dyDescent="0.25">
      <c r="A44940" t="s">
        <v>39024</v>
      </c>
      <c r="C44940" t="s">
        <v>39024</v>
      </c>
    </row>
    <row r="44941" spans="1:3" x14ac:dyDescent="0.25">
      <c r="A44941" t="s">
        <v>39025</v>
      </c>
      <c r="C44941" t="s">
        <v>39025</v>
      </c>
    </row>
    <row r="44942" spans="1:3" x14ac:dyDescent="0.25">
      <c r="A44942" t="s">
        <v>39026</v>
      </c>
      <c r="C44942" t="s">
        <v>39026</v>
      </c>
    </row>
    <row r="44943" spans="1:3" x14ac:dyDescent="0.25">
      <c r="A44943" t="s">
        <v>39027</v>
      </c>
      <c r="C44943" t="s">
        <v>39027</v>
      </c>
    </row>
    <row r="44944" spans="1:3" x14ac:dyDescent="0.25">
      <c r="A44944" t="s">
        <v>39028</v>
      </c>
      <c r="C44944" t="s">
        <v>39028</v>
      </c>
    </row>
    <row r="44945" spans="1:3" x14ac:dyDescent="0.25">
      <c r="A44945" t="s">
        <v>39029</v>
      </c>
      <c r="C44945" t="s">
        <v>39029</v>
      </c>
    </row>
    <row r="44946" spans="1:3" x14ac:dyDescent="0.25">
      <c r="A44946" t="s">
        <v>39030</v>
      </c>
      <c r="C44946" t="s">
        <v>39030</v>
      </c>
    </row>
    <row r="44947" spans="1:3" x14ac:dyDescent="0.25">
      <c r="A44947" t="s">
        <v>39031</v>
      </c>
      <c r="C44947" t="s">
        <v>39031</v>
      </c>
    </row>
    <row r="44948" spans="1:3" x14ac:dyDescent="0.25">
      <c r="A44948" t="s">
        <v>39032</v>
      </c>
      <c r="C44948" t="s">
        <v>39032</v>
      </c>
    </row>
    <row r="44949" spans="1:3" x14ac:dyDescent="0.25">
      <c r="A44949" t="s">
        <v>39033</v>
      </c>
      <c r="C44949" t="s">
        <v>39033</v>
      </c>
    </row>
    <row r="44950" spans="1:3" x14ac:dyDescent="0.25">
      <c r="A44950" t="s">
        <v>39034</v>
      </c>
      <c r="C44950" t="s">
        <v>39034</v>
      </c>
    </row>
    <row r="44951" spans="1:3" x14ac:dyDescent="0.25">
      <c r="A44951" t="s">
        <v>39035</v>
      </c>
      <c r="C44951" t="s">
        <v>39035</v>
      </c>
    </row>
    <row r="44952" spans="1:3" x14ac:dyDescent="0.25">
      <c r="A44952" t="s">
        <v>39036</v>
      </c>
      <c r="C44952" t="s">
        <v>39036</v>
      </c>
    </row>
    <row r="44953" spans="1:3" x14ac:dyDescent="0.25">
      <c r="A44953" t="s">
        <v>39037</v>
      </c>
      <c r="C44953" t="s">
        <v>39037</v>
      </c>
    </row>
    <row r="44954" spans="1:3" x14ac:dyDescent="0.25">
      <c r="A44954" t="s">
        <v>39038</v>
      </c>
      <c r="C44954" t="s">
        <v>39038</v>
      </c>
    </row>
    <row r="44955" spans="1:3" x14ac:dyDescent="0.25">
      <c r="A44955" t="s">
        <v>39039</v>
      </c>
      <c r="C44955" t="s">
        <v>39039</v>
      </c>
    </row>
    <row r="44956" spans="1:3" x14ac:dyDescent="0.25">
      <c r="A44956" t="s">
        <v>39040</v>
      </c>
      <c r="C44956" t="s">
        <v>39040</v>
      </c>
    </row>
    <row r="44957" spans="1:3" x14ac:dyDescent="0.25">
      <c r="A44957" t="s">
        <v>39041</v>
      </c>
      <c r="C44957" t="s">
        <v>39041</v>
      </c>
    </row>
    <row r="44958" spans="1:3" x14ac:dyDescent="0.25">
      <c r="A44958" t="s">
        <v>39042</v>
      </c>
      <c r="C44958" t="s">
        <v>39042</v>
      </c>
    </row>
    <row r="44959" spans="1:3" x14ac:dyDescent="0.25">
      <c r="A44959" t="s">
        <v>39043</v>
      </c>
      <c r="C44959" t="s">
        <v>39043</v>
      </c>
    </row>
    <row r="44960" spans="1:3" x14ac:dyDescent="0.25">
      <c r="A44960" t="s">
        <v>39044</v>
      </c>
      <c r="C44960" t="s">
        <v>39044</v>
      </c>
    </row>
    <row r="44961" spans="1:3" x14ac:dyDescent="0.25">
      <c r="A44961" t="s">
        <v>39045</v>
      </c>
      <c r="C44961" t="s">
        <v>39045</v>
      </c>
    </row>
    <row r="44962" spans="1:3" x14ac:dyDescent="0.25">
      <c r="A44962" t="s">
        <v>39046</v>
      </c>
      <c r="C44962" t="s">
        <v>39046</v>
      </c>
    </row>
    <row r="44963" spans="1:3" x14ac:dyDescent="0.25">
      <c r="A44963" t="s">
        <v>39047</v>
      </c>
      <c r="C44963" t="s">
        <v>39047</v>
      </c>
    </row>
    <row r="44964" spans="1:3" x14ac:dyDescent="0.25">
      <c r="A44964" t="s">
        <v>39048</v>
      </c>
      <c r="C44964" t="s">
        <v>39048</v>
      </c>
    </row>
    <row r="44965" spans="1:3" x14ac:dyDescent="0.25">
      <c r="A44965" t="s">
        <v>39048</v>
      </c>
      <c r="C44965" t="s">
        <v>39048</v>
      </c>
    </row>
    <row r="44966" spans="1:3" x14ac:dyDescent="0.25">
      <c r="A44966" t="s">
        <v>39049</v>
      </c>
      <c r="C44966" t="s">
        <v>39049</v>
      </c>
    </row>
    <row r="44967" spans="1:3" x14ac:dyDescent="0.25">
      <c r="A44967" t="s">
        <v>39050</v>
      </c>
      <c r="C44967" t="s">
        <v>39050</v>
      </c>
    </row>
    <row r="44968" spans="1:3" x14ac:dyDescent="0.25">
      <c r="A44968" t="s">
        <v>39051</v>
      </c>
      <c r="C44968" t="s">
        <v>39051</v>
      </c>
    </row>
    <row r="44969" spans="1:3" x14ac:dyDescent="0.25">
      <c r="A44969" t="s">
        <v>39051</v>
      </c>
      <c r="C44969" t="s">
        <v>39051</v>
      </c>
    </row>
    <row r="44970" spans="1:3" x14ac:dyDescent="0.25">
      <c r="A44970" t="s">
        <v>39052</v>
      </c>
      <c r="C44970" t="s">
        <v>39052</v>
      </c>
    </row>
    <row r="44971" spans="1:3" x14ac:dyDescent="0.25">
      <c r="A44971" t="s">
        <v>39053</v>
      </c>
      <c r="C44971" t="s">
        <v>39053</v>
      </c>
    </row>
    <row r="44972" spans="1:3" x14ac:dyDescent="0.25">
      <c r="A44972" t="s">
        <v>39054</v>
      </c>
      <c r="C44972" t="s">
        <v>39054</v>
      </c>
    </row>
    <row r="44973" spans="1:3" x14ac:dyDescent="0.25">
      <c r="A44973" t="s">
        <v>39055</v>
      </c>
      <c r="C44973" t="s">
        <v>39055</v>
      </c>
    </row>
    <row r="44974" spans="1:3" x14ac:dyDescent="0.25">
      <c r="A44974" t="s">
        <v>39056</v>
      </c>
      <c r="C44974" t="s">
        <v>39056</v>
      </c>
    </row>
    <row r="44975" spans="1:3" x14ac:dyDescent="0.25">
      <c r="A44975" t="s">
        <v>39057</v>
      </c>
      <c r="C44975" t="s">
        <v>39057</v>
      </c>
    </row>
    <row r="44976" spans="1:3" x14ac:dyDescent="0.25">
      <c r="A44976" t="s">
        <v>39058</v>
      </c>
      <c r="C44976" t="s">
        <v>39058</v>
      </c>
    </row>
    <row r="44977" spans="1:3" x14ac:dyDescent="0.25">
      <c r="A44977" t="s">
        <v>39059</v>
      </c>
      <c r="C44977" t="s">
        <v>39059</v>
      </c>
    </row>
    <row r="44978" spans="1:3" x14ac:dyDescent="0.25">
      <c r="A44978" t="s">
        <v>39060</v>
      </c>
      <c r="C44978" t="s">
        <v>39060</v>
      </c>
    </row>
    <row r="44979" spans="1:3" x14ac:dyDescent="0.25">
      <c r="A44979" t="s">
        <v>39061</v>
      </c>
      <c r="C44979" t="s">
        <v>39061</v>
      </c>
    </row>
    <row r="44980" spans="1:3" x14ac:dyDescent="0.25">
      <c r="A44980" t="s">
        <v>39062</v>
      </c>
      <c r="C44980" t="s">
        <v>39062</v>
      </c>
    </row>
    <row r="44981" spans="1:3" x14ac:dyDescent="0.25">
      <c r="A44981" t="s">
        <v>39063</v>
      </c>
      <c r="C44981" t="s">
        <v>39063</v>
      </c>
    </row>
    <row r="44982" spans="1:3" x14ac:dyDescent="0.25">
      <c r="A44982" t="s">
        <v>39064</v>
      </c>
      <c r="C44982" t="s">
        <v>39064</v>
      </c>
    </row>
    <row r="44983" spans="1:3" x14ac:dyDescent="0.25">
      <c r="A44983" t="s">
        <v>39065</v>
      </c>
      <c r="C44983" t="s">
        <v>39065</v>
      </c>
    </row>
    <row r="44984" spans="1:3" x14ac:dyDescent="0.25">
      <c r="A44984" t="s">
        <v>39066</v>
      </c>
      <c r="C44984" t="s">
        <v>39066</v>
      </c>
    </row>
    <row r="44985" spans="1:3" x14ac:dyDescent="0.25">
      <c r="A44985" t="s">
        <v>39067</v>
      </c>
      <c r="C44985" t="s">
        <v>39067</v>
      </c>
    </row>
    <row r="44986" spans="1:3" x14ac:dyDescent="0.25">
      <c r="A44986" t="s">
        <v>39068</v>
      </c>
      <c r="C44986" t="s">
        <v>39068</v>
      </c>
    </row>
    <row r="44987" spans="1:3" x14ac:dyDescent="0.25">
      <c r="A44987" t="s">
        <v>39069</v>
      </c>
      <c r="C44987" t="s">
        <v>39069</v>
      </c>
    </row>
    <row r="44988" spans="1:3" x14ac:dyDescent="0.25">
      <c r="A44988" t="s">
        <v>39070</v>
      </c>
      <c r="C44988" t="s">
        <v>39070</v>
      </c>
    </row>
    <row r="44989" spans="1:3" x14ac:dyDescent="0.25">
      <c r="A44989" t="s">
        <v>39071</v>
      </c>
      <c r="C44989" t="s">
        <v>39071</v>
      </c>
    </row>
    <row r="44990" spans="1:3" x14ac:dyDescent="0.25">
      <c r="A44990" t="s">
        <v>39072</v>
      </c>
      <c r="C44990" t="s">
        <v>39072</v>
      </c>
    </row>
    <row r="44991" spans="1:3" x14ac:dyDescent="0.25">
      <c r="A44991" t="s">
        <v>39073</v>
      </c>
      <c r="C44991" t="s">
        <v>39073</v>
      </c>
    </row>
    <row r="44992" spans="1:3" x14ac:dyDescent="0.25">
      <c r="A44992" t="s">
        <v>39074</v>
      </c>
      <c r="C44992" t="s">
        <v>39074</v>
      </c>
    </row>
    <row r="44993" spans="1:3" x14ac:dyDescent="0.25">
      <c r="A44993" t="s">
        <v>39075</v>
      </c>
      <c r="C44993" t="s">
        <v>39075</v>
      </c>
    </row>
    <row r="44994" spans="1:3" x14ac:dyDescent="0.25">
      <c r="A44994" t="s">
        <v>39076</v>
      </c>
      <c r="C44994" t="s">
        <v>39076</v>
      </c>
    </row>
    <row r="44995" spans="1:3" x14ac:dyDescent="0.25">
      <c r="A44995" t="s">
        <v>39077</v>
      </c>
      <c r="C44995" t="s">
        <v>39077</v>
      </c>
    </row>
    <row r="44996" spans="1:3" x14ac:dyDescent="0.25">
      <c r="A44996" t="s">
        <v>39078</v>
      </c>
      <c r="C44996" t="s">
        <v>39078</v>
      </c>
    </row>
    <row r="44997" spans="1:3" x14ac:dyDescent="0.25">
      <c r="A44997" t="s">
        <v>39079</v>
      </c>
      <c r="C44997" t="s">
        <v>39079</v>
      </c>
    </row>
    <row r="44998" spans="1:3" x14ac:dyDescent="0.25">
      <c r="A44998" t="s">
        <v>39080</v>
      </c>
      <c r="C44998" t="s">
        <v>39080</v>
      </c>
    </row>
    <row r="44999" spans="1:3" x14ac:dyDescent="0.25">
      <c r="A44999" t="s">
        <v>39081</v>
      </c>
      <c r="C44999" t="s">
        <v>39081</v>
      </c>
    </row>
    <row r="45000" spans="1:3" x14ac:dyDescent="0.25">
      <c r="A45000" t="s">
        <v>39082</v>
      </c>
      <c r="C45000" t="s">
        <v>39082</v>
      </c>
    </row>
    <row r="45001" spans="1:3" x14ac:dyDescent="0.25">
      <c r="A45001" t="s">
        <v>39083</v>
      </c>
      <c r="C45001" t="s">
        <v>39083</v>
      </c>
    </row>
    <row r="45002" spans="1:3" x14ac:dyDescent="0.25">
      <c r="A45002" t="s">
        <v>39084</v>
      </c>
      <c r="C45002" t="s">
        <v>39084</v>
      </c>
    </row>
    <row r="45003" spans="1:3" x14ac:dyDescent="0.25">
      <c r="A45003" t="s">
        <v>39085</v>
      </c>
      <c r="C45003" t="s">
        <v>39085</v>
      </c>
    </row>
    <row r="45004" spans="1:3" x14ac:dyDescent="0.25">
      <c r="A45004" t="s">
        <v>39086</v>
      </c>
      <c r="C45004" t="s">
        <v>39086</v>
      </c>
    </row>
    <row r="45005" spans="1:3" x14ac:dyDescent="0.25">
      <c r="A45005" t="s">
        <v>39087</v>
      </c>
      <c r="C45005" t="s">
        <v>39087</v>
      </c>
    </row>
    <row r="45006" spans="1:3" x14ac:dyDescent="0.25">
      <c r="A45006" t="s">
        <v>39088</v>
      </c>
      <c r="C45006" t="s">
        <v>39088</v>
      </c>
    </row>
    <row r="45007" spans="1:3" x14ac:dyDescent="0.25">
      <c r="A45007" t="s">
        <v>39089</v>
      </c>
      <c r="C45007" t="s">
        <v>39089</v>
      </c>
    </row>
    <row r="45008" spans="1:3" x14ac:dyDescent="0.25">
      <c r="A45008" t="s">
        <v>39090</v>
      </c>
      <c r="C45008" t="s">
        <v>39090</v>
      </c>
    </row>
    <row r="45009" spans="1:3" x14ac:dyDescent="0.25">
      <c r="A45009" t="s">
        <v>39091</v>
      </c>
      <c r="C45009" t="s">
        <v>39091</v>
      </c>
    </row>
    <row r="45010" spans="1:3" x14ac:dyDescent="0.25">
      <c r="A45010" t="s">
        <v>39092</v>
      </c>
      <c r="C45010" t="s">
        <v>39092</v>
      </c>
    </row>
    <row r="45011" spans="1:3" x14ac:dyDescent="0.25">
      <c r="A45011" t="s">
        <v>39093</v>
      </c>
      <c r="C45011" t="s">
        <v>39093</v>
      </c>
    </row>
    <row r="45012" spans="1:3" x14ac:dyDescent="0.25">
      <c r="A45012" t="s">
        <v>39094</v>
      </c>
      <c r="C45012" t="s">
        <v>39094</v>
      </c>
    </row>
    <row r="45013" spans="1:3" x14ac:dyDescent="0.25">
      <c r="A45013" t="s">
        <v>39095</v>
      </c>
      <c r="C45013" t="s">
        <v>39095</v>
      </c>
    </row>
    <row r="45014" spans="1:3" x14ac:dyDescent="0.25">
      <c r="A45014" t="s">
        <v>39096</v>
      </c>
      <c r="C45014" t="s">
        <v>39096</v>
      </c>
    </row>
    <row r="45015" spans="1:3" x14ac:dyDescent="0.25">
      <c r="A45015" t="s">
        <v>39097</v>
      </c>
      <c r="C45015" t="s">
        <v>39097</v>
      </c>
    </row>
    <row r="45016" spans="1:3" x14ac:dyDescent="0.25">
      <c r="A45016" t="s">
        <v>39098</v>
      </c>
      <c r="C45016" t="s">
        <v>39098</v>
      </c>
    </row>
    <row r="45017" spans="1:3" x14ac:dyDescent="0.25">
      <c r="A45017" t="s">
        <v>39098</v>
      </c>
      <c r="C45017" t="s">
        <v>39098</v>
      </c>
    </row>
    <row r="45018" spans="1:3" x14ac:dyDescent="0.25">
      <c r="A45018" t="s">
        <v>39099</v>
      </c>
      <c r="C45018" t="s">
        <v>39099</v>
      </c>
    </row>
    <row r="45019" spans="1:3" x14ac:dyDescent="0.25">
      <c r="A45019" t="s">
        <v>39100</v>
      </c>
      <c r="C45019" t="s">
        <v>39100</v>
      </c>
    </row>
    <row r="45020" spans="1:3" x14ac:dyDescent="0.25">
      <c r="A45020" t="s">
        <v>39101</v>
      </c>
      <c r="C45020" t="s">
        <v>39101</v>
      </c>
    </row>
    <row r="45021" spans="1:3" x14ac:dyDescent="0.25">
      <c r="A45021" t="s">
        <v>39101</v>
      </c>
      <c r="C45021" t="s">
        <v>39101</v>
      </c>
    </row>
    <row r="45022" spans="1:3" x14ac:dyDescent="0.25">
      <c r="A45022" t="s">
        <v>39102</v>
      </c>
      <c r="C45022" t="s">
        <v>39102</v>
      </c>
    </row>
    <row r="45023" spans="1:3" x14ac:dyDescent="0.25">
      <c r="A45023" t="s">
        <v>39103</v>
      </c>
      <c r="C45023" t="s">
        <v>39103</v>
      </c>
    </row>
    <row r="45024" spans="1:3" x14ac:dyDescent="0.25">
      <c r="A45024" t="s">
        <v>39104</v>
      </c>
      <c r="C45024" t="s">
        <v>39104</v>
      </c>
    </row>
    <row r="45025" spans="1:3" x14ac:dyDescent="0.25">
      <c r="A45025" t="s">
        <v>39105</v>
      </c>
      <c r="C45025" t="s">
        <v>39105</v>
      </c>
    </row>
    <row r="45026" spans="1:3" x14ac:dyDescent="0.25">
      <c r="A45026" t="s">
        <v>39106</v>
      </c>
      <c r="C45026" t="s">
        <v>39106</v>
      </c>
    </row>
    <row r="45027" spans="1:3" x14ac:dyDescent="0.25">
      <c r="A45027" t="s">
        <v>39107</v>
      </c>
      <c r="C45027" t="s">
        <v>39107</v>
      </c>
    </row>
    <row r="45028" spans="1:3" x14ac:dyDescent="0.25">
      <c r="A45028" t="s">
        <v>39108</v>
      </c>
      <c r="C45028" t="s">
        <v>39108</v>
      </c>
    </row>
    <row r="45029" spans="1:3" x14ac:dyDescent="0.25">
      <c r="A45029" t="s">
        <v>39109</v>
      </c>
      <c r="C45029" t="s">
        <v>39109</v>
      </c>
    </row>
    <row r="45030" spans="1:3" x14ac:dyDescent="0.25">
      <c r="A45030" t="s">
        <v>39110</v>
      </c>
      <c r="C45030" t="s">
        <v>39110</v>
      </c>
    </row>
    <row r="45031" spans="1:3" x14ac:dyDescent="0.25">
      <c r="A45031" t="s">
        <v>39111</v>
      </c>
      <c r="C45031" t="s">
        <v>39111</v>
      </c>
    </row>
    <row r="45032" spans="1:3" x14ac:dyDescent="0.25">
      <c r="A45032" t="s">
        <v>39112</v>
      </c>
      <c r="C45032" t="s">
        <v>39112</v>
      </c>
    </row>
    <row r="45033" spans="1:3" x14ac:dyDescent="0.25">
      <c r="A45033" t="s">
        <v>39113</v>
      </c>
      <c r="C45033" t="s">
        <v>39113</v>
      </c>
    </row>
    <row r="45034" spans="1:3" x14ac:dyDescent="0.25">
      <c r="A45034" t="s">
        <v>39114</v>
      </c>
      <c r="C45034" t="s">
        <v>39114</v>
      </c>
    </row>
    <row r="45035" spans="1:3" x14ac:dyDescent="0.25">
      <c r="A45035" t="s">
        <v>39115</v>
      </c>
      <c r="C45035" t="s">
        <v>39115</v>
      </c>
    </row>
    <row r="45036" spans="1:3" x14ac:dyDescent="0.25">
      <c r="A45036" t="s">
        <v>39116</v>
      </c>
      <c r="C45036" t="s">
        <v>39116</v>
      </c>
    </row>
    <row r="45037" spans="1:3" x14ac:dyDescent="0.25">
      <c r="A45037" t="s">
        <v>39117</v>
      </c>
      <c r="C45037" t="s">
        <v>39117</v>
      </c>
    </row>
    <row r="45038" spans="1:3" x14ac:dyDescent="0.25">
      <c r="A45038" t="s">
        <v>39118</v>
      </c>
      <c r="C45038" t="s">
        <v>39118</v>
      </c>
    </row>
    <row r="45039" spans="1:3" x14ac:dyDescent="0.25">
      <c r="A45039" t="s">
        <v>39119</v>
      </c>
      <c r="C45039" t="s">
        <v>39119</v>
      </c>
    </row>
    <row r="45040" spans="1:3" x14ac:dyDescent="0.25">
      <c r="A45040" t="s">
        <v>39120</v>
      </c>
      <c r="C45040" t="s">
        <v>39120</v>
      </c>
    </row>
    <row r="45041" spans="1:3" x14ac:dyDescent="0.25">
      <c r="A45041" t="s">
        <v>39121</v>
      </c>
      <c r="C45041" t="s">
        <v>39121</v>
      </c>
    </row>
    <row r="45042" spans="1:3" x14ac:dyDescent="0.25">
      <c r="A45042" t="s">
        <v>39122</v>
      </c>
      <c r="C45042" t="s">
        <v>39122</v>
      </c>
    </row>
    <row r="45043" spans="1:3" x14ac:dyDescent="0.25">
      <c r="A45043" t="s">
        <v>39123</v>
      </c>
      <c r="C45043" t="s">
        <v>39123</v>
      </c>
    </row>
    <row r="45044" spans="1:3" x14ac:dyDescent="0.25">
      <c r="A45044" t="s">
        <v>39124</v>
      </c>
      <c r="C45044" t="s">
        <v>39124</v>
      </c>
    </row>
    <row r="45045" spans="1:3" x14ac:dyDescent="0.25">
      <c r="A45045" t="s">
        <v>39125</v>
      </c>
      <c r="C45045" t="s">
        <v>39125</v>
      </c>
    </row>
    <row r="45046" spans="1:3" x14ac:dyDescent="0.25">
      <c r="A45046" t="s">
        <v>39125</v>
      </c>
      <c r="C45046" t="s">
        <v>39125</v>
      </c>
    </row>
    <row r="45047" spans="1:3" x14ac:dyDescent="0.25">
      <c r="A45047" t="s">
        <v>39126</v>
      </c>
      <c r="C45047" t="s">
        <v>39126</v>
      </c>
    </row>
    <row r="45048" spans="1:3" x14ac:dyDescent="0.25">
      <c r="A45048" t="s">
        <v>39127</v>
      </c>
      <c r="C45048" t="s">
        <v>39127</v>
      </c>
    </row>
    <row r="45049" spans="1:3" x14ac:dyDescent="0.25">
      <c r="A45049" t="s">
        <v>39128</v>
      </c>
      <c r="C45049" t="s">
        <v>39128</v>
      </c>
    </row>
    <row r="45050" spans="1:3" x14ac:dyDescent="0.25">
      <c r="A45050" t="s">
        <v>39129</v>
      </c>
      <c r="C45050" t="s">
        <v>39129</v>
      </c>
    </row>
    <row r="45051" spans="1:3" x14ac:dyDescent="0.25">
      <c r="A45051" t="s">
        <v>39130</v>
      </c>
      <c r="C45051" t="s">
        <v>39130</v>
      </c>
    </row>
    <row r="45052" spans="1:3" x14ac:dyDescent="0.25">
      <c r="A45052" t="s">
        <v>39131</v>
      </c>
      <c r="C45052" t="s">
        <v>39131</v>
      </c>
    </row>
    <row r="45053" spans="1:3" x14ac:dyDescent="0.25">
      <c r="A45053" t="s">
        <v>39132</v>
      </c>
      <c r="C45053" t="s">
        <v>39132</v>
      </c>
    </row>
    <row r="45054" spans="1:3" x14ac:dyDescent="0.25">
      <c r="A45054" t="s">
        <v>39133</v>
      </c>
      <c r="C45054" t="s">
        <v>39133</v>
      </c>
    </row>
    <row r="45055" spans="1:3" x14ac:dyDescent="0.25">
      <c r="A45055" t="s">
        <v>39134</v>
      </c>
      <c r="C45055" t="s">
        <v>39134</v>
      </c>
    </row>
    <row r="45056" spans="1:3" x14ac:dyDescent="0.25">
      <c r="A45056" t="s">
        <v>39135</v>
      </c>
      <c r="C45056" t="s">
        <v>39135</v>
      </c>
    </row>
    <row r="45057" spans="1:3" x14ac:dyDescent="0.25">
      <c r="A45057" t="s">
        <v>39136</v>
      </c>
      <c r="C45057" t="s">
        <v>39136</v>
      </c>
    </row>
    <row r="45058" spans="1:3" x14ac:dyDescent="0.25">
      <c r="A45058" t="s">
        <v>39137</v>
      </c>
      <c r="C45058" t="s">
        <v>39137</v>
      </c>
    </row>
    <row r="45059" spans="1:3" x14ac:dyDescent="0.25">
      <c r="A45059" t="s">
        <v>39138</v>
      </c>
      <c r="C45059" t="s">
        <v>39138</v>
      </c>
    </row>
    <row r="45060" spans="1:3" x14ac:dyDescent="0.25">
      <c r="A45060" t="s">
        <v>39139</v>
      </c>
      <c r="C45060" t="s">
        <v>39139</v>
      </c>
    </row>
    <row r="45061" spans="1:3" x14ac:dyDescent="0.25">
      <c r="A45061" t="s">
        <v>39140</v>
      </c>
      <c r="C45061" t="s">
        <v>39140</v>
      </c>
    </row>
    <row r="45062" spans="1:3" x14ac:dyDescent="0.25">
      <c r="A45062" t="s">
        <v>39141</v>
      </c>
      <c r="C45062" t="s">
        <v>39141</v>
      </c>
    </row>
    <row r="45063" spans="1:3" x14ac:dyDescent="0.25">
      <c r="A45063" t="s">
        <v>39142</v>
      </c>
      <c r="C45063" t="s">
        <v>39142</v>
      </c>
    </row>
    <row r="45064" spans="1:3" x14ac:dyDescent="0.25">
      <c r="A45064" t="s">
        <v>39143</v>
      </c>
      <c r="C45064" t="s">
        <v>39143</v>
      </c>
    </row>
    <row r="45065" spans="1:3" x14ac:dyDescent="0.25">
      <c r="A45065" t="s">
        <v>39144</v>
      </c>
      <c r="C45065" t="s">
        <v>39144</v>
      </c>
    </row>
    <row r="45066" spans="1:3" x14ac:dyDescent="0.25">
      <c r="A45066" t="s">
        <v>39145</v>
      </c>
      <c r="C45066" t="s">
        <v>39145</v>
      </c>
    </row>
    <row r="45067" spans="1:3" x14ac:dyDescent="0.25">
      <c r="A45067" t="s">
        <v>39146</v>
      </c>
      <c r="C45067" t="s">
        <v>39146</v>
      </c>
    </row>
    <row r="45068" spans="1:3" x14ac:dyDescent="0.25">
      <c r="A45068" t="s">
        <v>39147</v>
      </c>
      <c r="C45068" t="s">
        <v>39147</v>
      </c>
    </row>
    <row r="45069" spans="1:3" x14ac:dyDescent="0.25">
      <c r="A45069" t="s">
        <v>39148</v>
      </c>
      <c r="C45069" t="s">
        <v>39148</v>
      </c>
    </row>
    <row r="45070" spans="1:3" x14ac:dyDescent="0.25">
      <c r="A45070" t="s">
        <v>39149</v>
      </c>
      <c r="C45070" t="s">
        <v>39149</v>
      </c>
    </row>
    <row r="45071" spans="1:3" x14ac:dyDescent="0.25">
      <c r="A45071" t="s">
        <v>39150</v>
      </c>
      <c r="C45071" t="s">
        <v>39150</v>
      </c>
    </row>
    <row r="45072" spans="1:3" x14ac:dyDescent="0.25">
      <c r="A45072" t="s">
        <v>39151</v>
      </c>
      <c r="C45072" t="s">
        <v>39151</v>
      </c>
    </row>
    <row r="45073" spans="1:3" x14ac:dyDescent="0.25">
      <c r="A45073" t="s">
        <v>39152</v>
      </c>
      <c r="C45073" t="s">
        <v>39152</v>
      </c>
    </row>
    <row r="45074" spans="1:3" x14ac:dyDescent="0.25">
      <c r="A45074" t="s">
        <v>39153</v>
      </c>
      <c r="C45074" t="s">
        <v>39153</v>
      </c>
    </row>
    <row r="45075" spans="1:3" x14ac:dyDescent="0.25">
      <c r="A45075" t="s">
        <v>39154</v>
      </c>
      <c r="C45075" t="s">
        <v>39154</v>
      </c>
    </row>
    <row r="45076" spans="1:3" x14ac:dyDescent="0.25">
      <c r="A45076" t="s">
        <v>39155</v>
      </c>
      <c r="C45076" t="s">
        <v>39155</v>
      </c>
    </row>
    <row r="45077" spans="1:3" x14ac:dyDescent="0.25">
      <c r="A45077" t="s">
        <v>39156</v>
      </c>
      <c r="C45077" t="s">
        <v>39156</v>
      </c>
    </row>
    <row r="45078" spans="1:3" x14ac:dyDescent="0.25">
      <c r="A45078" t="s">
        <v>39157</v>
      </c>
      <c r="C45078" t="s">
        <v>39157</v>
      </c>
    </row>
    <row r="45079" spans="1:3" x14ac:dyDescent="0.25">
      <c r="A45079" t="s">
        <v>39158</v>
      </c>
      <c r="C45079" t="s">
        <v>39158</v>
      </c>
    </row>
    <row r="45080" spans="1:3" x14ac:dyDescent="0.25">
      <c r="A45080" t="s">
        <v>39159</v>
      </c>
      <c r="C45080" t="s">
        <v>39159</v>
      </c>
    </row>
    <row r="45081" spans="1:3" x14ac:dyDescent="0.25">
      <c r="A45081" t="s">
        <v>39160</v>
      </c>
      <c r="C45081" t="s">
        <v>39160</v>
      </c>
    </row>
    <row r="45082" spans="1:3" x14ac:dyDescent="0.25">
      <c r="A45082" t="s">
        <v>39161</v>
      </c>
      <c r="C45082" t="s">
        <v>39161</v>
      </c>
    </row>
    <row r="45083" spans="1:3" x14ac:dyDescent="0.25">
      <c r="A45083" t="s">
        <v>39162</v>
      </c>
      <c r="C45083" t="s">
        <v>39162</v>
      </c>
    </row>
    <row r="45084" spans="1:3" x14ac:dyDescent="0.25">
      <c r="A45084" t="s">
        <v>39163</v>
      </c>
      <c r="C45084" t="s">
        <v>39163</v>
      </c>
    </row>
    <row r="45085" spans="1:3" x14ac:dyDescent="0.25">
      <c r="A45085" t="s">
        <v>39164</v>
      </c>
      <c r="C45085" t="s">
        <v>39164</v>
      </c>
    </row>
    <row r="45086" spans="1:3" x14ac:dyDescent="0.25">
      <c r="A45086" t="s">
        <v>39165</v>
      </c>
      <c r="C45086" t="s">
        <v>39165</v>
      </c>
    </row>
    <row r="45087" spans="1:3" x14ac:dyDescent="0.25">
      <c r="A45087" t="s">
        <v>39166</v>
      </c>
      <c r="C45087" t="s">
        <v>39166</v>
      </c>
    </row>
    <row r="45088" spans="1:3" x14ac:dyDescent="0.25">
      <c r="A45088" t="s">
        <v>39167</v>
      </c>
      <c r="C45088" t="s">
        <v>39167</v>
      </c>
    </row>
    <row r="45089" spans="1:3" x14ac:dyDescent="0.25">
      <c r="A45089" t="s">
        <v>39168</v>
      </c>
      <c r="C45089" t="s">
        <v>39168</v>
      </c>
    </row>
    <row r="45090" spans="1:3" x14ac:dyDescent="0.25">
      <c r="A45090" t="s">
        <v>39169</v>
      </c>
      <c r="C45090" t="s">
        <v>39169</v>
      </c>
    </row>
    <row r="45091" spans="1:3" x14ac:dyDescent="0.25">
      <c r="A45091" t="s">
        <v>39170</v>
      </c>
      <c r="C45091" t="s">
        <v>39170</v>
      </c>
    </row>
    <row r="45092" spans="1:3" x14ac:dyDescent="0.25">
      <c r="A45092" t="s">
        <v>39171</v>
      </c>
      <c r="C45092" t="s">
        <v>39171</v>
      </c>
    </row>
    <row r="45093" spans="1:3" x14ac:dyDescent="0.25">
      <c r="A45093" t="s">
        <v>39172</v>
      </c>
      <c r="C45093" t="s">
        <v>39172</v>
      </c>
    </row>
    <row r="45094" spans="1:3" x14ac:dyDescent="0.25">
      <c r="A45094" t="s">
        <v>39173</v>
      </c>
      <c r="C45094" t="s">
        <v>39173</v>
      </c>
    </row>
    <row r="45095" spans="1:3" x14ac:dyDescent="0.25">
      <c r="A45095" t="s">
        <v>39174</v>
      </c>
      <c r="C45095" t="s">
        <v>39174</v>
      </c>
    </row>
    <row r="45096" spans="1:3" x14ac:dyDescent="0.25">
      <c r="A45096" t="s">
        <v>39175</v>
      </c>
      <c r="C45096" t="s">
        <v>39175</v>
      </c>
    </row>
    <row r="45097" spans="1:3" x14ac:dyDescent="0.25">
      <c r="A45097" t="s">
        <v>39175</v>
      </c>
      <c r="C45097" t="s">
        <v>39175</v>
      </c>
    </row>
    <row r="45098" spans="1:3" x14ac:dyDescent="0.25">
      <c r="A45098" t="s">
        <v>39175</v>
      </c>
      <c r="C45098" t="s">
        <v>39175</v>
      </c>
    </row>
    <row r="45099" spans="1:3" x14ac:dyDescent="0.25">
      <c r="A45099" t="s">
        <v>39175</v>
      </c>
      <c r="C45099" t="s">
        <v>39175</v>
      </c>
    </row>
    <row r="45100" spans="1:3" x14ac:dyDescent="0.25">
      <c r="A45100" t="s">
        <v>39175</v>
      </c>
      <c r="C45100" t="s">
        <v>39175</v>
      </c>
    </row>
    <row r="45101" spans="1:3" x14ac:dyDescent="0.25">
      <c r="A45101" t="s">
        <v>39176</v>
      </c>
      <c r="C45101" t="s">
        <v>39176</v>
      </c>
    </row>
    <row r="45102" spans="1:3" x14ac:dyDescent="0.25">
      <c r="A45102" t="s">
        <v>39176</v>
      </c>
      <c r="C45102" t="s">
        <v>39176</v>
      </c>
    </row>
    <row r="45103" spans="1:3" x14ac:dyDescent="0.25">
      <c r="A45103" t="s">
        <v>39177</v>
      </c>
      <c r="C45103" t="s">
        <v>39177</v>
      </c>
    </row>
    <row r="45104" spans="1:3" x14ac:dyDescent="0.25">
      <c r="A45104" t="s">
        <v>39178</v>
      </c>
      <c r="C45104" t="s">
        <v>39178</v>
      </c>
    </row>
    <row r="45105" spans="1:3" x14ac:dyDescent="0.25">
      <c r="A45105" t="s">
        <v>39179</v>
      </c>
      <c r="C45105" t="s">
        <v>39179</v>
      </c>
    </row>
    <row r="45106" spans="1:3" x14ac:dyDescent="0.25">
      <c r="A45106" t="s">
        <v>39179</v>
      </c>
      <c r="C45106" t="s">
        <v>39179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39179</v>
      </c>
      <c r="C45108" t="s">
        <v>39179</v>
      </c>
    </row>
    <row r="45109" spans="1:3" x14ac:dyDescent="0.25">
      <c r="A45109" t="s">
        <v>39180</v>
      </c>
      <c r="C45109" t="s">
        <v>39180</v>
      </c>
    </row>
    <row r="45110" spans="1:3" x14ac:dyDescent="0.25">
      <c r="A45110" t="s">
        <v>39181</v>
      </c>
      <c r="C45110" t="s">
        <v>39181</v>
      </c>
    </row>
    <row r="45111" spans="1:3" x14ac:dyDescent="0.25">
      <c r="A45111" t="s">
        <v>39182</v>
      </c>
      <c r="C45111" t="s">
        <v>39182</v>
      </c>
    </row>
    <row r="45112" spans="1:3" x14ac:dyDescent="0.25">
      <c r="A45112" t="s">
        <v>39182</v>
      </c>
      <c r="C45112" t="s">
        <v>39182</v>
      </c>
    </row>
    <row r="45113" spans="1:3" x14ac:dyDescent="0.25">
      <c r="A45113" t="s">
        <v>39183</v>
      </c>
      <c r="C45113" t="s">
        <v>39183</v>
      </c>
    </row>
    <row r="45114" spans="1:3" x14ac:dyDescent="0.25">
      <c r="A45114" t="s">
        <v>39184</v>
      </c>
      <c r="C45114" t="s">
        <v>39184</v>
      </c>
    </row>
    <row r="45115" spans="1:3" x14ac:dyDescent="0.25">
      <c r="A45115" t="s">
        <v>39184</v>
      </c>
      <c r="C45115" t="s">
        <v>39184</v>
      </c>
    </row>
    <row r="45116" spans="1:3" x14ac:dyDescent="0.25">
      <c r="A45116" t="s">
        <v>39185</v>
      </c>
      <c r="C45116" t="s">
        <v>39185</v>
      </c>
    </row>
    <row r="45117" spans="1:3" x14ac:dyDescent="0.25">
      <c r="A45117" t="s">
        <v>39186</v>
      </c>
      <c r="C45117" t="s">
        <v>39186</v>
      </c>
    </row>
    <row r="45118" spans="1:3" x14ac:dyDescent="0.25">
      <c r="A45118" t="s">
        <v>39187</v>
      </c>
      <c r="C45118" t="s">
        <v>39187</v>
      </c>
    </row>
    <row r="45119" spans="1:3" x14ac:dyDescent="0.25">
      <c r="A45119" t="s">
        <v>39188</v>
      </c>
      <c r="C45119" t="s">
        <v>39188</v>
      </c>
    </row>
    <row r="45120" spans="1:3" x14ac:dyDescent="0.25">
      <c r="A45120" t="s">
        <v>39189</v>
      </c>
      <c r="C45120" t="s">
        <v>39189</v>
      </c>
    </row>
    <row r="45121" spans="1:3" x14ac:dyDescent="0.25">
      <c r="A45121" t="s">
        <v>39190</v>
      </c>
      <c r="C45121" t="s">
        <v>39190</v>
      </c>
    </row>
    <row r="45122" spans="1:3" x14ac:dyDescent="0.25">
      <c r="A45122" t="s">
        <v>39191</v>
      </c>
      <c r="C45122" t="s">
        <v>39191</v>
      </c>
    </row>
    <row r="45123" spans="1:3" x14ac:dyDescent="0.25">
      <c r="A45123" t="s">
        <v>39192</v>
      </c>
      <c r="C45123" t="s">
        <v>39192</v>
      </c>
    </row>
    <row r="45124" spans="1:3" x14ac:dyDescent="0.25">
      <c r="A45124" t="s">
        <v>39193</v>
      </c>
      <c r="C45124" t="s">
        <v>39193</v>
      </c>
    </row>
    <row r="45125" spans="1:3" x14ac:dyDescent="0.25">
      <c r="A45125" t="s">
        <v>39194</v>
      </c>
      <c r="C45125" t="s">
        <v>39194</v>
      </c>
    </row>
    <row r="45126" spans="1:3" x14ac:dyDescent="0.25">
      <c r="A45126" t="s">
        <v>39195</v>
      </c>
      <c r="C45126" t="s">
        <v>39195</v>
      </c>
    </row>
    <row r="45127" spans="1:3" x14ac:dyDescent="0.25">
      <c r="A45127" t="s">
        <v>39196</v>
      </c>
      <c r="C45127" t="s">
        <v>39196</v>
      </c>
    </row>
    <row r="45128" spans="1:3" x14ac:dyDescent="0.25">
      <c r="A45128" t="s">
        <v>39197</v>
      </c>
      <c r="C45128" t="s">
        <v>39197</v>
      </c>
    </row>
    <row r="45129" spans="1:3" x14ac:dyDescent="0.25">
      <c r="A45129" t="s">
        <v>39198</v>
      </c>
      <c r="C45129" t="s">
        <v>39198</v>
      </c>
    </row>
    <row r="45130" spans="1:3" x14ac:dyDescent="0.25">
      <c r="A45130" t="s">
        <v>39199</v>
      </c>
      <c r="C45130" t="s">
        <v>39199</v>
      </c>
    </row>
    <row r="45131" spans="1:3" x14ac:dyDescent="0.25">
      <c r="A45131" t="s">
        <v>39200</v>
      </c>
      <c r="C45131" t="s">
        <v>39200</v>
      </c>
    </row>
    <row r="45132" spans="1:3" x14ac:dyDescent="0.25">
      <c r="A45132" t="s">
        <v>39201</v>
      </c>
      <c r="C45132" t="s">
        <v>39201</v>
      </c>
    </row>
    <row r="45133" spans="1:3" x14ac:dyDescent="0.25">
      <c r="A45133" t="s">
        <v>39202</v>
      </c>
      <c r="C45133" t="s">
        <v>39202</v>
      </c>
    </row>
    <row r="45134" spans="1:3" x14ac:dyDescent="0.25">
      <c r="A45134" t="s">
        <v>39203</v>
      </c>
      <c r="C45134" t="s">
        <v>39203</v>
      </c>
    </row>
    <row r="45135" spans="1:3" x14ac:dyDescent="0.25">
      <c r="A45135" t="s">
        <v>39204</v>
      </c>
      <c r="C45135" t="s">
        <v>39204</v>
      </c>
    </row>
    <row r="45136" spans="1:3" x14ac:dyDescent="0.25">
      <c r="A45136" t="s">
        <v>39205</v>
      </c>
      <c r="C45136" t="s">
        <v>39205</v>
      </c>
    </row>
    <row r="45137" spans="1:3" x14ac:dyDescent="0.25">
      <c r="A45137" t="s">
        <v>39206</v>
      </c>
      <c r="C45137" t="s">
        <v>39206</v>
      </c>
    </row>
    <row r="45138" spans="1:3" x14ac:dyDescent="0.25">
      <c r="A45138" t="s">
        <v>39207</v>
      </c>
      <c r="C45138" t="s">
        <v>39207</v>
      </c>
    </row>
    <row r="45139" spans="1:3" x14ac:dyDescent="0.25">
      <c r="A45139" t="s">
        <v>39208</v>
      </c>
      <c r="C45139" t="s">
        <v>39208</v>
      </c>
    </row>
    <row r="45140" spans="1:3" x14ac:dyDescent="0.25">
      <c r="A45140" t="s">
        <v>39209</v>
      </c>
      <c r="C45140" t="s">
        <v>39209</v>
      </c>
    </row>
    <row r="45141" spans="1:3" x14ac:dyDescent="0.25">
      <c r="A45141" t="s">
        <v>39210</v>
      </c>
      <c r="C45141" t="s">
        <v>39210</v>
      </c>
    </row>
    <row r="45142" spans="1:3" x14ac:dyDescent="0.25">
      <c r="A45142" t="s">
        <v>39211</v>
      </c>
      <c r="C45142" t="s">
        <v>39211</v>
      </c>
    </row>
    <row r="45143" spans="1:3" x14ac:dyDescent="0.25">
      <c r="A45143" t="s">
        <v>39212</v>
      </c>
      <c r="C45143" t="s">
        <v>39212</v>
      </c>
    </row>
    <row r="45144" spans="1:3" x14ac:dyDescent="0.25">
      <c r="A45144" t="s">
        <v>39213</v>
      </c>
      <c r="C45144" t="s">
        <v>39213</v>
      </c>
    </row>
    <row r="45145" spans="1:3" x14ac:dyDescent="0.25">
      <c r="A45145" t="s">
        <v>39214</v>
      </c>
      <c r="C45145" t="s">
        <v>39214</v>
      </c>
    </row>
    <row r="45146" spans="1:3" x14ac:dyDescent="0.25">
      <c r="A45146" t="s">
        <v>39215</v>
      </c>
      <c r="C45146" t="s">
        <v>39215</v>
      </c>
    </row>
    <row r="45147" spans="1:3" x14ac:dyDescent="0.25">
      <c r="A45147" t="s">
        <v>39216</v>
      </c>
      <c r="C45147" t="s">
        <v>39216</v>
      </c>
    </row>
    <row r="45148" spans="1:3" x14ac:dyDescent="0.25">
      <c r="A45148" t="s">
        <v>39217</v>
      </c>
      <c r="C45148" t="s">
        <v>39217</v>
      </c>
    </row>
    <row r="45149" spans="1:3" x14ac:dyDescent="0.25">
      <c r="A45149" t="s">
        <v>39218</v>
      </c>
      <c r="C45149" t="s">
        <v>39218</v>
      </c>
    </row>
    <row r="45150" spans="1:3" x14ac:dyDescent="0.25">
      <c r="A45150" t="s">
        <v>39219</v>
      </c>
      <c r="C45150" t="s">
        <v>39219</v>
      </c>
    </row>
    <row r="45151" spans="1:3" x14ac:dyDescent="0.25">
      <c r="A45151" t="s">
        <v>39220</v>
      </c>
      <c r="C45151" t="s">
        <v>39220</v>
      </c>
    </row>
    <row r="45152" spans="1:3" x14ac:dyDescent="0.25">
      <c r="A45152" t="s">
        <v>39221</v>
      </c>
      <c r="C45152" t="s">
        <v>39221</v>
      </c>
    </row>
    <row r="45153" spans="1:3" x14ac:dyDescent="0.25">
      <c r="A45153" t="s">
        <v>39222</v>
      </c>
      <c r="C45153" t="s">
        <v>39222</v>
      </c>
    </row>
    <row r="45154" spans="1:3" x14ac:dyDescent="0.25">
      <c r="A45154" t="s">
        <v>39223</v>
      </c>
      <c r="C45154" t="s">
        <v>39223</v>
      </c>
    </row>
    <row r="45155" spans="1:3" x14ac:dyDescent="0.25">
      <c r="A45155" t="s">
        <v>39224</v>
      </c>
      <c r="C45155" t="s">
        <v>39224</v>
      </c>
    </row>
    <row r="45156" spans="1:3" x14ac:dyDescent="0.25">
      <c r="A45156" t="s">
        <v>39225</v>
      </c>
      <c r="C45156" t="s">
        <v>39225</v>
      </c>
    </row>
    <row r="45157" spans="1:3" x14ac:dyDescent="0.25">
      <c r="A45157" t="s">
        <v>39226</v>
      </c>
      <c r="C45157" t="s">
        <v>39226</v>
      </c>
    </row>
    <row r="45158" spans="1:3" x14ac:dyDescent="0.25">
      <c r="A45158" t="s">
        <v>39227</v>
      </c>
      <c r="C45158" t="s">
        <v>39227</v>
      </c>
    </row>
    <row r="45159" spans="1:3" x14ac:dyDescent="0.25">
      <c r="A45159" t="s">
        <v>39228</v>
      </c>
      <c r="C45159" t="s">
        <v>39228</v>
      </c>
    </row>
    <row r="45160" spans="1:3" x14ac:dyDescent="0.25">
      <c r="A45160" t="s">
        <v>39229</v>
      </c>
      <c r="C45160" t="s">
        <v>39229</v>
      </c>
    </row>
    <row r="45161" spans="1:3" x14ac:dyDescent="0.25">
      <c r="A45161" t="s">
        <v>39230</v>
      </c>
      <c r="C45161" t="s">
        <v>39230</v>
      </c>
    </row>
    <row r="45162" spans="1:3" x14ac:dyDescent="0.25">
      <c r="A45162" t="s">
        <v>39231</v>
      </c>
      <c r="C45162" t="s">
        <v>39231</v>
      </c>
    </row>
    <row r="45163" spans="1:3" x14ac:dyDescent="0.25">
      <c r="A45163" t="s">
        <v>39232</v>
      </c>
      <c r="C45163" t="s">
        <v>39232</v>
      </c>
    </row>
    <row r="45164" spans="1:3" x14ac:dyDescent="0.25">
      <c r="A45164" t="s">
        <v>39233</v>
      </c>
      <c r="C45164" t="s">
        <v>39233</v>
      </c>
    </row>
    <row r="45165" spans="1:3" x14ac:dyDescent="0.25">
      <c r="A45165" t="s">
        <v>39234</v>
      </c>
      <c r="C45165" t="s">
        <v>39234</v>
      </c>
    </row>
    <row r="45166" spans="1:3" x14ac:dyDescent="0.25">
      <c r="A45166" t="s">
        <v>39235</v>
      </c>
      <c r="C45166" t="s">
        <v>39235</v>
      </c>
    </row>
    <row r="45167" spans="1:3" x14ac:dyDescent="0.25">
      <c r="A45167" t="s">
        <v>39236</v>
      </c>
      <c r="C45167" t="s">
        <v>39236</v>
      </c>
    </row>
    <row r="45168" spans="1:3" x14ac:dyDescent="0.25">
      <c r="A45168" t="s">
        <v>39237</v>
      </c>
      <c r="C45168" t="s">
        <v>39237</v>
      </c>
    </row>
    <row r="45169" spans="1:3" x14ac:dyDescent="0.25">
      <c r="A45169" t="s">
        <v>39238</v>
      </c>
      <c r="C45169" t="s">
        <v>39238</v>
      </c>
    </row>
    <row r="45170" spans="1:3" x14ac:dyDescent="0.25">
      <c r="A45170" t="s">
        <v>39239</v>
      </c>
      <c r="C45170" t="s">
        <v>39239</v>
      </c>
    </row>
    <row r="45171" spans="1:3" x14ac:dyDescent="0.25">
      <c r="A45171" t="s">
        <v>39240</v>
      </c>
      <c r="C45171" t="s">
        <v>39240</v>
      </c>
    </row>
    <row r="45172" spans="1:3" x14ac:dyDescent="0.25">
      <c r="A45172" t="s">
        <v>39241</v>
      </c>
      <c r="C45172" t="s">
        <v>39241</v>
      </c>
    </row>
    <row r="45173" spans="1:3" x14ac:dyDescent="0.25">
      <c r="A45173" t="s">
        <v>39242</v>
      </c>
      <c r="C45173" t="s">
        <v>39242</v>
      </c>
    </row>
    <row r="45174" spans="1:3" x14ac:dyDescent="0.25">
      <c r="A45174" t="s">
        <v>39243</v>
      </c>
      <c r="C45174" t="s">
        <v>39243</v>
      </c>
    </row>
    <row r="45175" spans="1:3" x14ac:dyDescent="0.25">
      <c r="A45175" t="s">
        <v>39244</v>
      </c>
      <c r="C45175" t="s">
        <v>39244</v>
      </c>
    </row>
    <row r="45176" spans="1:3" x14ac:dyDescent="0.25">
      <c r="A45176" t="s">
        <v>39245</v>
      </c>
      <c r="C45176" t="s">
        <v>39245</v>
      </c>
    </row>
    <row r="45177" spans="1:3" x14ac:dyDescent="0.25">
      <c r="A45177" t="s">
        <v>39246</v>
      </c>
      <c r="C45177" t="s">
        <v>39246</v>
      </c>
    </row>
    <row r="45178" spans="1:3" x14ac:dyDescent="0.25">
      <c r="A45178" t="s">
        <v>39247</v>
      </c>
      <c r="C45178" t="s">
        <v>39247</v>
      </c>
    </row>
    <row r="45179" spans="1:3" x14ac:dyDescent="0.25">
      <c r="A45179" t="s">
        <v>39248</v>
      </c>
      <c r="C45179" t="s">
        <v>39248</v>
      </c>
    </row>
    <row r="45180" spans="1:3" x14ac:dyDescent="0.25">
      <c r="A45180" t="s">
        <v>39249</v>
      </c>
      <c r="C45180" t="s">
        <v>39249</v>
      </c>
    </row>
    <row r="45181" spans="1:3" x14ac:dyDescent="0.25">
      <c r="A45181" t="s">
        <v>39250</v>
      </c>
      <c r="C45181" t="s">
        <v>39250</v>
      </c>
    </row>
    <row r="45182" spans="1:3" x14ac:dyDescent="0.25">
      <c r="A45182" t="s">
        <v>39251</v>
      </c>
      <c r="C45182" t="s">
        <v>39251</v>
      </c>
    </row>
    <row r="45183" spans="1:3" x14ac:dyDescent="0.25">
      <c r="A45183" t="s">
        <v>39252</v>
      </c>
      <c r="C45183" t="s">
        <v>39252</v>
      </c>
    </row>
    <row r="45184" spans="1:3" x14ac:dyDescent="0.25">
      <c r="A45184" t="s">
        <v>39253</v>
      </c>
      <c r="C45184" t="s">
        <v>39253</v>
      </c>
    </row>
    <row r="45185" spans="1:3" x14ac:dyDescent="0.25">
      <c r="A45185" t="s">
        <v>39254</v>
      </c>
      <c r="C45185" t="s">
        <v>39254</v>
      </c>
    </row>
    <row r="45186" spans="1:3" x14ac:dyDescent="0.25">
      <c r="A45186" t="s">
        <v>39255</v>
      </c>
      <c r="C45186" t="s">
        <v>39255</v>
      </c>
    </row>
    <row r="45187" spans="1:3" x14ac:dyDescent="0.25">
      <c r="A45187" t="s">
        <v>39256</v>
      </c>
      <c r="C45187" t="s">
        <v>39256</v>
      </c>
    </row>
    <row r="45188" spans="1:3" x14ac:dyDescent="0.25">
      <c r="A45188" t="s">
        <v>39257</v>
      </c>
      <c r="C45188" t="s">
        <v>39257</v>
      </c>
    </row>
    <row r="45189" spans="1:3" x14ac:dyDescent="0.25">
      <c r="A45189" t="s">
        <v>39258</v>
      </c>
      <c r="C45189" t="s">
        <v>39258</v>
      </c>
    </row>
    <row r="45190" spans="1:3" x14ac:dyDescent="0.25">
      <c r="A45190" t="s">
        <v>39259</v>
      </c>
      <c r="C45190" t="s">
        <v>39259</v>
      </c>
    </row>
    <row r="45191" spans="1:3" x14ac:dyDescent="0.25">
      <c r="A45191" t="s">
        <v>39260</v>
      </c>
      <c r="C45191" t="s">
        <v>39260</v>
      </c>
    </row>
    <row r="45192" spans="1:3" x14ac:dyDescent="0.25">
      <c r="A45192" t="s">
        <v>39261</v>
      </c>
      <c r="C45192" t="s">
        <v>39261</v>
      </c>
    </row>
    <row r="45193" spans="1:3" x14ac:dyDescent="0.25">
      <c r="A45193" t="s">
        <v>39262</v>
      </c>
      <c r="C45193" t="s">
        <v>39262</v>
      </c>
    </row>
    <row r="45194" spans="1:3" x14ac:dyDescent="0.25">
      <c r="A45194" t="s">
        <v>39263</v>
      </c>
      <c r="C45194" t="s">
        <v>39263</v>
      </c>
    </row>
    <row r="45195" spans="1:3" x14ac:dyDescent="0.25">
      <c r="A45195" t="s">
        <v>39264</v>
      </c>
      <c r="C45195" t="s">
        <v>39264</v>
      </c>
    </row>
    <row r="45196" spans="1:3" x14ac:dyDescent="0.25">
      <c r="A45196" t="s">
        <v>39265</v>
      </c>
      <c r="C45196" t="s">
        <v>39265</v>
      </c>
    </row>
    <row r="45197" spans="1:3" x14ac:dyDescent="0.25">
      <c r="A45197" t="s">
        <v>39266</v>
      </c>
      <c r="C45197" t="s">
        <v>39266</v>
      </c>
    </row>
    <row r="45198" spans="1:3" x14ac:dyDescent="0.25">
      <c r="A45198" t="s">
        <v>39267</v>
      </c>
      <c r="C45198" t="s">
        <v>39267</v>
      </c>
    </row>
    <row r="45199" spans="1:3" x14ac:dyDescent="0.25">
      <c r="A45199" t="s">
        <v>39268</v>
      </c>
      <c r="C45199" t="s">
        <v>39268</v>
      </c>
    </row>
    <row r="45200" spans="1:3" x14ac:dyDescent="0.25">
      <c r="A45200" t="s">
        <v>39269</v>
      </c>
      <c r="C45200" t="s">
        <v>39269</v>
      </c>
    </row>
    <row r="45201" spans="1:3" x14ac:dyDescent="0.25">
      <c r="A45201" t="s">
        <v>39270</v>
      </c>
      <c r="C45201" t="s">
        <v>39270</v>
      </c>
    </row>
    <row r="45202" spans="1:3" x14ac:dyDescent="0.25">
      <c r="A45202" t="s">
        <v>39271</v>
      </c>
      <c r="C45202" t="s">
        <v>39271</v>
      </c>
    </row>
    <row r="45203" spans="1:3" x14ac:dyDescent="0.25">
      <c r="A45203" t="s">
        <v>39272</v>
      </c>
      <c r="C45203" t="s">
        <v>39272</v>
      </c>
    </row>
    <row r="45204" spans="1:3" x14ac:dyDescent="0.25">
      <c r="A45204" t="s">
        <v>39273</v>
      </c>
      <c r="C45204" t="s">
        <v>39273</v>
      </c>
    </row>
    <row r="45205" spans="1:3" x14ac:dyDescent="0.25">
      <c r="A45205" t="s">
        <v>39274</v>
      </c>
      <c r="C45205" t="s">
        <v>39274</v>
      </c>
    </row>
    <row r="45206" spans="1:3" x14ac:dyDescent="0.25">
      <c r="A45206" t="s">
        <v>39275</v>
      </c>
      <c r="C45206" t="s">
        <v>39275</v>
      </c>
    </row>
    <row r="45207" spans="1:3" x14ac:dyDescent="0.25">
      <c r="A45207" t="s">
        <v>39276</v>
      </c>
      <c r="C45207" t="s">
        <v>39276</v>
      </c>
    </row>
    <row r="45208" spans="1:3" x14ac:dyDescent="0.25">
      <c r="A45208" t="s">
        <v>39277</v>
      </c>
      <c r="C45208" t="s">
        <v>39277</v>
      </c>
    </row>
    <row r="45209" spans="1:3" x14ac:dyDescent="0.25">
      <c r="A45209" t="s">
        <v>39278</v>
      </c>
      <c r="C45209" t="s">
        <v>39278</v>
      </c>
    </row>
    <row r="45210" spans="1:3" x14ac:dyDescent="0.25">
      <c r="A45210" t="s">
        <v>39279</v>
      </c>
      <c r="C45210" t="s">
        <v>39279</v>
      </c>
    </row>
    <row r="45211" spans="1:3" x14ac:dyDescent="0.25">
      <c r="A45211" t="s">
        <v>39280</v>
      </c>
      <c r="C45211" t="s">
        <v>39280</v>
      </c>
    </row>
    <row r="45212" spans="1:3" x14ac:dyDescent="0.25">
      <c r="A45212" t="s">
        <v>39281</v>
      </c>
      <c r="C45212" t="s">
        <v>39281</v>
      </c>
    </row>
    <row r="45213" spans="1:3" x14ac:dyDescent="0.25">
      <c r="A45213" t="s">
        <v>39282</v>
      </c>
      <c r="C45213" t="s">
        <v>39282</v>
      </c>
    </row>
    <row r="45214" spans="1:3" x14ac:dyDescent="0.25">
      <c r="A45214" t="s">
        <v>39283</v>
      </c>
      <c r="C45214" t="s">
        <v>39283</v>
      </c>
    </row>
    <row r="45215" spans="1:3" x14ac:dyDescent="0.25">
      <c r="A45215" t="s">
        <v>39284</v>
      </c>
      <c r="C45215" t="s">
        <v>39284</v>
      </c>
    </row>
    <row r="45216" spans="1:3" x14ac:dyDescent="0.25">
      <c r="A45216" t="s">
        <v>39285</v>
      </c>
      <c r="C45216" t="s">
        <v>39285</v>
      </c>
    </row>
    <row r="45217" spans="1:3" x14ac:dyDescent="0.25">
      <c r="A45217" t="s">
        <v>39286</v>
      </c>
      <c r="C45217" t="s">
        <v>39286</v>
      </c>
    </row>
    <row r="45218" spans="1:3" x14ac:dyDescent="0.25">
      <c r="A45218" t="s">
        <v>39287</v>
      </c>
      <c r="C45218" t="s">
        <v>39287</v>
      </c>
    </row>
    <row r="45219" spans="1:3" x14ac:dyDescent="0.25">
      <c r="A45219" t="s">
        <v>39288</v>
      </c>
      <c r="C45219" t="s">
        <v>39288</v>
      </c>
    </row>
    <row r="45220" spans="1:3" x14ac:dyDescent="0.25">
      <c r="A45220" t="s">
        <v>39289</v>
      </c>
      <c r="C45220" t="s">
        <v>39289</v>
      </c>
    </row>
    <row r="45221" spans="1:3" x14ac:dyDescent="0.25">
      <c r="A45221" t="s">
        <v>39290</v>
      </c>
      <c r="C45221" t="s">
        <v>39290</v>
      </c>
    </row>
    <row r="45222" spans="1:3" x14ac:dyDescent="0.25">
      <c r="A45222" t="s">
        <v>39291</v>
      </c>
      <c r="C45222" t="s">
        <v>39291</v>
      </c>
    </row>
    <row r="45223" spans="1:3" x14ac:dyDescent="0.25">
      <c r="A45223" t="s">
        <v>39292</v>
      </c>
      <c r="C45223" t="s">
        <v>39292</v>
      </c>
    </row>
    <row r="45224" spans="1:3" x14ac:dyDescent="0.25">
      <c r="A45224" t="s">
        <v>39293</v>
      </c>
      <c r="C45224" t="s">
        <v>39293</v>
      </c>
    </row>
    <row r="45225" spans="1:3" x14ac:dyDescent="0.25">
      <c r="A45225" t="s">
        <v>39294</v>
      </c>
      <c r="C45225" t="s">
        <v>39294</v>
      </c>
    </row>
    <row r="45226" spans="1:3" x14ac:dyDescent="0.25">
      <c r="A45226" t="s">
        <v>39295</v>
      </c>
      <c r="C45226" t="s">
        <v>39295</v>
      </c>
    </row>
    <row r="45227" spans="1:3" x14ac:dyDescent="0.25">
      <c r="A45227" t="s">
        <v>39296</v>
      </c>
      <c r="C45227" t="s">
        <v>39296</v>
      </c>
    </row>
    <row r="45228" spans="1:3" x14ac:dyDescent="0.25">
      <c r="A45228" t="s">
        <v>39297</v>
      </c>
      <c r="C45228" t="s">
        <v>39297</v>
      </c>
    </row>
    <row r="45229" spans="1:3" x14ac:dyDescent="0.25">
      <c r="A45229" t="s">
        <v>39298</v>
      </c>
      <c r="C45229" t="s">
        <v>39298</v>
      </c>
    </row>
    <row r="45230" spans="1:3" x14ac:dyDescent="0.25">
      <c r="A45230" t="s">
        <v>39299</v>
      </c>
      <c r="C45230" t="s">
        <v>39299</v>
      </c>
    </row>
    <row r="45231" spans="1:3" x14ac:dyDescent="0.25">
      <c r="A45231" t="s">
        <v>39300</v>
      </c>
      <c r="C45231" t="s">
        <v>39300</v>
      </c>
    </row>
    <row r="45232" spans="1:3" x14ac:dyDescent="0.25">
      <c r="A45232" t="s">
        <v>39301</v>
      </c>
      <c r="C45232" t="s">
        <v>39301</v>
      </c>
    </row>
    <row r="45233" spans="1:3" x14ac:dyDescent="0.25">
      <c r="A45233" t="s">
        <v>39302</v>
      </c>
      <c r="C45233" t="s">
        <v>39302</v>
      </c>
    </row>
    <row r="45234" spans="1:3" x14ac:dyDescent="0.25">
      <c r="A45234" t="s">
        <v>39303</v>
      </c>
      <c r="C45234" t="s">
        <v>39303</v>
      </c>
    </row>
    <row r="45235" spans="1:3" x14ac:dyDescent="0.25">
      <c r="A45235" t="s">
        <v>39304</v>
      </c>
      <c r="C45235" t="s">
        <v>39304</v>
      </c>
    </row>
    <row r="45236" spans="1:3" x14ac:dyDescent="0.25">
      <c r="A45236" t="s">
        <v>39305</v>
      </c>
      <c r="C45236" t="s">
        <v>39305</v>
      </c>
    </row>
    <row r="45237" spans="1:3" x14ac:dyDescent="0.25">
      <c r="A45237" t="s">
        <v>39306</v>
      </c>
      <c r="C45237" t="s">
        <v>39306</v>
      </c>
    </row>
    <row r="45238" spans="1:3" x14ac:dyDescent="0.25">
      <c r="A45238" t="s">
        <v>39307</v>
      </c>
      <c r="C45238" t="s">
        <v>39307</v>
      </c>
    </row>
    <row r="45239" spans="1:3" x14ac:dyDescent="0.25">
      <c r="A45239" t="s">
        <v>39308</v>
      </c>
      <c r="C45239" t="s">
        <v>39308</v>
      </c>
    </row>
    <row r="45240" spans="1:3" x14ac:dyDescent="0.25">
      <c r="A45240" t="s">
        <v>39309</v>
      </c>
      <c r="C45240" t="s">
        <v>39309</v>
      </c>
    </row>
    <row r="45241" spans="1:3" x14ac:dyDescent="0.25">
      <c r="A45241" t="s">
        <v>39310</v>
      </c>
      <c r="C45241" t="s">
        <v>39310</v>
      </c>
    </row>
    <row r="45242" spans="1:3" x14ac:dyDescent="0.25">
      <c r="A45242" t="s">
        <v>39311</v>
      </c>
      <c r="C45242" t="s">
        <v>39311</v>
      </c>
    </row>
    <row r="45243" spans="1:3" x14ac:dyDescent="0.25">
      <c r="A45243" t="s">
        <v>39312</v>
      </c>
      <c r="C45243" t="s">
        <v>39312</v>
      </c>
    </row>
    <row r="45244" spans="1:3" x14ac:dyDescent="0.25">
      <c r="A45244" t="s">
        <v>39313</v>
      </c>
      <c r="C45244" t="s">
        <v>39313</v>
      </c>
    </row>
    <row r="45245" spans="1:3" x14ac:dyDescent="0.25">
      <c r="A45245" t="s">
        <v>39314</v>
      </c>
      <c r="C45245" t="s">
        <v>39314</v>
      </c>
    </row>
    <row r="45246" spans="1:3" x14ac:dyDescent="0.25">
      <c r="A45246" t="s">
        <v>39315</v>
      </c>
      <c r="C45246" t="s">
        <v>39315</v>
      </c>
    </row>
    <row r="45247" spans="1:3" x14ac:dyDescent="0.25">
      <c r="A45247" t="s">
        <v>39316</v>
      </c>
      <c r="C45247" t="s">
        <v>39316</v>
      </c>
    </row>
    <row r="45248" spans="1:3" x14ac:dyDescent="0.25">
      <c r="A45248" t="s">
        <v>39317</v>
      </c>
      <c r="C45248" t="s">
        <v>39317</v>
      </c>
    </row>
    <row r="45249" spans="1:3" x14ac:dyDescent="0.25">
      <c r="A45249" t="s">
        <v>39318</v>
      </c>
      <c r="C45249" t="s">
        <v>39318</v>
      </c>
    </row>
    <row r="45250" spans="1:3" x14ac:dyDescent="0.25">
      <c r="A45250" t="s">
        <v>39319</v>
      </c>
      <c r="C45250" t="s">
        <v>39319</v>
      </c>
    </row>
    <row r="45251" spans="1:3" x14ac:dyDescent="0.25">
      <c r="A45251" t="s">
        <v>39320</v>
      </c>
      <c r="C45251" t="s">
        <v>39320</v>
      </c>
    </row>
    <row r="45252" spans="1:3" x14ac:dyDescent="0.25">
      <c r="A45252" t="s">
        <v>39321</v>
      </c>
      <c r="C45252" t="s">
        <v>39321</v>
      </c>
    </row>
    <row r="45253" spans="1:3" x14ac:dyDescent="0.25">
      <c r="A45253" t="s">
        <v>39322</v>
      </c>
      <c r="C45253" t="s">
        <v>39322</v>
      </c>
    </row>
    <row r="45254" spans="1:3" x14ac:dyDescent="0.25">
      <c r="A45254" t="s">
        <v>39323</v>
      </c>
      <c r="C45254" t="s">
        <v>39323</v>
      </c>
    </row>
    <row r="45255" spans="1:3" x14ac:dyDescent="0.25">
      <c r="A45255" t="s">
        <v>39324</v>
      </c>
      <c r="C45255" t="s">
        <v>39324</v>
      </c>
    </row>
    <row r="45256" spans="1:3" x14ac:dyDescent="0.25">
      <c r="A45256" t="s">
        <v>39325</v>
      </c>
      <c r="C45256" t="s">
        <v>39325</v>
      </c>
    </row>
    <row r="45257" spans="1:3" x14ac:dyDescent="0.25">
      <c r="A45257" t="s">
        <v>39326</v>
      </c>
      <c r="C45257" t="s">
        <v>39326</v>
      </c>
    </row>
    <row r="45258" spans="1:3" x14ac:dyDescent="0.25">
      <c r="A45258" t="s">
        <v>39327</v>
      </c>
      <c r="C45258" t="s">
        <v>39327</v>
      </c>
    </row>
    <row r="45259" spans="1:3" x14ac:dyDescent="0.25">
      <c r="A45259" t="s">
        <v>39328</v>
      </c>
      <c r="C45259" t="s">
        <v>39328</v>
      </c>
    </row>
    <row r="45260" spans="1:3" x14ac:dyDescent="0.25">
      <c r="A45260" t="s">
        <v>39329</v>
      </c>
      <c r="C45260" t="s">
        <v>39329</v>
      </c>
    </row>
    <row r="45261" spans="1:3" x14ac:dyDescent="0.25">
      <c r="A45261" t="s">
        <v>39330</v>
      </c>
      <c r="C45261" t="s">
        <v>39330</v>
      </c>
    </row>
    <row r="45262" spans="1:3" x14ac:dyDescent="0.25">
      <c r="A45262" t="s">
        <v>39331</v>
      </c>
      <c r="C45262" t="s">
        <v>39331</v>
      </c>
    </row>
    <row r="45263" spans="1:3" x14ac:dyDescent="0.25">
      <c r="A45263" t="s">
        <v>39332</v>
      </c>
      <c r="C45263" t="s">
        <v>39332</v>
      </c>
    </row>
    <row r="45264" spans="1:3" x14ac:dyDescent="0.25">
      <c r="A45264" t="s">
        <v>39333</v>
      </c>
      <c r="C45264" t="s">
        <v>39333</v>
      </c>
    </row>
    <row r="45265" spans="1:3" x14ac:dyDescent="0.25">
      <c r="A45265" t="s">
        <v>39334</v>
      </c>
      <c r="C45265" t="s">
        <v>39334</v>
      </c>
    </row>
    <row r="45266" spans="1:3" x14ac:dyDescent="0.25">
      <c r="A45266" t="s">
        <v>39335</v>
      </c>
      <c r="C45266" t="s">
        <v>39335</v>
      </c>
    </row>
    <row r="45267" spans="1:3" x14ac:dyDescent="0.25">
      <c r="A45267" t="s">
        <v>39336</v>
      </c>
      <c r="C45267" t="s">
        <v>39336</v>
      </c>
    </row>
    <row r="45268" spans="1:3" x14ac:dyDescent="0.25">
      <c r="A45268" t="s">
        <v>39337</v>
      </c>
      <c r="C45268" t="s">
        <v>39337</v>
      </c>
    </row>
    <row r="45269" spans="1:3" x14ac:dyDescent="0.25">
      <c r="A45269" t="s">
        <v>39338</v>
      </c>
      <c r="C45269" t="s">
        <v>39338</v>
      </c>
    </row>
    <row r="45270" spans="1:3" x14ac:dyDescent="0.25">
      <c r="A45270" t="s">
        <v>39339</v>
      </c>
      <c r="C45270" t="s">
        <v>39339</v>
      </c>
    </row>
    <row r="45271" spans="1:3" x14ac:dyDescent="0.25">
      <c r="A45271" t="s">
        <v>39340</v>
      </c>
      <c r="C45271" t="s">
        <v>39340</v>
      </c>
    </row>
    <row r="45272" spans="1:3" x14ac:dyDescent="0.25">
      <c r="A45272" t="s">
        <v>39341</v>
      </c>
      <c r="C45272" t="s">
        <v>39341</v>
      </c>
    </row>
    <row r="45273" spans="1:3" x14ac:dyDescent="0.25">
      <c r="A45273" t="s">
        <v>39342</v>
      </c>
      <c r="C45273" t="s">
        <v>39342</v>
      </c>
    </row>
    <row r="45274" spans="1:3" x14ac:dyDescent="0.25">
      <c r="A45274" t="s">
        <v>39343</v>
      </c>
      <c r="C45274" t="s">
        <v>39343</v>
      </c>
    </row>
    <row r="45275" spans="1:3" x14ac:dyDescent="0.25">
      <c r="A45275" t="s">
        <v>39344</v>
      </c>
      <c r="C45275" t="s">
        <v>39344</v>
      </c>
    </row>
    <row r="45276" spans="1:3" x14ac:dyDescent="0.25">
      <c r="A45276" t="s">
        <v>39345</v>
      </c>
      <c r="C45276" t="s">
        <v>39345</v>
      </c>
    </row>
    <row r="45277" spans="1:3" x14ac:dyDescent="0.25">
      <c r="A45277" t="s">
        <v>39346</v>
      </c>
      <c r="C45277" t="s">
        <v>39346</v>
      </c>
    </row>
    <row r="45278" spans="1:3" x14ac:dyDescent="0.25">
      <c r="A45278" t="s">
        <v>39347</v>
      </c>
      <c r="C45278" t="s">
        <v>39347</v>
      </c>
    </row>
    <row r="45279" spans="1:3" x14ac:dyDescent="0.25">
      <c r="A45279" t="s">
        <v>39347</v>
      </c>
      <c r="C45279" t="s">
        <v>39347</v>
      </c>
    </row>
    <row r="45280" spans="1:3" x14ac:dyDescent="0.25">
      <c r="A45280" t="s">
        <v>39348</v>
      </c>
      <c r="C45280" t="s">
        <v>39348</v>
      </c>
    </row>
    <row r="45281" spans="1:3" x14ac:dyDescent="0.25">
      <c r="A45281" t="s">
        <v>39349</v>
      </c>
      <c r="C45281" t="s">
        <v>39349</v>
      </c>
    </row>
    <row r="45282" spans="1:3" x14ac:dyDescent="0.25">
      <c r="A45282" t="s">
        <v>39350</v>
      </c>
      <c r="C45282" t="s">
        <v>39350</v>
      </c>
    </row>
    <row r="45283" spans="1:3" x14ac:dyDescent="0.25">
      <c r="A45283" t="s">
        <v>39351</v>
      </c>
      <c r="C45283" t="s">
        <v>39351</v>
      </c>
    </row>
    <row r="45284" spans="1:3" x14ac:dyDescent="0.25">
      <c r="A45284" t="s">
        <v>39352</v>
      </c>
      <c r="C45284" t="s">
        <v>39352</v>
      </c>
    </row>
    <row r="45285" spans="1:3" x14ac:dyDescent="0.25">
      <c r="A45285" t="s">
        <v>39353</v>
      </c>
      <c r="C45285" t="s">
        <v>39353</v>
      </c>
    </row>
    <row r="45286" spans="1:3" x14ac:dyDescent="0.25">
      <c r="A45286" t="s">
        <v>39354</v>
      </c>
      <c r="C45286" t="s">
        <v>39354</v>
      </c>
    </row>
    <row r="45287" spans="1:3" x14ac:dyDescent="0.25">
      <c r="A45287" t="s">
        <v>39355</v>
      </c>
      <c r="C45287" t="s">
        <v>39355</v>
      </c>
    </row>
    <row r="45288" spans="1:3" x14ac:dyDescent="0.25">
      <c r="A45288" t="s">
        <v>39356</v>
      </c>
      <c r="C45288" t="s">
        <v>39356</v>
      </c>
    </row>
    <row r="45289" spans="1:3" x14ac:dyDescent="0.25">
      <c r="A45289" t="s">
        <v>39357</v>
      </c>
      <c r="C45289" t="s">
        <v>39357</v>
      </c>
    </row>
    <row r="45290" spans="1:3" x14ac:dyDescent="0.25">
      <c r="A45290" t="s">
        <v>39358</v>
      </c>
      <c r="C45290" t="s">
        <v>39358</v>
      </c>
    </row>
    <row r="45291" spans="1:3" x14ac:dyDescent="0.25">
      <c r="A45291" t="s">
        <v>39359</v>
      </c>
      <c r="C45291" t="s">
        <v>39359</v>
      </c>
    </row>
    <row r="45292" spans="1:3" x14ac:dyDescent="0.25">
      <c r="A45292" t="s">
        <v>39360</v>
      </c>
      <c r="C45292" t="s">
        <v>39360</v>
      </c>
    </row>
    <row r="45293" spans="1:3" x14ac:dyDescent="0.25">
      <c r="A45293" t="s">
        <v>39361</v>
      </c>
      <c r="C45293" t="s">
        <v>39361</v>
      </c>
    </row>
    <row r="45294" spans="1:3" x14ac:dyDescent="0.25">
      <c r="A45294" t="s">
        <v>39362</v>
      </c>
      <c r="C45294" t="s">
        <v>39362</v>
      </c>
    </row>
    <row r="45295" spans="1:3" x14ac:dyDescent="0.25">
      <c r="A45295" t="s">
        <v>39363</v>
      </c>
      <c r="C45295" t="s">
        <v>39363</v>
      </c>
    </row>
    <row r="45296" spans="1:3" x14ac:dyDescent="0.25">
      <c r="A45296" t="s">
        <v>39364</v>
      </c>
      <c r="C45296" t="s">
        <v>39364</v>
      </c>
    </row>
    <row r="45297" spans="1:3" x14ac:dyDescent="0.25">
      <c r="A45297" t="s">
        <v>39365</v>
      </c>
      <c r="C45297" t="s">
        <v>39365</v>
      </c>
    </row>
    <row r="45298" spans="1:3" x14ac:dyDescent="0.25">
      <c r="A45298" t="s">
        <v>39366</v>
      </c>
      <c r="C45298" t="s">
        <v>39366</v>
      </c>
    </row>
    <row r="45299" spans="1:3" x14ac:dyDescent="0.25">
      <c r="A45299" t="s">
        <v>39367</v>
      </c>
      <c r="C45299" t="s">
        <v>39367</v>
      </c>
    </row>
    <row r="45300" spans="1:3" x14ac:dyDescent="0.25">
      <c r="A45300" t="s">
        <v>39368</v>
      </c>
      <c r="C45300" t="s">
        <v>39368</v>
      </c>
    </row>
    <row r="45301" spans="1:3" x14ac:dyDescent="0.25">
      <c r="A45301" t="s">
        <v>39369</v>
      </c>
      <c r="C45301" t="s">
        <v>39369</v>
      </c>
    </row>
    <row r="45302" spans="1:3" x14ac:dyDescent="0.25">
      <c r="A45302" t="s">
        <v>39370</v>
      </c>
      <c r="C45302" t="s">
        <v>39370</v>
      </c>
    </row>
    <row r="45303" spans="1:3" x14ac:dyDescent="0.25">
      <c r="A45303" t="s">
        <v>39371</v>
      </c>
      <c r="C45303" t="s">
        <v>39371</v>
      </c>
    </row>
    <row r="45304" spans="1:3" x14ac:dyDescent="0.25">
      <c r="A45304" t="s">
        <v>39372</v>
      </c>
      <c r="C45304" t="s">
        <v>39372</v>
      </c>
    </row>
    <row r="45305" spans="1:3" x14ac:dyDescent="0.25">
      <c r="A45305" t="s">
        <v>39373</v>
      </c>
      <c r="C45305" t="s">
        <v>39373</v>
      </c>
    </row>
    <row r="45306" spans="1:3" x14ac:dyDescent="0.25">
      <c r="A45306" t="s">
        <v>39374</v>
      </c>
      <c r="C45306" t="s">
        <v>39374</v>
      </c>
    </row>
    <row r="45307" spans="1:3" x14ac:dyDescent="0.25">
      <c r="A45307" t="s">
        <v>39375</v>
      </c>
      <c r="C45307" t="s">
        <v>39375</v>
      </c>
    </row>
    <row r="45308" spans="1:3" x14ac:dyDescent="0.25">
      <c r="A45308" t="s">
        <v>39376</v>
      </c>
      <c r="C45308" t="s">
        <v>39376</v>
      </c>
    </row>
    <row r="45309" spans="1:3" x14ac:dyDescent="0.25">
      <c r="A45309" t="s">
        <v>39377</v>
      </c>
      <c r="C45309" t="s">
        <v>39377</v>
      </c>
    </row>
    <row r="45310" spans="1:3" x14ac:dyDescent="0.25">
      <c r="A45310" t="s">
        <v>39378</v>
      </c>
      <c r="C45310" t="s">
        <v>39378</v>
      </c>
    </row>
    <row r="45311" spans="1:3" x14ac:dyDescent="0.25">
      <c r="A45311" t="s">
        <v>39379</v>
      </c>
      <c r="C45311" t="s">
        <v>39379</v>
      </c>
    </row>
    <row r="45312" spans="1:3" x14ac:dyDescent="0.25">
      <c r="A45312" t="s">
        <v>39380</v>
      </c>
      <c r="C45312" t="s">
        <v>39380</v>
      </c>
    </row>
    <row r="45313" spans="1:3" x14ac:dyDescent="0.25">
      <c r="A45313" t="s">
        <v>39381</v>
      </c>
      <c r="C45313" t="s">
        <v>39381</v>
      </c>
    </row>
    <row r="45314" spans="1:3" x14ac:dyDescent="0.25">
      <c r="A45314" t="s">
        <v>39382</v>
      </c>
      <c r="C45314" t="s">
        <v>39382</v>
      </c>
    </row>
    <row r="45315" spans="1:3" x14ac:dyDescent="0.25">
      <c r="A45315" t="s">
        <v>39383</v>
      </c>
      <c r="C45315" t="s">
        <v>39383</v>
      </c>
    </row>
    <row r="45316" spans="1:3" x14ac:dyDescent="0.25">
      <c r="A45316" t="s">
        <v>39384</v>
      </c>
      <c r="C45316" t="s">
        <v>39384</v>
      </c>
    </row>
    <row r="45317" spans="1:3" x14ac:dyDescent="0.25">
      <c r="A45317" t="s">
        <v>39385</v>
      </c>
      <c r="C45317" t="s">
        <v>39385</v>
      </c>
    </row>
    <row r="45318" spans="1:3" x14ac:dyDescent="0.25">
      <c r="A45318" t="s">
        <v>39386</v>
      </c>
      <c r="C45318" t="s">
        <v>39386</v>
      </c>
    </row>
    <row r="45319" spans="1:3" x14ac:dyDescent="0.25">
      <c r="A45319" t="s">
        <v>39387</v>
      </c>
      <c r="C45319" t="s">
        <v>39387</v>
      </c>
    </row>
    <row r="45320" spans="1:3" x14ac:dyDescent="0.25">
      <c r="A45320" t="s">
        <v>39388</v>
      </c>
      <c r="C45320" t="s">
        <v>39388</v>
      </c>
    </row>
    <row r="45321" spans="1:3" x14ac:dyDescent="0.25">
      <c r="A45321" t="s">
        <v>39389</v>
      </c>
      <c r="C45321" t="s">
        <v>39389</v>
      </c>
    </row>
    <row r="45322" spans="1:3" x14ac:dyDescent="0.25">
      <c r="A45322" t="s">
        <v>39389</v>
      </c>
      <c r="C45322" t="s">
        <v>39389</v>
      </c>
    </row>
    <row r="45323" spans="1:3" x14ac:dyDescent="0.25">
      <c r="A45323" t="s">
        <v>39389</v>
      </c>
      <c r="C45323" t="s">
        <v>39389</v>
      </c>
    </row>
    <row r="45324" spans="1:3" x14ac:dyDescent="0.25">
      <c r="A45324" t="s">
        <v>39390</v>
      </c>
      <c r="C45324" t="s">
        <v>39390</v>
      </c>
    </row>
    <row r="45325" spans="1:3" x14ac:dyDescent="0.25">
      <c r="A45325" t="s">
        <v>39391</v>
      </c>
      <c r="C45325" t="s">
        <v>39391</v>
      </c>
    </row>
    <row r="45326" spans="1:3" x14ac:dyDescent="0.25">
      <c r="A45326" t="s">
        <v>39392</v>
      </c>
      <c r="C45326" t="s">
        <v>39392</v>
      </c>
    </row>
    <row r="45327" spans="1:3" x14ac:dyDescent="0.25">
      <c r="A45327" t="s">
        <v>39393</v>
      </c>
      <c r="C45327" t="s">
        <v>39393</v>
      </c>
    </row>
    <row r="45328" spans="1:3" x14ac:dyDescent="0.25">
      <c r="A45328" t="s">
        <v>39394</v>
      </c>
      <c r="C45328" t="s">
        <v>39394</v>
      </c>
    </row>
    <row r="45329" spans="1:3" x14ac:dyDescent="0.25">
      <c r="A45329" t="s">
        <v>39395</v>
      </c>
      <c r="C45329" t="s">
        <v>39395</v>
      </c>
    </row>
    <row r="45330" spans="1:3" x14ac:dyDescent="0.25">
      <c r="A45330" t="s">
        <v>39396</v>
      </c>
      <c r="C45330" t="s">
        <v>39396</v>
      </c>
    </row>
    <row r="45331" spans="1:3" x14ac:dyDescent="0.25">
      <c r="A45331" t="s">
        <v>39397</v>
      </c>
      <c r="C45331" t="s">
        <v>39397</v>
      </c>
    </row>
    <row r="45332" spans="1:3" x14ac:dyDescent="0.25">
      <c r="A45332" t="s">
        <v>39398</v>
      </c>
      <c r="C45332" t="s">
        <v>39398</v>
      </c>
    </row>
    <row r="45333" spans="1:3" x14ac:dyDescent="0.25">
      <c r="A45333" t="s">
        <v>39399</v>
      </c>
      <c r="C45333" t="s">
        <v>39399</v>
      </c>
    </row>
    <row r="45334" spans="1:3" x14ac:dyDescent="0.25">
      <c r="A45334" t="s">
        <v>39400</v>
      </c>
      <c r="C45334" t="s">
        <v>39400</v>
      </c>
    </row>
    <row r="45335" spans="1:3" x14ac:dyDescent="0.25">
      <c r="A45335" t="s">
        <v>39401</v>
      </c>
      <c r="C45335" t="s">
        <v>39401</v>
      </c>
    </row>
    <row r="45336" spans="1:3" x14ac:dyDescent="0.25">
      <c r="A45336" t="s">
        <v>39402</v>
      </c>
      <c r="C45336" t="s">
        <v>39402</v>
      </c>
    </row>
    <row r="45337" spans="1:3" x14ac:dyDescent="0.25">
      <c r="A45337" t="s">
        <v>39403</v>
      </c>
      <c r="C45337" t="s">
        <v>39403</v>
      </c>
    </row>
    <row r="45338" spans="1:3" x14ac:dyDescent="0.25">
      <c r="A45338" t="s">
        <v>39404</v>
      </c>
      <c r="C45338" t="s">
        <v>39404</v>
      </c>
    </row>
    <row r="45339" spans="1:3" x14ac:dyDescent="0.25">
      <c r="A45339" t="s">
        <v>39405</v>
      </c>
      <c r="C45339" t="s">
        <v>39405</v>
      </c>
    </row>
    <row r="45340" spans="1:3" x14ac:dyDescent="0.25">
      <c r="A45340" t="s">
        <v>39406</v>
      </c>
      <c r="C45340" t="s">
        <v>39406</v>
      </c>
    </row>
    <row r="45341" spans="1:3" x14ac:dyDescent="0.25">
      <c r="A45341" t="s">
        <v>39407</v>
      </c>
      <c r="C45341" t="s">
        <v>39407</v>
      </c>
    </row>
    <row r="45342" spans="1:3" x14ac:dyDescent="0.25">
      <c r="A45342" t="s">
        <v>39408</v>
      </c>
      <c r="C45342" t="s">
        <v>39408</v>
      </c>
    </row>
    <row r="45343" spans="1:3" x14ac:dyDescent="0.25">
      <c r="A45343" t="s">
        <v>39409</v>
      </c>
      <c r="C45343" t="s">
        <v>39409</v>
      </c>
    </row>
    <row r="45344" spans="1:3" x14ac:dyDescent="0.25">
      <c r="A45344" t="s">
        <v>39410</v>
      </c>
      <c r="C45344" t="s">
        <v>39410</v>
      </c>
    </row>
    <row r="45345" spans="1:3" x14ac:dyDescent="0.25">
      <c r="A45345" t="s">
        <v>39411</v>
      </c>
      <c r="C45345" t="s">
        <v>39411</v>
      </c>
    </row>
    <row r="45346" spans="1:3" x14ac:dyDescent="0.25">
      <c r="A45346" t="s">
        <v>39412</v>
      </c>
      <c r="C45346" t="s">
        <v>39412</v>
      </c>
    </row>
    <row r="45347" spans="1:3" x14ac:dyDescent="0.25">
      <c r="A45347" t="s">
        <v>39413</v>
      </c>
      <c r="C45347" t="s">
        <v>39413</v>
      </c>
    </row>
    <row r="45348" spans="1:3" x14ac:dyDescent="0.25">
      <c r="A45348" t="s">
        <v>39414</v>
      </c>
      <c r="C45348" t="s">
        <v>39414</v>
      </c>
    </row>
    <row r="45349" spans="1:3" x14ac:dyDescent="0.25">
      <c r="A45349" t="s">
        <v>39415</v>
      </c>
      <c r="C45349" t="s">
        <v>39415</v>
      </c>
    </row>
    <row r="45350" spans="1:3" x14ac:dyDescent="0.25">
      <c r="A45350" t="s">
        <v>39416</v>
      </c>
      <c r="C45350" t="s">
        <v>39416</v>
      </c>
    </row>
    <row r="45351" spans="1:3" x14ac:dyDescent="0.25">
      <c r="A45351" t="s">
        <v>39417</v>
      </c>
      <c r="C45351" t="s">
        <v>39417</v>
      </c>
    </row>
    <row r="45352" spans="1:3" x14ac:dyDescent="0.25">
      <c r="A45352" t="s">
        <v>39418</v>
      </c>
      <c r="C45352" t="s">
        <v>39418</v>
      </c>
    </row>
    <row r="45353" spans="1:3" x14ac:dyDescent="0.25">
      <c r="A45353" t="s">
        <v>39419</v>
      </c>
      <c r="C45353" t="s">
        <v>39419</v>
      </c>
    </row>
    <row r="45354" spans="1:3" x14ac:dyDescent="0.25">
      <c r="A45354" t="s">
        <v>39420</v>
      </c>
      <c r="C45354" t="s">
        <v>39420</v>
      </c>
    </row>
    <row r="45355" spans="1:3" x14ac:dyDescent="0.25">
      <c r="A45355" t="s">
        <v>39421</v>
      </c>
      <c r="C45355" t="s">
        <v>39421</v>
      </c>
    </row>
    <row r="45356" spans="1:3" x14ac:dyDescent="0.25">
      <c r="A45356" t="s">
        <v>39422</v>
      </c>
      <c r="C45356" t="s">
        <v>39422</v>
      </c>
    </row>
    <row r="45357" spans="1:3" x14ac:dyDescent="0.25">
      <c r="A45357" t="s">
        <v>39423</v>
      </c>
      <c r="C45357" t="s">
        <v>39423</v>
      </c>
    </row>
    <row r="45358" spans="1:3" x14ac:dyDescent="0.25">
      <c r="A45358" t="s">
        <v>39424</v>
      </c>
      <c r="C45358" t="s">
        <v>39424</v>
      </c>
    </row>
    <row r="45359" spans="1:3" x14ac:dyDescent="0.25">
      <c r="A45359" t="s">
        <v>39425</v>
      </c>
      <c r="C45359" t="s">
        <v>39425</v>
      </c>
    </row>
    <row r="45360" spans="1:3" x14ac:dyDescent="0.25">
      <c r="A45360" t="s">
        <v>39426</v>
      </c>
      <c r="C45360" t="s">
        <v>39426</v>
      </c>
    </row>
    <row r="45361" spans="1:3" x14ac:dyDescent="0.25">
      <c r="A45361" t="s">
        <v>39427</v>
      </c>
      <c r="C45361" t="s">
        <v>39427</v>
      </c>
    </row>
    <row r="45362" spans="1:3" x14ac:dyDescent="0.25">
      <c r="A45362" t="s">
        <v>39428</v>
      </c>
      <c r="C45362" t="s">
        <v>39428</v>
      </c>
    </row>
    <row r="45363" spans="1:3" x14ac:dyDescent="0.25">
      <c r="A45363" t="s">
        <v>39429</v>
      </c>
      <c r="C45363" t="s">
        <v>39429</v>
      </c>
    </row>
    <row r="45364" spans="1:3" x14ac:dyDescent="0.25">
      <c r="A45364" t="s">
        <v>39430</v>
      </c>
      <c r="C45364" t="s">
        <v>39430</v>
      </c>
    </row>
    <row r="45365" spans="1:3" x14ac:dyDescent="0.25">
      <c r="A45365" t="s">
        <v>39431</v>
      </c>
      <c r="C45365" t="s">
        <v>39431</v>
      </c>
    </row>
    <row r="45366" spans="1:3" x14ac:dyDescent="0.25">
      <c r="A45366" t="s">
        <v>39432</v>
      </c>
      <c r="C45366" t="s">
        <v>39432</v>
      </c>
    </row>
    <row r="45367" spans="1:3" x14ac:dyDescent="0.25">
      <c r="A45367" t="s">
        <v>39433</v>
      </c>
      <c r="C45367" t="s">
        <v>39433</v>
      </c>
    </row>
    <row r="45368" spans="1:3" x14ac:dyDescent="0.25">
      <c r="A45368" t="s">
        <v>39434</v>
      </c>
      <c r="C45368" t="s">
        <v>39434</v>
      </c>
    </row>
    <row r="45369" spans="1:3" x14ac:dyDescent="0.25">
      <c r="A45369" t="s">
        <v>39435</v>
      </c>
      <c r="C45369" t="s">
        <v>39435</v>
      </c>
    </row>
    <row r="45370" spans="1:3" x14ac:dyDescent="0.25">
      <c r="A45370" t="s">
        <v>39436</v>
      </c>
      <c r="C45370" t="s">
        <v>39436</v>
      </c>
    </row>
    <row r="45371" spans="1:3" x14ac:dyDescent="0.25">
      <c r="A45371" t="s">
        <v>39437</v>
      </c>
      <c r="C45371" t="s">
        <v>39437</v>
      </c>
    </row>
    <row r="45372" spans="1:3" x14ac:dyDescent="0.25">
      <c r="A45372" t="s">
        <v>39438</v>
      </c>
      <c r="C45372" t="s">
        <v>39438</v>
      </c>
    </row>
    <row r="45373" spans="1:3" x14ac:dyDescent="0.25">
      <c r="A45373" t="s">
        <v>39439</v>
      </c>
      <c r="C45373" t="s">
        <v>39439</v>
      </c>
    </row>
    <row r="45374" spans="1:3" x14ac:dyDescent="0.25">
      <c r="A45374" t="s">
        <v>39440</v>
      </c>
      <c r="C45374" t="s">
        <v>39440</v>
      </c>
    </row>
    <row r="45375" spans="1:3" x14ac:dyDescent="0.25">
      <c r="A45375" t="s">
        <v>39441</v>
      </c>
      <c r="C45375" t="s">
        <v>39441</v>
      </c>
    </row>
    <row r="45376" spans="1:3" x14ac:dyDescent="0.25">
      <c r="A45376" t="s">
        <v>39442</v>
      </c>
      <c r="C45376" t="s">
        <v>39442</v>
      </c>
    </row>
    <row r="45377" spans="1:3" x14ac:dyDescent="0.25">
      <c r="A45377" t="s">
        <v>39443</v>
      </c>
      <c r="C45377" t="s">
        <v>39443</v>
      </c>
    </row>
    <row r="45378" spans="1:3" x14ac:dyDescent="0.25">
      <c r="A45378" t="s">
        <v>39444</v>
      </c>
      <c r="C45378" t="s">
        <v>39444</v>
      </c>
    </row>
    <row r="45379" spans="1:3" x14ac:dyDescent="0.25">
      <c r="A45379" t="s">
        <v>39445</v>
      </c>
      <c r="C45379" t="s">
        <v>39445</v>
      </c>
    </row>
    <row r="45380" spans="1:3" x14ac:dyDescent="0.25">
      <c r="A45380" t="s">
        <v>39446</v>
      </c>
      <c r="C45380" t="s">
        <v>39446</v>
      </c>
    </row>
    <row r="45381" spans="1:3" x14ac:dyDescent="0.25">
      <c r="A45381" t="s">
        <v>39447</v>
      </c>
      <c r="C45381" t="s">
        <v>39447</v>
      </c>
    </row>
    <row r="45382" spans="1:3" x14ac:dyDescent="0.25">
      <c r="A45382" t="s">
        <v>39448</v>
      </c>
      <c r="C45382" t="s">
        <v>39448</v>
      </c>
    </row>
    <row r="45383" spans="1:3" x14ac:dyDescent="0.25">
      <c r="A45383" t="s">
        <v>39449</v>
      </c>
      <c r="C45383" t="s">
        <v>39449</v>
      </c>
    </row>
    <row r="45384" spans="1:3" x14ac:dyDescent="0.25">
      <c r="A45384" t="s">
        <v>39450</v>
      </c>
      <c r="C45384" t="s">
        <v>39450</v>
      </c>
    </row>
    <row r="45385" spans="1:3" x14ac:dyDescent="0.25">
      <c r="A45385" t="s">
        <v>39450</v>
      </c>
      <c r="C45385" t="s">
        <v>39450</v>
      </c>
    </row>
    <row r="45386" spans="1:3" x14ac:dyDescent="0.25">
      <c r="A45386" t="s">
        <v>39451</v>
      </c>
      <c r="C45386" t="s">
        <v>39451</v>
      </c>
    </row>
    <row r="45387" spans="1:3" x14ac:dyDescent="0.25">
      <c r="A45387" t="s">
        <v>39452</v>
      </c>
      <c r="C45387" t="s">
        <v>39452</v>
      </c>
    </row>
    <row r="45388" spans="1:3" x14ac:dyDescent="0.25">
      <c r="A45388" t="s">
        <v>39453</v>
      </c>
      <c r="C45388" t="s">
        <v>39453</v>
      </c>
    </row>
    <row r="45389" spans="1:3" x14ac:dyDescent="0.25">
      <c r="A45389" t="s">
        <v>39454</v>
      </c>
      <c r="C45389" t="s">
        <v>39454</v>
      </c>
    </row>
    <row r="45390" spans="1:3" x14ac:dyDescent="0.25">
      <c r="A45390" t="s">
        <v>39455</v>
      </c>
      <c r="C45390" t="s">
        <v>39455</v>
      </c>
    </row>
    <row r="45391" spans="1:3" x14ac:dyDescent="0.25">
      <c r="A45391" t="s">
        <v>39456</v>
      </c>
      <c r="C45391" t="s">
        <v>39456</v>
      </c>
    </row>
    <row r="45392" spans="1:3" x14ac:dyDescent="0.25">
      <c r="A45392" t="s">
        <v>39457</v>
      </c>
      <c r="C45392" t="s">
        <v>39457</v>
      </c>
    </row>
    <row r="45393" spans="1:3" x14ac:dyDescent="0.25">
      <c r="A45393" t="s">
        <v>39458</v>
      </c>
      <c r="C45393" t="s">
        <v>39458</v>
      </c>
    </row>
    <row r="45394" spans="1:3" x14ac:dyDescent="0.25">
      <c r="A45394" t="s">
        <v>39459</v>
      </c>
      <c r="C45394" t="s">
        <v>39459</v>
      </c>
    </row>
    <row r="45395" spans="1:3" x14ac:dyDescent="0.25">
      <c r="A45395" t="s">
        <v>39460</v>
      </c>
      <c r="C45395" t="s">
        <v>39460</v>
      </c>
    </row>
    <row r="45396" spans="1:3" x14ac:dyDescent="0.25">
      <c r="A45396" t="s">
        <v>39461</v>
      </c>
      <c r="C45396" t="s">
        <v>39461</v>
      </c>
    </row>
    <row r="45397" spans="1:3" x14ac:dyDescent="0.25">
      <c r="A45397" t="s">
        <v>39462</v>
      </c>
      <c r="C45397" t="s">
        <v>39462</v>
      </c>
    </row>
    <row r="45398" spans="1:3" x14ac:dyDescent="0.25">
      <c r="A45398" t="s">
        <v>39462</v>
      </c>
      <c r="C45398" t="s">
        <v>39462</v>
      </c>
    </row>
    <row r="45399" spans="1:3" x14ac:dyDescent="0.25">
      <c r="A45399" t="s">
        <v>39463</v>
      </c>
      <c r="C45399" t="s">
        <v>39463</v>
      </c>
    </row>
    <row r="45400" spans="1:3" x14ac:dyDescent="0.25">
      <c r="A45400" t="s">
        <v>39464</v>
      </c>
      <c r="C45400" t="s">
        <v>39464</v>
      </c>
    </row>
    <row r="45401" spans="1:3" x14ac:dyDescent="0.25">
      <c r="A45401" t="s">
        <v>39465</v>
      </c>
      <c r="C45401" t="s">
        <v>39465</v>
      </c>
    </row>
    <row r="45402" spans="1:3" x14ac:dyDescent="0.25">
      <c r="A45402" t="s">
        <v>39466</v>
      </c>
      <c r="C45402" t="s">
        <v>39466</v>
      </c>
    </row>
    <row r="45403" spans="1:3" x14ac:dyDescent="0.25">
      <c r="A45403" t="s">
        <v>39467</v>
      </c>
      <c r="C45403" t="s">
        <v>39467</v>
      </c>
    </row>
    <row r="45404" spans="1:3" x14ac:dyDescent="0.25">
      <c r="A45404" t="s">
        <v>39468</v>
      </c>
      <c r="C45404" t="s">
        <v>39468</v>
      </c>
    </row>
    <row r="45405" spans="1:3" x14ac:dyDescent="0.25">
      <c r="A45405" t="s">
        <v>39469</v>
      </c>
      <c r="C45405" t="s">
        <v>39469</v>
      </c>
    </row>
    <row r="45406" spans="1:3" x14ac:dyDescent="0.25">
      <c r="A45406" t="s">
        <v>39470</v>
      </c>
      <c r="C45406" t="s">
        <v>39470</v>
      </c>
    </row>
    <row r="45407" spans="1:3" x14ac:dyDescent="0.25">
      <c r="A45407" t="s">
        <v>39471</v>
      </c>
      <c r="C45407" t="s">
        <v>39471</v>
      </c>
    </row>
    <row r="45408" spans="1:3" x14ac:dyDescent="0.25">
      <c r="A45408" t="s">
        <v>39472</v>
      </c>
      <c r="C45408" t="s">
        <v>39472</v>
      </c>
    </row>
    <row r="45409" spans="1:3" x14ac:dyDescent="0.25">
      <c r="A45409" t="s">
        <v>39473</v>
      </c>
      <c r="C45409" t="s">
        <v>39473</v>
      </c>
    </row>
    <row r="45410" spans="1:3" x14ac:dyDescent="0.25">
      <c r="A45410" t="s">
        <v>39474</v>
      </c>
      <c r="C45410" t="s">
        <v>39474</v>
      </c>
    </row>
    <row r="45411" spans="1:3" x14ac:dyDescent="0.25">
      <c r="A45411" t="s">
        <v>39475</v>
      </c>
      <c r="C45411" t="s">
        <v>39475</v>
      </c>
    </row>
    <row r="45412" spans="1:3" x14ac:dyDescent="0.25">
      <c r="A45412" t="s">
        <v>39476</v>
      </c>
      <c r="C45412" t="s">
        <v>39476</v>
      </c>
    </row>
    <row r="45413" spans="1:3" x14ac:dyDescent="0.25">
      <c r="A45413" t="s">
        <v>39477</v>
      </c>
      <c r="C45413" t="s">
        <v>39477</v>
      </c>
    </row>
    <row r="45414" spans="1:3" x14ac:dyDescent="0.25">
      <c r="A45414" t="s">
        <v>39478</v>
      </c>
      <c r="C45414" t="s">
        <v>39478</v>
      </c>
    </row>
    <row r="45415" spans="1:3" x14ac:dyDescent="0.25">
      <c r="A45415" t="s">
        <v>39479</v>
      </c>
      <c r="C45415" t="s">
        <v>39479</v>
      </c>
    </row>
    <row r="45416" spans="1:3" x14ac:dyDescent="0.25">
      <c r="A45416" t="s">
        <v>39480</v>
      </c>
      <c r="C45416" t="s">
        <v>39480</v>
      </c>
    </row>
    <row r="45417" spans="1:3" x14ac:dyDescent="0.25">
      <c r="A45417" t="s">
        <v>39481</v>
      </c>
      <c r="C45417" t="s">
        <v>39481</v>
      </c>
    </row>
    <row r="45418" spans="1:3" x14ac:dyDescent="0.25">
      <c r="A45418" t="s">
        <v>39482</v>
      </c>
      <c r="C45418" t="s">
        <v>39482</v>
      </c>
    </row>
    <row r="45419" spans="1:3" x14ac:dyDescent="0.25">
      <c r="A45419" t="s">
        <v>39483</v>
      </c>
      <c r="C45419" t="s">
        <v>39483</v>
      </c>
    </row>
    <row r="45420" spans="1:3" x14ac:dyDescent="0.25">
      <c r="A45420" t="s">
        <v>39484</v>
      </c>
      <c r="C45420" t="s">
        <v>39484</v>
      </c>
    </row>
    <row r="45421" spans="1:3" x14ac:dyDescent="0.25">
      <c r="A45421" t="s">
        <v>39485</v>
      </c>
      <c r="C45421" t="s">
        <v>39485</v>
      </c>
    </row>
    <row r="45422" spans="1:3" x14ac:dyDescent="0.25">
      <c r="A45422" t="s">
        <v>39486</v>
      </c>
      <c r="C45422" t="s">
        <v>39486</v>
      </c>
    </row>
    <row r="45423" spans="1:3" x14ac:dyDescent="0.25">
      <c r="A45423" t="s">
        <v>39487</v>
      </c>
      <c r="C45423" t="s">
        <v>39487</v>
      </c>
    </row>
    <row r="45424" spans="1:3" x14ac:dyDescent="0.25">
      <c r="A45424" t="s">
        <v>39488</v>
      </c>
      <c r="C45424" t="s">
        <v>39488</v>
      </c>
    </row>
    <row r="45425" spans="1:3" x14ac:dyDescent="0.25">
      <c r="A45425" t="s">
        <v>39489</v>
      </c>
      <c r="C45425" t="s">
        <v>39489</v>
      </c>
    </row>
    <row r="45426" spans="1:3" x14ac:dyDescent="0.25">
      <c r="A45426" t="s">
        <v>39490</v>
      </c>
      <c r="C45426" t="s">
        <v>39490</v>
      </c>
    </row>
    <row r="45427" spans="1:3" x14ac:dyDescent="0.25">
      <c r="A45427" t="s">
        <v>39491</v>
      </c>
      <c r="C45427" t="s">
        <v>39491</v>
      </c>
    </row>
    <row r="45428" spans="1:3" x14ac:dyDescent="0.25">
      <c r="A45428" t="s">
        <v>39492</v>
      </c>
      <c r="C45428" t="s">
        <v>39492</v>
      </c>
    </row>
    <row r="45429" spans="1:3" x14ac:dyDescent="0.25">
      <c r="A45429" t="s">
        <v>39493</v>
      </c>
      <c r="C45429" t="s">
        <v>39493</v>
      </c>
    </row>
    <row r="45430" spans="1:3" x14ac:dyDescent="0.25">
      <c r="A45430" t="s">
        <v>39494</v>
      </c>
      <c r="C45430" t="s">
        <v>39494</v>
      </c>
    </row>
    <row r="45431" spans="1:3" x14ac:dyDescent="0.25">
      <c r="A45431" t="s">
        <v>39495</v>
      </c>
      <c r="C45431" t="s">
        <v>39495</v>
      </c>
    </row>
    <row r="45432" spans="1:3" x14ac:dyDescent="0.25">
      <c r="A45432" t="s">
        <v>39496</v>
      </c>
      <c r="C45432" t="s">
        <v>39496</v>
      </c>
    </row>
    <row r="45433" spans="1:3" x14ac:dyDescent="0.25">
      <c r="A45433" t="s">
        <v>39497</v>
      </c>
      <c r="C45433" t="s">
        <v>39497</v>
      </c>
    </row>
    <row r="45434" spans="1:3" x14ac:dyDescent="0.25">
      <c r="A45434" t="s">
        <v>39498</v>
      </c>
      <c r="C45434" t="s">
        <v>39498</v>
      </c>
    </row>
    <row r="45435" spans="1:3" x14ac:dyDescent="0.25">
      <c r="A45435" t="s">
        <v>39499</v>
      </c>
      <c r="C45435" t="s">
        <v>39499</v>
      </c>
    </row>
    <row r="45436" spans="1:3" x14ac:dyDescent="0.25">
      <c r="A45436" t="s">
        <v>39500</v>
      </c>
      <c r="C45436" t="s">
        <v>39500</v>
      </c>
    </row>
    <row r="45437" spans="1:3" x14ac:dyDescent="0.25">
      <c r="A45437" t="s">
        <v>39501</v>
      </c>
      <c r="C45437" t="s">
        <v>39501</v>
      </c>
    </row>
    <row r="45438" spans="1:3" x14ac:dyDescent="0.25">
      <c r="A45438" t="s">
        <v>39502</v>
      </c>
      <c r="C45438" t="s">
        <v>39502</v>
      </c>
    </row>
    <row r="45439" spans="1:3" x14ac:dyDescent="0.25">
      <c r="A45439" t="s">
        <v>39503</v>
      </c>
      <c r="C45439" t="s">
        <v>39503</v>
      </c>
    </row>
    <row r="45440" spans="1:3" x14ac:dyDescent="0.25">
      <c r="A45440" t="s">
        <v>39504</v>
      </c>
      <c r="C45440" t="s">
        <v>39504</v>
      </c>
    </row>
    <row r="45441" spans="1:3" x14ac:dyDescent="0.25">
      <c r="A45441" t="s">
        <v>39505</v>
      </c>
      <c r="C45441" t="s">
        <v>39505</v>
      </c>
    </row>
    <row r="45442" spans="1:3" x14ac:dyDescent="0.25">
      <c r="A45442" t="s">
        <v>39506</v>
      </c>
      <c r="C45442" t="s">
        <v>39506</v>
      </c>
    </row>
    <row r="45443" spans="1:3" x14ac:dyDescent="0.25">
      <c r="A45443" t="s">
        <v>39507</v>
      </c>
      <c r="C45443" t="s">
        <v>39507</v>
      </c>
    </row>
    <row r="45444" spans="1:3" x14ac:dyDescent="0.25">
      <c r="A45444" t="s">
        <v>39508</v>
      </c>
      <c r="C45444" t="s">
        <v>39508</v>
      </c>
    </row>
    <row r="45445" spans="1:3" x14ac:dyDescent="0.25">
      <c r="A45445" t="s">
        <v>39509</v>
      </c>
      <c r="C45445" t="s">
        <v>39509</v>
      </c>
    </row>
    <row r="45446" spans="1:3" x14ac:dyDescent="0.25">
      <c r="A45446" t="s">
        <v>39510</v>
      </c>
      <c r="C45446" t="s">
        <v>39510</v>
      </c>
    </row>
    <row r="45447" spans="1:3" x14ac:dyDescent="0.25">
      <c r="A45447" t="s">
        <v>39511</v>
      </c>
      <c r="C45447" t="s">
        <v>39511</v>
      </c>
    </row>
    <row r="45448" spans="1:3" x14ac:dyDescent="0.25">
      <c r="A45448" t="s">
        <v>39512</v>
      </c>
      <c r="C45448" t="s">
        <v>39512</v>
      </c>
    </row>
    <row r="45449" spans="1:3" x14ac:dyDescent="0.25">
      <c r="A45449" t="s">
        <v>39513</v>
      </c>
      <c r="C45449" t="s">
        <v>39513</v>
      </c>
    </row>
    <row r="45450" spans="1:3" x14ac:dyDescent="0.25">
      <c r="A45450" t="s">
        <v>39514</v>
      </c>
      <c r="C45450" t="s">
        <v>39514</v>
      </c>
    </row>
    <row r="45451" spans="1:3" x14ac:dyDescent="0.25">
      <c r="A45451" t="s">
        <v>39515</v>
      </c>
      <c r="C45451" t="s">
        <v>39515</v>
      </c>
    </row>
    <row r="45452" spans="1:3" x14ac:dyDescent="0.25">
      <c r="A45452" t="s">
        <v>39516</v>
      </c>
      <c r="C45452" t="s">
        <v>39516</v>
      </c>
    </row>
    <row r="45453" spans="1:3" x14ac:dyDescent="0.25">
      <c r="A45453" t="s">
        <v>39517</v>
      </c>
      <c r="C45453" t="s">
        <v>39517</v>
      </c>
    </row>
    <row r="45454" spans="1:3" x14ac:dyDescent="0.25">
      <c r="A45454" t="s">
        <v>39518</v>
      </c>
      <c r="C45454" t="s">
        <v>39518</v>
      </c>
    </row>
    <row r="45455" spans="1:3" x14ac:dyDescent="0.25">
      <c r="A45455" t="s">
        <v>39519</v>
      </c>
      <c r="C45455" t="s">
        <v>39519</v>
      </c>
    </row>
    <row r="45456" spans="1:3" x14ac:dyDescent="0.25">
      <c r="A45456" t="s">
        <v>39520</v>
      </c>
      <c r="C45456" t="s">
        <v>39520</v>
      </c>
    </row>
    <row r="45457" spans="1:3" x14ac:dyDescent="0.25">
      <c r="A45457" t="s">
        <v>39521</v>
      </c>
      <c r="C45457" t="s">
        <v>39521</v>
      </c>
    </row>
    <row r="45458" spans="1:3" x14ac:dyDescent="0.25">
      <c r="A45458" t="s">
        <v>39522</v>
      </c>
      <c r="C45458" t="s">
        <v>39522</v>
      </c>
    </row>
    <row r="45459" spans="1:3" x14ac:dyDescent="0.25">
      <c r="A45459" t="s">
        <v>39523</v>
      </c>
      <c r="C45459" t="s">
        <v>39523</v>
      </c>
    </row>
    <row r="45460" spans="1:3" x14ac:dyDescent="0.25">
      <c r="A45460" t="s">
        <v>39524</v>
      </c>
      <c r="C45460" t="s">
        <v>39524</v>
      </c>
    </row>
    <row r="45461" spans="1:3" x14ac:dyDescent="0.25">
      <c r="A45461" t="s">
        <v>39525</v>
      </c>
      <c r="C45461" t="s">
        <v>39525</v>
      </c>
    </row>
    <row r="45462" spans="1:3" x14ac:dyDescent="0.25">
      <c r="A45462" t="s">
        <v>39526</v>
      </c>
      <c r="C45462" t="s">
        <v>39526</v>
      </c>
    </row>
    <row r="45463" spans="1:3" x14ac:dyDescent="0.25">
      <c r="A45463" t="s">
        <v>39527</v>
      </c>
      <c r="C45463" t="s">
        <v>39527</v>
      </c>
    </row>
    <row r="45464" spans="1:3" x14ac:dyDescent="0.25">
      <c r="A45464" t="s">
        <v>39528</v>
      </c>
      <c r="C45464" t="s">
        <v>39528</v>
      </c>
    </row>
    <row r="45465" spans="1:3" x14ac:dyDescent="0.25">
      <c r="A45465" t="s">
        <v>39529</v>
      </c>
      <c r="C45465" t="s">
        <v>39529</v>
      </c>
    </row>
    <row r="45466" spans="1:3" x14ac:dyDescent="0.25">
      <c r="A45466" t="s">
        <v>39530</v>
      </c>
      <c r="C45466" t="s">
        <v>39530</v>
      </c>
    </row>
    <row r="45467" spans="1:3" x14ac:dyDescent="0.25">
      <c r="A45467" t="s">
        <v>39531</v>
      </c>
      <c r="C45467" t="s">
        <v>39531</v>
      </c>
    </row>
    <row r="45468" spans="1:3" x14ac:dyDescent="0.25">
      <c r="A45468" t="s">
        <v>39532</v>
      </c>
      <c r="C45468" t="s">
        <v>39532</v>
      </c>
    </row>
    <row r="45469" spans="1:3" x14ac:dyDescent="0.25">
      <c r="A45469" t="s">
        <v>39533</v>
      </c>
      <c r="C45469" t="s">
        <v>39533</v>
      </c>
    </row>
    <row r="45470" spans="1:3" x14ac:dyDescent="0.25">
      <c r="A45470" t="s">
        <v>39534</v>
      </c>
      <c r="C45470" t="s">
        <v>39534</v>
      </c>
    </row>
    <row r="45471" spans="1:3" x14ac:dyDescent="0.25">
      <c r="A45471" t="s">
        <v>39535</v>
      </c>
      <c r="C45471" t="s">
        <v>39535</v>
      </c>
    </row>
    <row r="45472" spans="1:3" x14ac:dyDescent="0.25">
      <c r="A45472" t="s">
        <v>39536</v>
      </c>
      <c r="C45472" t="s">
        <v>39536</v>
      </c>
    </row>
    <row r="45473" spans="1:3" x14ac:dyDescent="0.25">
      <c r="A45473" t="s">
        <v>39537</v>
      </c>
      <c r="C45473" t="s">
        <v>39537</v>
      </c>
    </row>
    <row r="45474" spans="1:3" x14ac:dyDescent="0.25">
      <c r="A45474" t="s">
        <v>39538</v>
      </c>
      <c r="C45474" t="s">
        <v>39538</v>
      </c>
    </row>
    <row r="45475" spans="1:3" x14ac:dyDescent="0.25">
      <c r="A45475" t="s">
        <v>39539</v>
      </c>
      <c r="C45475" t="s">
        <v>39539</v>
      </c>
    </row>
    <row r="45476" spans="1:3" x14ac:dyDescent="0.25">
      <c r="A45476" t="s">
        <v>39540</v>
      </c>
      <c r="C45476" t="s">
        <v>39540</v>
      </c>
    </row>
    <row r="45477" spans="1:3" x14ac:dyDescent="0.25">
      <c r="A45477" t="s">
        <v>39541</v>
      </c>
      <c r="C45477" t="s">
        <v>39541</v>
      </c>
    </row>
    <row r="45478" spans="1:3" x14ac:dyDescent="0.25">
      <c r="A45478" t="s">
        <v>39542</v>
      </c>
      <c r="C45478" t="s">
        <v>39542</v>
      </c>
    </row>
    <row r="45479" spans="1:3" x14ac:dyDescent="0.25">
      <c r="A45479" t="s">
        <v>39543</v>
      </c>
      <c r="C45479" t="s">
        <v>39543</v>
      </c>
    </row>
    <row r="45480" spans="1:3" x14ac:dyDescent="0.25">
      <c r="A45480" t="s">
        <v>39544</v>
      </c>
      <c r="C45480" t="s">
        <v>39544</v>
      </c>
    </row>
    <row r="45481" spans="1:3" x14ac:dyDescent="0.25">
      <c r="A45481" t="s">
        <v>39545</v>
      </c>
      <c r="C45481" t="s">
        <v>39545</v>
      </c>
    </row>
    <row r="45482" spans="1:3" x14ac:dyDescent="0.25">
      <c r="A45482" t="s">
        <v>39546</v>
      </c>
      <c r="C45482" t="s">
        <v>39546</v>
      </c>
    </row>
    <row r="45483" spans="1:3" x14ac:dyDescent="0.25">
      <c r="A45483" t="s">
        <v>39547</v>
      </c>
      <c r="C45483" t="s">
        <v>39547</v>
      </c>
    </row>
    <row r="45484" spans="1:3" x14ac:dyDescent="0.25">
      <c r="A45484" t="s">
        <v>39548</v>
      </c>
      <c r="C45484" t="s">
        <v>39548</v>
      </c>
    </row>
    <row r="45485" spans="1:3" x14ac:dyDescent="0.25">
      <c r="A45485" t="s">
        <v>39549</v>
      </c>
      <c r="C45485" t="s">
        <v>39549</v>
      </c>
    </row>
    <row r="45486" spans="1:3" x14ac:dyDescent="0.25">
      <c r="A45486" t="s">
        <v>39550</v>
      </c>
      <c r="C45486" t="s">
        <v>39550</v>
      </c>
    </row>
    <row r="45487" spans="1:3" x14ac:dyDescent="0.25">
      <c r="A45487" t="s">
        <v>39551</v>
      </c>
      <c r="C45487" t="s">
        <v>39551</v>
      </c>
    </row>
    <row r="45488" spans="1:3" x14ac:dyDescent="0.25">
      <c r="A45488" t="s">
        <v>39551</v>
      </c>
      <c r="C45488" t="s">
        <v>39551</v>
      </c>
    </row>
    <row r="45489" spans="1:3" x14ac:dyDescent="0.25">
      <c r="A45489" t="s">
        <v>39551</v>
      </c>
      <c r="C45489" t="s">
        <v>39551</v>
      </c>
    </row>
    <row r="45490" spans="1:3" x14ac:dyDescent="0.25">
      <c r="A45490" t="s">
        <v>39552</v>
      </c>
      <c r="C45490" t="s">
        <v>39552</v>
      </c>
    </row>
    <row r="45491" spans="1:3" x14ac:dyDescent="0.25">
      <c r="A45491" t="s">
        <v>39552</v>
      </c>
      <c r="C45491" t="s">
        <v>39552</v>
      </c>
    </row>
    <row r="45492" spans="1:3" x14ac:dyDescent="0.25">
      <c r="A45492" t="s">
        <v>39552</v>
      </c>
      <c r="C45492" t="s">
        <v>39552</v>
      </c>
    </row>
    <row r="45493" spans="1:3" x14ac:dyDescent="0.25">
      <c r="A45493" t="s">
        <v>39552</v>
      </c>
      <c r="C45493" t="s">
        <v>39552</v>
      </c>
    </row>
    <row r="45494" spans="1:3" x14ac:dyDescent="0.25">
      <c r="A45494" t="s">
        <v>39552</v>
      </c>
      <c r="C45494" t="s">
        <v>39552</v>
      </c>
    </row>
    <row r="45495" spans="1:3" x14ac:dyDescent="0.25">
      <c r="A45495" t="s">
        <v>39552</v>
      </c>
      <c r="C45495" t="s">
        <v>39552</v>
      </c>
    </row>
    <row r="45496" spans="1:3" x14ac:dyDescent="0.25">
      <c r="A45496" t="s">
        <v>39552</v>
      </c>
      <c r="C45496" t="s">
        <v>39552</v>
      </c>
    </row>
    <row r="45497" spans="1:3" x14ac:dyDescent="0.25">
      <c r="A45497" t="s">
        <v>39552</v>
      </c>
      <c r="C45497" t="s">
        <v>39552</v>
      </c>
    </row>
    <row r="45498" spans="1:3" x14ac:dyDescent="0.25">
      <c r="A45498" t="s">
        <v>39552</v>
      </c>
      <c r="C45498" t="s">
        <v>39552</v>
      </c>
    </row>
    <row r="45499" spans="1:3" x14ac:dyDescent="0.25">
      <c r="A45499" t="s">
        <v>39552</v>
      </c>
      <c r="C45499" t="s">
        <v>39552</v>
      </c>
    </row>
    <row r="45500" spans="1:3" x14ac:dyDescent="0.25">
      <c r="A45500" t="s">
        <v>39552</v>
      </c>
      <c r="C45500" t="s">
        <v>39552</v>
      </c>
    </row>
    <row r="45501" spans="1:3" x14ac:dyDescent="0.25">
      <c r="A45501" t="s">
        <v>39552</v>
      </c>
      <c r="C45501" t="s">
        <v>39552</v>
      </c>
    </row>
    <row r="45502" spans="1:3" x14ac:dyDescent="0.25">
      <c r="A45502" t="s">
        <v>39552</v>
      </c>
      <c r="C45502" t="s">
        <v>39552</v>
      </c>
    </row>
    <row r="45503" spans="1:3" x14ac:dyDescent="0.25">
      <c r="A45503" t="s">
        <v>39552</v>
      </c>
      <c r="C45503" t="s">
        <v>39552</v>
      </c>
    </row>
    <row r="45504" spans="1:3" x14ac:dyDescent="0.25">
      <c r="A45504" t="s">
        <v>39552</v>
      </c>
      <c r="C45504" t="s">
        <v>39552</v>
      </c>
    </row>
    <row r="45505" spans="1:3" x14ac:dyDescent="0.25">
      <c r="A45505" t="s">
        <v>39552</v>
      </c>
      <c r="C45505" t="s">
        <v>39552</v>
      </c>
    </row>
    <row r="45506" spans="1:3" x14ac:dyDescent="0.25">
      <c r="A45506" t="s">
        <v>39552</v>
      </c>
      <c r="C45506" t="s">
        <v>39552</v>
      </c>
    </row>
    <row r="45507" spans="1:3" x14ac:dyDescent="0.25">
      <c r="A45507" t="s">
        <v>39552</v>
      </c>
      <c r="C45507" t="s">
        <v>39552</v>
      </c>
    </row>
    <row r="45508" spans="1:3" x14ac:dyDescent="0.25">
      <c r="A45508" t="s">
        <v>39552</v>
      </c>
      <c r="C45508" t="s">
        <v>39552</v>
      </c>
    </row>
    <row r="45509" spans="1:3" x14ac:dyDescent="0.25">
      <c r="A45509" t="s">
        <v>39552</v>
      </c>
      <c r="C45509" t="s">
        <v>39552</v>
      </c>
    </row>
    <row r="45510" spans="1:3" x14ac:dyDescent="0.25">
      <c r="A45510" t="s">
        <v>39552</v>
      </c>
      <c r="C45510" t="s">
        <v>39552</v>
      </c>
    </row>
    <row r="45511" spans="1:3" x14ac:dyDescent="0.25">
      <c r="A45511" t="s">
        <v>39552</v>
      </c>
      <c r="C45511" t="s">
        <v>39552</v>
      </c>
    </row>
    <row r="45512" spans="1:3" x14ac:dyDescent="0.25">
      <c r="A45512" t="s">
        <v>39552</v>
      </c>
      <c r="C45512" t="s">
        <v>39552</v>
      </c>
    </row>
    <row r="45513" spans="1:3" x14ac:dyDescent="0.25">
      <c r="A45513" t="s">
        <v>39552</v>
      </c>
      <c r="C45513" t="s">
        <v>39552</v>
      </c>
    </row>
    <row r="45514" spans="1:3" x14ac:dyDescent="0.25">
      <c r="A45514" t="s">
        <v>39552</v>
      </c>
      <c r="C45514" t="s">
        <v>39552</v>
      </c>
    </row>
    <row r="45515" spans="1:3" x14ac:dyDescent="0.25">
      <c r="A45515" t="s">
        <v>39552</v>
      </c>
      <c r="C45515" t="s">
        <v>39552</v>
      </c>
    </row>
    <row r="45516" spans="1:3" x14ac:dyDescent="0.25">
      <c r="A45516" t="s">
        <v>39552</v>
      </c>
      <c r="C45516" t="s">
        <v>39552</v>
      </c>
    </row>
    <row r="45517" spans="1:3" x14ac:dyDescent="0.25">
      <c r="A45517" t="s">
        <v>39552</v>
      </c>
      <c r="C45517" t="s">
        <v>39552</v>
      </c>
    </row>
    <row r="45518" spans="1:3" x14ac:dyDescent="0.25">
      <c r="A45518" t="s">
        <v>39552</v>
      </c>
      <c r="C45518" t="s">
        <v>39552</v>
      </c>
    </row>
    <row r="45519" spans="1:3" x14ac:dyDescent="0.25">
      <c r="A45519" t="s">
        <v>39552</v>
      </c>
      <c r="C45519" t="s">
        <v>39552</v>
      </c>
    </row>
    <row r="45520" spans="1:3" x14ac:dyDescent="0.25">
      <c r="A45520" t="s">
        <v>39552</v>
      </c>
      <c r="C45520" t="s">
        <v>39552</v>
      </c>
    </row>
    <row r="45521" spans="1:3" x14ac:dyDescent="0.25">
      <c r="A45521" t="s">
        <v>39552</v>
      </c>
      <c r="C45521" t="s">
        <v>39552</v>
      </c>
    </row>
    <row r="45522" spans="1:3" x14ac:dyDescent="0.25">
      <c r="A45522" t="s">
        <v>39552</v>
      </c>
      <c r="C45522" t="s">
        <v>39552</v>
      </c>
    </row>
    <row r="45523" spans="1:3" x14ac:dyDescent="0.25">
      <c r="A45523" t="s">
        <v>39552</v>
      </c>
      <c r="C45523" t="s">
        <v>39552</v>
      </c>
    </row>
    <row r="45524" spans="1:3" x14ac:dyDescent="0.25">
      <c r="A45524" t="s">
        <v>39552</v>
      </c>
      <c r="C45524" t="s">
        <v>39552</v>
      </c>
    </row>
    <row r="45525" spans="1:3" x14ac:dyDescent="0.25">
      <c r="A45525" t="s">
        <v>39552</v>
      </c>
      <c r="C45525" t="s">
        <v>39552</v>
      </c>
    </row>
    <row r="45526" spans="1:3" x14ac:dyDescent="0.25">
      <c r="A45526" t="s">
        <v>39552</v>
      </c>
      <c r="C45526" t="s">
        <v>39552</v>
      </c>
    </row>
    <row r="45527" spans="1:3" x14ac:dyDescent="0.25">
      <c r="A45527" t="s">
        <v>39552</v>
      </c>
      <c r="C45527" t="s">
        <v>39552</v>
      </c>
    </row>
    <row r="45528" spans="1:3" x14ac:dyDescent="0.25">
      <c r="A45528" t="s">
        <v>39552</v>
      </c>
      <c r="C45528" t="s">
        <v>39552</v>
      </c>
    </row>
    <row r="45529" spans="1:3" x14ac:dyDescent="0.25">
      <c r="A45529" t="s">
        <v>39552</v>
      </c>
      <c r="C45529" t="s">
        <v>39552</v>
      </c>
    </row>
    <row r="45530" spans="1:3" x14ac:dyDescent="0.25">
      <c r="A45530" t="s">
        <v>39552</v>
      </c>
      <c r="C45530" t="s">
        <v>39552</v>
      </c>
    </row>
    <row r="45531" spans="1:3" x14ac:dyDescent="0.25">
      <c r="A45531" t="s">
        <v>39552</v>
      </c>
      <c r="C45531" t="s">
        <v>39552</v>
      </c>
    </row>
    <row r="45532" spans="1:3" x14ac:dyDescent="0.25">
      <c r="A45532" t="s">
        <v>39552</v>
      </c>
      <c r="C45532" t="s">
        <v>39552</v>
      </c>
    </row>
    <row r="45533" spans="1:3" x14ac:dyDescent="0.25">
      <c r="A45533" t="s">
        <v>39552</v>
      </c>
      <c r="C45533" t="s">
        <v>39552</v>
      </c>
    </row>
    <row r="45534" spans="1:3" x14ac:dyDescent="0.25">
      <c r="A45534" t="s">
        <v>39552</v>
      </c>
      <c r="C45534" t="s">
        <v>39552</v>
      </c>
    </row>
    <row r="45535" spans="1:3" x14ac:dyDescent="0.25">
      <c r="A45535" t="s">
        <v>39552</v>
      </c>
      <c r="C45535" t="s">
        <v>39552</v>
      </c>
    </row>
    <row r="45536" spans="1:3" x14ac:dyDescent="0.25">
      <c r="A45536" t="s">
        <v>39552</v>
      </c>
      <c r="C45536" t="s">
        <v>39552</v>
      </c>
    </row>
    <row r="45537" spans="1:3" x14ac:dyDescent="0.25">
      <c r="A45537" t="s">
        <v>39552</v>
      </c>
      <c r="C45537" t="s">
        <v>39552</v>
      </c>
    </row>
    <row r="45538" spans="1:3" x14ac:dyDescent="0.25">
      <c r="A45538" t="s">
        <v>39552</v>
      </c>
      <c r="C45538" t="s">
        <v>39552</v>
      </c>
    </row>
    <row r="45539" spans="1:3" x14ac:dyDescent="0.25">
      <c r="A45539" t="s">
        <v>39552</v>
      </c>
      <c r="C45539" t="s">
        <v>39552</v>
      </c>
    </row>
    <row r="45540" spans="1:3" x14ac:dyDescent="0.25">
      <c r="A45540" t="s">
        <v>39552</v>
      </c>
      <c r="C45540" t="s">
        <v>39552</v>
      </c>
    </row>
    <row r="45541" spans="1:3" x14ac:dyDescent="0.25">
      <c r="A45541" t="s">
        <v>39552</v>
      </c>
      <c r="C45541" t="s">
        <v>39552</v>
      </c>
    </row>
    <row r="45542" spans="1:3" x14ac:dyDescent="0.25">
      <c r="A45542" t="s">
        <v>39552</v>
      </c>
      <c r="C45542" t="s">
        <v>39552</v>
      </c>
    </row>
    <row r="45543" spans="1:3" x14ac:dyDescent="0.25">
      <c r="A45543" t="s">
        <v>39552</v>
      </c>
      <c r="C45543" t="s">
        <v>39552</v>
      </c>
    </row>
    <row r="45544" spans="1:3" x14ac:dyDescent="0.25">
      <c r="A45544" t="s">
        <v>39552</v>
      </c>
      <c r="C45544" t="s">
        <v>39552</v>
      </c>
    </row>
    <row r="45545" spans="1:3" x14ac:dyDescent="0.25">
      <c r="A45545" t="s">
        <v>39552</v>
      </c>
      <c r="C45545" t="s">
        <v>39552</v>
      </c>
    </row>
    <row r="45546" spans="1:3" x14ac:dyDescent="0.25">
      <c r="A45546" t="s">
        <v>39552</v>
      </c>
      <c r="C45546" t="s">
        <v>39552</v>
      </c>
    </row>
    <row r="45547" spans="1:3" x14ac:dyDescent="0.25">
      <c r="A45547" t="s">
        <v>39552</v>
      </c>
      <c r="C45547" t="s">
        <v>39552</v>
      </c>
    </row>
    <row r="45548" spans="1:3" x14ac:dyDescent="0.25">
      <c r="A45548" t="s">
        <v>39552</v>
      </c>
      <c r="C45548" t="s">
        <v>39552</v>
      </c>
    </row>
    <row r="45549" spans="1:3" x14ac:dyDescent="0.25">
      <c r="A45549" t="s">
        <v>39552</v>
      </c>
      <c r="C45549" t="s">
        <v>39552</v>
      </c>
    </row>
    <row r="45550" spans="1:3" x14ac:dyDescent="0.25">
      <c r="A45550" t="s">
        <v>39552</v>
      </c>
      <c r="C45550" t="s">
        <v>39552</v>
      </c>
    </row>
    <row r="45551" spans="1:3" x14ac:dyDescent="0.25">
      <c r="A45551" t="s">
        <v>39552</v>
      </c>
      <c r="C45551" t="s">
        <v>39552</v>
      </c>
    </row>
    <row r="45552" spans="1:3" x14ac:dyDescent="0.25">
      <c r="A45552" t="s">
        <v>39552</v>
      </c>
      <c r="C45552" t="s">
        <v>39552</v>
      </c>
    </row>
    <row r="45553" spans="1:3" x14ac:dyDescent="0.25">
      <c r="A45553" t="s">
        <v>39552</v>
      </c>
      <c r="C45553" t="s">
        <v>39552</v>
      </c>
    </row>
    <row r="45554" spans="1:3" x14ac:dyDescent="0.25">
      <c r="A45554" t="s">
        <v>39552</v>
      </c>
      <c r="C45554" t="s">
        <v>39552</v>
      </c>
    </row>
    <row r="45555" spans="1:3" x14ac:dyDescent="0.25">
      <c r="A45555" t="s">
        <v>39552</v>
      </c>
      <c r="C45555" t="s">
        <v>39552</v>
      </c>
    </row>
    <row r="45556" spans="1:3" x14ac:dyDescent="0.25">
      <c r="A45556" t="s">
        <v>39552</v>
      </c>
      <c r="C45556" t="s">
        <v>39552</v>
      </c>
    </row>
    <row r="45557" spans="1:3" x14ac:dyDescent="0.25">
      <c r="A45557" t="s">
        <v>39552</v>
      </c>
      <c r="C45557" t="s">
        <v>39552</v>
      </c>
    </row>
    <row r="45558" spans="1:3" x14ac:dyDescent="0.25">
      <c r="A45558" t="s">
        <v>39552</v>
      </c>
      <c r="C45558" t="s">
        <v>39552</v>
      </c>
    </row>
    <row r="45559" spans="1:3" x14ac:dyDescent="0.25">
      <c r="A45559" t="s">
        <v>39552</v>
      </c>
      <c r="C45559" t="s">
        <v>39552</v>
      </c>
    </row>
    <row r="45560" spans="1:3" x14ac:dyDescent="0.25">
      <c r="A45560" t="s">
        <v>39552</v>
      </c>
      <c r="C45560" t="s">
        <v>39552</v>
      </c>
    </row>
    <row r="45561" spans="1:3" x14ac:dyDescent="0.25">
      <c r="A45561" t="s">
        <v>39552</v>
      </c>
      <c r="C45561" t="s">
        <v>39552</v>
      </c>
    </row>
    <row r="45562" spans="1:3" x14ac:dyDescent="0.25">
      <c r="A45562" t="s">
        <v>39552</v>
      </c>
      <c r="C45562" t="s">
        <v>39552</v>
      </c>
    </row>
    <row r="45563" spans="1:3" x14ac:dyDescent="0.25">
      <c r="A45563" t="s">
        <v>39552</v>
      </c>
      <c r="C45563" t="s">
        <v>39552</v>
      </c>
    </row>
    <row r="45564" spans="1:3" x14ac:dyDescent="0.25">
      <c r="A45564" t="s">
        <v>39552</v>
      </c>
      <c r="C45564" t="s">
        <v>39552</v>
      </c>
    </row>
    <row r="45565" spans="1:3" x14ac:dyDescent="0.25">
      <c r="A45565" t="s">
        <v>39552</v>
      </c>
      <c r="C45565" t="s">
        <v>39552</v>
      </c>
    </row>
    <row r="45566" spans="1:3" x14ac:dyDescent="0.25">
      <c r="A45566" t="s">
        <v>39552</v>
      </c>
      <c r="C45566" t="s">
        <v>39552</v>
      </c>
    </row>
    <row r="45567" spans="1:3" x14ac:dyDescent="0.25">
      <c r="A45567" t="s">
        <v>39552</v>
      </c>
      <c r="C45567" t="s">
        <v>39552</v>
      </c>
    </row>
    <row r="45568" spans="1:3" x14ac:dyDescent="0.25">
      <c r="A45568" t="s">
        <v>39552</v>
      </c>
      <c r="C45568" t="s">
        <v>39552</v>
      </c>
    </row>
    <row r="45569" spans="1:3" x14ac:dyDescent="0.25">
      <c r="A45569" t="s">
        <v>39552</v>
      </c>
      <c r="C45569" t="s">
        <v>39552</v>
      </c>
    </row>
    <row r="45570" spans="1:3" x14ac:dyDescent="0.25">
      <c r="A45570" t="s">
        <v>39552</v>
      </c>
      <c r="C45570" t="s">
        <v>39552</v>
      </c>
    </row>
    <row r="45571" spans="1:3" x14ac:dyDescent="0.25">
      <c r="A45571" t="s">
        <v>39552</v>
      </c>
      <c r="C45571" t="s">
        <v>39552</v>
      </c>
    </row>
    <row r="45572" spans="1:3" x14ac:dyDescent="0.25">
      <c r="A45572" t="s">
        <v>39552</v>
      </c>
      <c r="C45572" t="s">
        <v>39552</v>
      </c>
    </row>
    <row r="45573" spans="1:3" x14ac:dyDescent="0.25">
      <c r="A45573" t="s">
        <v>39552</v>
      </c>
      <c r="C45573" t="s">
        <v>39552</v>
      </c>
    </row>
    <row r="45574" spans="1:3" x14ac:dyDescent="0.25">
      <c r="A45574" t="s">
        <v>39552</v>
      </c>
      <c r="C45574" t="s">
        <v>39552</v>
      </c>
    </row>
    <row r="45575" spans="1:3" x14ac:dyDescent="0.25">
      <c r="A45575" t="s">
        <v>39552</v>
      </c>
      <c r="C45575" t="s">
        <v>39552</v>
      </c>
    </row>
    <row r="45576" spans="1:3" x14ac:dyDescent="0.25">
      <c r="A45576" t="s">
        <v>39552</v>
      </c>
      <c r="C45576" t="s">
        <v>39552</v>
      </c>
    </row>
    <row r="45577" spans="1:3" x14ac:dyDescent="0.25">
      <c r="A45577" t="s">
        <v>39552</v>
      </c>
      <c r="C45577" t="s">
        <v>39552</v>
      </c>
    </row>
    <row r="45578" spans="1:3" x14ac:dyDescent="0.25">
      <c r="A45578" t="s">
        <v>39552</v>
      </c>
      <c r="C45578" t="s">
        <v>39552</v>
      </c>
    </row>
    <row r="45579" spans="1:3" x14ac:dyDescent="0.25">
      <c r="A45579" t="s">
        <v>39552</v>
      </c>
      <c r="C45579" t="s">
        <v>39552</v>
      </c>
    </row>
    <row r="45580" spans="1:3" x14ac:dyDescent="0.25">
      <c r="A45580" t="s">
        <v>39552</v>
      </c>
      <c r="C45580" t="s">
        <v>39552</v>
      </c>
    </row>
    <row r="45581" spans="1:3" x14ac:dyDescent="0.25">
      <c r="A45581" t="s">
        <v>39552</v>
      </c>
      <c r="C45581" t="s">
        <v>39552</v>
      </c>
    </row>
    <row r="45582" spans="1:3" x14ac:dyDescent="0.25">
      <c r="A45582" t="s">
        <v>39552</v>
      </c>
      <c r="C45582" t="s">
        <v>39552</v>
      </c>
    </row>
    <row r="45583" spans="1:3" x14ac:dyDescent="0.25">
      <c r="A45583" t="s">
        <v>39552</v>
      </c>
      <c r="C45583" t="s">
        <v>39552</v>
      </c>
    </row>
    <row r="45584" spans="1:3" x14ac:dyDescent="0.25">
      <c r="A45584" t="s">
        <v>39552</v>
      </c>
      <c r="C45584" t="s">
        <v>39552</v>
      </c>
    </row>
    <row r="45585" spans="1:3" x14ac:dyDescent="0.25">
      <c r="A45585" t="s">
        <v>39552</v>
      </c>
      <c r="C45585" t="s">
        <v>39552</v>
      </c>
    </row>
    <row r="45586" spans="1:3" x14ac:dyDescent="0.25">
      <c r="A45586" t="s">
        <v>39552</v>
      </c>
      <c r="C45586" t="s">
        <v>39552</v>
      </c>
    </row>
    <row r="45587" spans="1:3" x14ac:dyDescent="0.25">
      <c r="A45587" t="s">
        <v>39552</v>
      </c>
      <c r="C45587" t="s">
        <v>39552</v>
      </c>
    </row>
    <row r="45588" spans="1:3" x14ac:dyDescent="0.25">
      <c r="A45588" t="s">
        <v>39552</v>
      </c>
      <c r="C45588" t="s">
        <v>39552</v>
      </c>
    </row>
    <row r="45589" spans="1:3" x14ac:dyDescent="0.25">
      <c r="A45589" t="s">
        <v>39552</v>
      </c>
      <c r="C45589" t="s">
        <v>39552</v>
      </c>
    </row>
    <row r="45590" spans="1:3" x14ac:dyDescent="0.25">
      <c r="A45590" t="s">
        <v>39552</v>
      </c>
      <c r="C45590" t="s">
        <v>39552</v>
      </c>
    </row>
    <row r="45591" spans="1:3" x14ac:dyDescent="0.25">
      <c r="A45591" t="s">
        <v>39552</v>
      </c>
      <c r="C45591" t="s">
        <v>39552</v>
      </c>
    </row>
    <row r="45592" spans="1:3" x14ac:dyDescent="0.25">
      <c r="A45592" t="s">
        <v>39552</v>
      </c>
      <c r="C45592" t="s">
        <v>39552</v>
      </c>
    </row>
    <row r="45593" spans="1:3" x14ac:dyDescent="0.25">
      <c r="A45593" t="s">
        <v>39552</v>
      </c>
      <c r="C45593" t="s">
        <v>39552</v>
      </c>
    </row>
    <row r="45594" spans="1:3" x14ac:dyDescent="0.25">
      <c r="A45594" t="s">
        <v>39552</v>
      </c>
      <c r="C45594" t="s">
        <v>39552</v>
      </c>
    </row>
    <row r="45595" spans="1:3" x14ac:dyDescent="0.25">
      <c r="A45595" t="s">
        <v>39552</v>
      </c>
      <c r="C45595" t="s">
        <v>39552</v>
      </c>
    </row>
    <row r="45596" spans="1:3" x14ac:dyDescent="0.25">
      <c r="A45596" t="s">
        <v>39552</v>
      </c>
      <c r="C45596" t="s">
        <v>39552</v>
      </c>
    </row>
    <row r="45597" spans="1:3" x14ac:dyDescent="0.25">
      <c r="A45597" t="s">
        <v>39552</v>
      </c>
      <c r="C45597" t="s">
        <v>39552</v>
      </c>
    </row>
    <row r="45598" spans="1:3" x14ac:dyDescent="0.25">
      <c r="A45598" t="s">
        <v>39552</v>
      </c>
      <c r="C45598" t="s">
        <v>39552</v>
      </c>
    </row>
    <row r="45599" spans="1:3" x14ac:dyDescent="0.25">
      <c r="A45599" t="s">
        <v>39552</v>
      </c>
      <c r="C45599" t="s">
        <v>39552</v>
      </c>
    </row>
    <row r="45600" spans="1:3" x14ac:dyDescent="0.25">
      <c r="A45600" t="s">
        <v>39552</v>
      </c>
      <c r="C45600" t="s">
        <v>39552</v>
      </c>
    </row>
    <row r="45601" spans="1:3" x14ac:dyDescent="0.25">
      <c r="A45601" t="s">
        <v>39552</v>
      </c>
      <c r="C45601" t="s">
        <v>39552</v>
      </c>
    </row>
    <row r="45602" spans="1:3" x14ac:dyDescent="0.25">
      <c r="A45602" t="s">
        <v>39552</v>
      </c>
      <c r="C45602" t="s">
        <v>39552</v>
      </c>
    </row>
    <row r="45603" spans="1:3" x14ac:dyDescent="0.25">
      <c r="A45603" t="s">
        <v>39552</v>
      </c>
      <c r="C45603" t="s">
        <v>39552</v>
      </c>
    </row>
    <row r="45604" spans="1:3" x14ac:dyDescent="0.25">
      <c r="A45604" t="s">
        <v>39552</v>
      </c>
      <c r="C45604" t="s">
        <v>39552</v>
      </c>
    </row>
    <row r="45605" spans="1:3" x14ac:dyDescent="0.25">
      <c r="A45605" t="s">
        <v>39552</v>
      </c>
      <c r="C45605" t="s">
        <v>39552</v>
      </c>
    </row>
    <row r="45606" spans="1:3" x14ac:dyDescent="0.25">
      <c r="A45606" t="s">
        <v>39552</v>
      </c>
      <c r="C45606" t="s">
        <v>39552</v>
      </c>
    </row>
    <row r="45607" spans="1:3" x14ac:dyDescent="0.25">
      <c r="A45607" t="s">
        <v>39552</v>
      </c>
      <c r="C45607" t="s">
        <v>39552</v>
      </c>
    </row>
    <row r="45608" spans="1:3" x14ac:dyDescent="0.25">
      <c r="A45608" t="s">
        <v>39552</v>
      </c>
      <c r="C45608" t="s">
        <v>39552</v>
      </c>
    </row>
    <row r="45609" spans="1:3" x14ac:dyDescent="0.25">
      <c r="A45609" t="s">
        <v>39552</v>
      </c>
      <c r="C45609" t="s">
        <v>39552</v>
      </c>
    </row>
    <row r="45610" spans="1:3" x14ac:dyDescent="0.25">
      <c r="A45610" t="s">
        <v>39552</v>
      </c>
      <c r="C45610" t="s">
        <v>39552</v>
      </c>
    </row>
    <row r="45611" spans="1:3" x14ac:dyDescent="0.25">
      <c r="A45611" t="s">
        <v>39552</v>
      </c>
      <c r="C45611" t="s">
        <v>39552</v>
      </c>
    </row>
    <row r="45612" spans="1:3" x14ac:dyDescent="0.25">
      <c r="A45612" t="s">
        <v>39552</v>
      </c>
      <c r="C45612" t="s">
        <v>39552</v>
      </c>
    </row>
    <row r="45613" spans="1:3" x14ac:dyDescent="0.25">
      <c r="A45613" t="s">
        <v>39552</v>
      </c>
      <c r="C45613" t="s">
        <v>39552</v>
      </c>
    </row>
    <row r="45614" spans="1:3" x14ac:dyDescent="0.25">
      <c r="A45614" t="s">
        <v>39552</v>
      </c>
      <c r="C45614" t="s">
        <v>39552</v>
      </c>
    </row>
    <row r="45615" spans="1:3" x14ac:dyDescent="0.25">
      <c r="A45615" t="s">
        <v>39552</v>
      </c>
      <c r="C45615" t="s">
        <v>39552</v>
      </c>
    </row>
    <row r="45616" spans="1:3" x14ac:dyDescent="0.25">
      <c r="A45616" t="s">
        <v>39552</v>
      </c>
      <c r="C45616" t="s">
        <v>39552</v>
      </c>
    </row>
    <row r="45617" spans="1:3" x14ac:dyDescent="0.25">
      <c r="A45617" t="s">
        <v>39552</v>
      </c>
      <c r="C45617" t="s">
        <v>39552</v>
      </c>
    </row>
    <row r="45618" spans="1:3" x14ac:dyDescent="0.25">
      <c r="A45618" t="s">
        <v>39552</v>
      </c>
      <c r="C45618" t="s">
        <v>39552</v>
      </c>
    </row>
    <row r="45619" spans="1:3" x14ac:dyDescent="0.25">
      <c r="A45619" t="s">
        <v>39552</v>
      </c>
      <c r="C45619" t="s">
        <v>39552</v>
      </c>
    </row>
    <row r="45620" spans="1:3" x14ac:dyDescent="0.25">
      <c r="A45620" t="s">
        <v>39552</v>
      </c>
      <c r="C45620" t="s">
        <v>39552</v>
      </c>
    </row>
    <row r="45621" spans="1:3" x14ac:dyDescent="0.25">
      <c r="A45621" t="s">
        <v>39552</v>
      </c>
      <c r="C45621" t="s">
        <v>39552</v>
      </c>
    </row>
    <row r="45622" spans="1:3" x14ac:dyDescent="0.25">
      <c r="A45622" t="s">
        <v>39552</v>
      </c>
      <c r="C45622" t="s">
        <v>39552</v>
      </c>
    </row>
    <row r="45623" spans="1:3" x14ac:dyDescent="0.25">
      <c r="A45623" t="s">
        <v>39552</v>
      </c>
      <c r="C45623" t="s">
        <v>39552</v>
      </c>
    </row>
    <row r="45624" spans="1:3" x14ac:dyDescent="0.25">
      <c r="A45624" t="s">
        <v>39552</v>
      </c>
      <c r="C45624" t="s">
        <v>39552</v>
      </c>
    </row>
    <row r="45625" spans="1:3" x14ac:dyDescent="0.25">
      <c r="A45625" t="s">
        <v>39552</v>
      </c>
      <c r="C45625" t="s">
        <v>39552</v>
      </c>
    </row>
    <row r="45626" spans="1:3" x14ac:dyDescent="0.25">
      <c r="A45626" t="s">
        <v>39552</v>
      </c>
      <c r="C45626" t="s">
        <v>39552</v>
      </c>
    </row>
    <row r="45627" spans="1:3" x14ac:dyDescent="0.25">
      <c r="A45627" t="s">
        <v>39552</v>
      </c>
      <c r="C45627" t="s">
        <v>39552</v>
      </c>
    </row>
    <row r="45628" spans="1:3" x14ac:dyDescent="0.25">
      <c r="A45628" t="s">
        <v>39552</v>
      </c>
      <c r="C45628" t="s">
        <v>39552</v>
      </c>
    </row>
    <row r="45629" spans="1:3" x14ac:dyDescent="0.25">
      <c r="A45629" t="s">
        <v>39552</v>
      </c>
      <c r="C45629" t="s">
        <v>39552</v>
      </c>
    </row>
    <row r="45630" spans="1:3" x14ac:dyDescent="0.25">
      <c r="A45630" t="s">
        <v>39552</v>
      </c>
      <c r="C45630" t="s">
        <v>39552</v>
      </c>
    </row>
    <row r="45631" spans="1:3" x14ac:dyDescent="0.25">
      <c r="A45631" t="s">
        <v>39552</v>
      </c>
      <c r="C45631" t="s">
        <v>39552</v>
      </c>
    </row>
    <row r="45632" spans="1:3" x14ac:dyDescent="0.25">
      <c r="A45632" t="s">
        <v>39552</v>
      </c>
      <c r="C45632" t="s">
        <v>39552</v>
      </c>
    </row>
    <row r="45633" spans="1:3" x14ac:dyDescent="0.25">
      <c r="A45633" t="s">
        <v>39552</v>
      </c>
      <c r="C45633" t="s">
        <v>39552</v>
      </c>
    </row>
    <row r="45634" spans="1:3" x14ac:dyDescent="0.25">
      <c r="A45634" t="s">
        <v>39552</v>
      </c>
      <c r="C45634" t="s">
        <v>39552</v>
      </c>
    </row>
    <row r="45635" spans="1:3" x14ac:dyDescent="0.25">
      <c r="A45635" t="s">
        <v>39552</v>
      </c>
      <c r="C45635" t="s">
        <v>39552</v>
      </c>
    </row>
    <row r="45636" spans="1:3" x14ac:dyDescent="0.25">
      <c r="A45636" t="s">
        <v>39552</v>
      </c>
      <c r="C45636" t="s">
        <v>39552</v>
      </c>
    </row>
    <row r="45637" spans="1:3" x14ac:dyDescent="0.25">
      <c r="A45637" t="s">
        <v>39552</v>
      </c>
      <c r="C45637" t="s">
        <v>39552</v>
      </c>
    </row>
    <row r="45638" spans="1:3" x14ac:dyDescent="0.25">
      <c r="A45638" t="s">
        <v>39552</v>
      </c>
      <c r="C45638" t="s">
        <v>39552</v>
      </c>
    </row>
    <row r="45639" spans="1:3" x14ac:dyDescent="0.25">
      <c r="A45639" t="s">
        <v>39552</v>
      </c>
      <c r="C45639" t="s">
        <v>39552</v>
      </c>
    </row>
    <row r="45640" spans="1:3" x14ac:dyDescent="0.25">
      <c r="A45640" t="s">
        <v>39552</v>
      </c>
      <c r="C45640" t="s">
        <v>39552</v>
      </c>
    </row>
    <row r="45641" spans="1:3" x14ac:dyDescent="0.25">
      <c r="A45641" t="s">
        <v>39552</v>
      </c>
      <c r="C45641" t="s">
        <v>39552</v>
      </c>
    </row>
    <row r="45642" spans="1:3" x14ac:dyDescent="0.25">
      <c r="A45642" t="s">
        <v>39552</v>
      </c>
      <c r="C45642" t="s">
        <v>39552</v>
      </c>
    </row>
    <row r="45643" spans="1:3" x14ac:dyDescent="0.25">
      <c r="A45643" t="s">
        <v>39552</v>
      </c>
      <c r="C45643" t="s">
        <v>39552</v>
      </c>
    </row>
    <row r="45644" spans="1:3" x14ac:dyDescent="0.25">
      <c r="A45644" t="s">
        <v>39552</v>
      </c>
      <c r="C45644" t="s">
        <v>39552</v>
      </c>
    </row>
    <row r="45645" spans="1:3" x14ac:dyDescent="0.25">
      <c r="A45645" t="s">
        <v>39552</v>
      </c>
      <c r="C45645" t="s">
        <v>39552</v>
      </c>
    </row>
    <row r="45646" spans="1:3" x14ac:dyDescent="0.25">
      <c r="A45646" t="s">
        <v>39552</v>
      </c>
      <c r="C45646" t="s">
        <v>39552</v>
      </c>
    </row>
    <row r="45647" spans="1:3" x14ac:dyDescent="0.25">
      <c r="A45647" t="s">
        <v>39552</v>
      </c>
      <c r="C45647" t="s">
        <v>39552</v>
      </c>
    </row>
    <row r="45648" spans="1:3" x14ac:dyDescent="0.25">
      <c r="A45648" t="s">
        <v>39552</v>
      </c>
      <c r="C45648" t="s">
        <v>39552</v>
      </c>
    </row>
    <row r="45649" spans="1:3" x14ac:dyDescent="0.25">
      <c r="A45649" t="s">
        <v>39552</v>
      </c>
      <c r="C45649" t="s">
        <v>39552</v>
      </c>
    </row>
    <row r="45650" spans="1:3" x14ac:dyDescent="0.25">
      <c r="A45650" t="s">
        <v>39552</v>
      </c>
      <c r="C45650" t="s">
        <v>39552</v>
      </c>
    </row>
    <row r="45651" spans="1:3" x14ac:dyDescent="0.25">
      <c r="A45651" t="s">
        <v>39552</v>
      </c>
      <c r="C45651" t="s">
        <v>39552</v>
      </c>
    </row>
    <row r="45652" spans="1:3" x14ac:dyDescent="0.25">
      <c r="A45652" t="s">
        <v>39552</v>
      </c>
      <c r="C45652" t="s">
        <v>39552</v>
      </c>
    </row>
    <row r="45653" spans="1:3" x14ac:dyDescent="0.25">
      <c r="A45653" t="s">
        <v>39552</v>
      </c>
      <c r="C45653" t="s">
        <v>39552</v>
      </c>
    </row>
    <row r="45654" spans="1:3" x14ac:dyDescent="0.25">
      <c r="A45654" t="s">
        <v>39552</v>
      </c>
      <c r="C45654" t="s">
        <v>39552</v>
      </c>
    </row>
    <row r="45655" spans="1:3" x14ac:dyDescent="0.25">
      <c r="A45655" t="s">
        <v>39552</v>
      </c>
      <c r="C45655" t="s">
        <v>39552</v>
      </c>
    </row>
    <row r="45656" spans="1:3" x14ac:dyDescent="0.25">
      <c r="A45656" t="s">
        <v>39552</v>
      </c>
      <c r="C45656" t="s">
        <v>39552</v>
      </c>
    </row>
    <row r="45657" spans="1:3" x14ac:dyDescent="0.25">
      <c r="A45657" t="s">
        <v>39552</v>
      </c>
      <c r="C45657" t="s">
        <v>39552</v>
      </c>
    </row>
    <row r="45658" spans="1:3" x14ac:dyDescent="0.25">
      <c r="A45658" t="s">
        <v>39552</v>
      </c>
      <c r="C45658" t="s">
        <v>39552</v>
      </c>
    </row>
    <row r="45659" spans="1:3" x14ac:dyDescent="0.25">
      <c r="A45659" t="s">
        <v>39552</v>
      </c>
      <c r="C45659" t="s">
        <v>39552</v>
      </c>
    </row>
    <row r="45660" spans="1:3" x14ac:dyDescent="0.25">
      <c r="A45660" t="s">
        <v>39552</v>
      </c>
      <c r="C45660" t="s">
        <v>39552</v>
      </c>
    </row>
    <row r="45661" spans="1:3" x14ac:dyDescent="0.25">
      <c r="A45661" t="s">
        <v>39552</v>
      </c>
      <c r="C45661" t="s">
        <v>39552</v>
      </c>
    </row>
    <row r="45662" spans="1:3" x14ac:dyDescent="0.25">
      <c r="A45662" t="s">
        <v>39552</v>
      </c>
      <c r="C45662" t="s">
        <v>39552</v>
      </c>
    </row>
    <row r="45663" spans="1:3" x14ac:dyDescent="0.25">
      <c r="A45663" t="s">
        <v>39552</v>
      </c>
      <c r="C45663" t="s">
        <v>39552</v>
      </c>
    </row>
    <row r="45664" spans="1:3" x14ac:dyDescent="0.25">
      <c r="A45664" t="s">
        <v>39552</v>
      </c>
      <c r="C45664" t="s">
        <v>39552</v>
      </c>
    </row>
    <row r="45665" spans="1:3" x14ac:dyDescent="0.25">
      <c r="A45665" t="s">
        <v>39552</v>
      </c>
      <c r="C45665" t="s">
        <v>39552</v>
      </c>
    </row>
    <row r="45666" spans="1:3" x14ac:dyDescent="0.25">
      <c r="A45666" t="s">
        <v>39552</v>
      </c>
      <c r="C45666" t="s">
        <v>39552</v>
      </c>
    </row>
    <row r="45667" spans="1:3" x14ac:dyDescent="0.25">
      <c r="A45667" t="s">
        <v>39552</v>
      </c>
      <c r="C45667" t="s">
        <v>39552</v>
      </c>
    </row>
    <row r="45668" spans="1:3" x14ac:dyDescent="0.25">
      <c r="A45668" t="s">
        <v>39552</v>
      </c>
      <c r="C45668" t="s">
        <v>39552</v>
      </c>
    </row>
    <row r="45669" spans="1:3" x14ac:dyDescent="0.25">
      <c r="A45669" t="s">
        <v>39553</v>
      </c>
      <c r="C45669" t="s">
        <v>39553</v>
      </c>
    </row>
    <row r="45670" spans="1:3" x14ac:dyDescent="0.25">
      <c r="A45670" t="s">
        <v>39554</v>
      </c>
      <c r="C45670" t="s">
        <v>39554</v>
      </c>
    </row>
    <row r="45671" spans="1:3" x14ac:dyDescent="0.25">
      <c r="A45671" t="s">
        <v>39555</v>
      </c>
      <c r="C45671" t="s">
        <v>39555</v>
      </c>
    </row>
    <row r="45672" spans="1:3" x14ac:dyDescent="0.25">
      <c r="A45672" t="s">
        <v>39556</v>
      </c>
      <c r="C45672" t="s">
        <v>39556</v>
      </c>
    </row>
    <row r="45673" spans="1:3" x14ac:dyDescent="0.25">
      <c r="A45673" t="s">
        <v>39557</v>
      </c>
      <c r="C45673" t="s">
        <v>39557</v>
      </c>
    </row>
    <row r="45674" spans="1:3" x14ac:dyDescent="0.25">
      <c r="A45674" t="s">
        <v>39558</v>
      </c>
      <c r="C45674" t="s">
        <v>39558</v>
      </c>
    </row>
    <row r="45675" spans="1:3" x14ac:dyDescent="0.25">
      <c r="A45675" t="s">
        <v>39559</v>
      </c>
      <c r="C45675" t="s">
        <v>39559</v>
      </c>
    </row>
    <row r="45676" spans="1:3" x14ac:dyDescent="0.25">
      <c r="A45676" t="s">
        <v>39560</v>
      </c>
      <c r="C45676" t="s">
        <v>39560</v>
      </c>
    </row>
    <row r="45677" spans="1:3" x14ac:dyDescent="0.25">
      <c r="A45677" t="s">
        <v>39561</v>
      </c>
      <c r="C45677" t="s">
        <v>39561</v>
      </c>
    </row>
    <row r="45678" spans="1:3" x14ac:dyDescent="0.25">
      <c r="A45678" t="s">
        <v>39562</v>
      </c>
      <c r="C45678" t="s">
        <v>39562</v>
      </c>
    </row>
    <row r="45679" spans="1:3" x14ac:dyDescent="0.25">
      <c r="A45679" t="s">
        <v>39563</v>
      </c>
      <c r="C45679" t="s">
        <v>39563</v>
      </c>
    </row>
    <row r="45680" spans="1:3" x14ac:dyDescent="0.25">
      <c r="A45680" t="s">
        <v>39564</v>
      </c>
      <c r="C45680" t="s">
        <v>39564</v>
      </c>
    </row>
    <row r="45681" spans="1:3" x14ac:dyDescent="0.25">
      <c r="A45681" t="s">
        <v>39565</v>
      </c>
      <c r="C45681" t="s">
        <v>39565</v>
      </c>
    </row>
    <row r="45682" spans="1:3" x14ac:dyDescent="0.25">
      <c r="A45682" t="s">
        <v>39566</v>
      </c>
      <c r="C45682" t="s">
        <v>39566</v>
      </c>
    </row>
    <row r="45683" spans="1:3" x14ac:dyDescent="0.25">
      <c r="A45683" t="s">
        <v>39567</v>
      </c>
      <c r="C45683" t="s">
        <v>39567</v>
      </c>
    </row>
    <row r="45684" spans="1:3" x14ac:dyDescent="0.25">
      <c r="A45684" t="s">
        <v>39568</v>
      </c>
      <c r="C45684" t="s">
        <v>39568</v>
      </c>
    </row>
    <row r="45685" spans="1:3" x14ac:dyDescent="0.25">
      <c r="A45685" t="s">
        <v>39569</v>
      </c>
      <c r="C45685" t="s">
        <v>39569</v>
      </c>
    </row>
    <row r="45686" spans="1:3" x14ac:dyDescent="0.25">
      <c r="A45686" t="s">
        <v>39570</v>
      </c>
      <c r="C45686" t="s">
        <v>39570</v>
      </c>
    </row>
    <row r="45687" spans="1:3" x14ac:dyDescent="0.25">
      <c r="A45687" t="s">
        <v>39571</v>
      </c>
      <c r="C45687" t="s">
        <v>39571</v>
      </c>
    </row>
    <row r="45688" spans="1:3" x14ac:dyDescent="0.25">
      <c r="A45688" t="s">
        <v>39572</v>
      </c>
      <c r="C45688" t="s">
        <v>39572</v>
      </c>
    </row>
    <row r="45689" spans="1:3" x14ac:dyDescent="0.25">
      <c r="A45689" t="s">
        <v>39573</v>
      </c>
      <c r="C45689" t="s">
        <v>39573</v>
      </c>
    </row>
    <row r="45690" spans="1:3" x14ac:dyDescent="0.25">
      <c r="A45690" t="s">
        <v>39574</v>
      </c>
      <c r="C45690" t="s">
        <v>39574</v>
      </c>
    </row>
    <row r="45691" spans="1:3" x14ac:dyDescent="0.25">
      <c r="A45691" t="s">
        <v>39575</v>
      </c>
      <c r="C45691" t="s">
        <v>39575</v>
      </c>
    </row>
    <row r="45692" spans="1:3" x14ac:dyDescent="0.25">
      <c r="A45692" t="s">
        <v>39576</v>
      </c>
      <c r="C45692" t="s">
        <v>39576</v>
      </c>
    </row>
    <row r="45693" spans="1:3" x14ac:dyDescent="0.25">
      <c r="A45693" t="s">
        <v>39577</v>
      </c>
      <c r="C45693" t="s">
        <v>39577</v>
      </c>
    </row>
    <row r="45694" spans="1:3" x14ac:dyDescent="0.25">
      <c r="A45694" t="s">
        <v>39578</v>
      </c>
      <c r="C45694" t="s">
        <v>39578</v>
      </c>
    </row>
    <row r="45695" spans="1:3" x14ac:dyDescent="0.25">
      <c r="A45695" t="s">
        <v>39579</v>
      </c>
      <c r="C45695" t="s">
        <v>39579</v>
      </c>
    </row>
    <row r="45696" spans="1:3" x14ac:dyDescent="0.25">
      <c r="A45696" t="s">
        <v>39580</v>
      </c>
      <c r="C45696" t="s">
        <v>39580</v>
      </c>
    </row>
    <row r="45697" spans="1:3" x14ac:dyDescent="0.25">
      <c r="A45697" t="s">
        <v>39581</v>
      </c>
      <c r="C45697" t="s">
        <v>39581</v>
      </c>
    </row>
    <row r="45698" spans="1:3" x14ac:dyDescent="0.25">
      <c r="A45698" t="s">
        <v>39582</v>
      </c>
      <c r="C45698" t="s">
        <v>39582</v>
      </c>
    </row>
    <row r="45699" spans="1:3" x14ac:dyDescent="0.25">
      <c r="A45699" t="s">
        <v>39583</v>
      </c>
      <c r="C45699" t="s">
        <v>39583</v>
      </c>
    </row>
    <row r="45700" spans="1:3" x14ac:dyDescent="0.25">
      <c r="A45700" t="s">
        <v>39584</v>
      </c>
      <c r="C45700" t="s">
        <v>39584</v>
      </c>
    </row>
    <row r="45701" spans="1:3" x14ac:dyDescent="0.25">
      <c r="A45701" t="s">
        <v>39584</v>
      </c>
      <c r="C45701" t="s">
        <v>39584</v>
      </c>
    </row>
    <row r="45702" spans="1:3" x14ac:dyDescent="0.25">
      <c r="A45702" t="s">
        <v>39585</v>
      </c>
      <c r="C45702" t="s">
        <v>39585</v>
      </c>
    </row>
    <row r="45703" spans="1:3" x14ac:dyDescent="0.25">
      <c r="A45703" t="s">
        <v>39586</v>
      </c>
      <c r="C45703" t="s">
        <v>39586</v>
      </c>
    </row>
    <row r="45704" spans="1:3" x14ac:dyDescent="0.25">
      <c r="A45704" t="s">
        <v>39586</v>
      </c>
      <c r="C45704" t="s">
        <v>39586</v>
      </c>
    </row>
    <row r="45705" spans="1:3" x14ac:dyDescent="0.25">
      <c r="A45705" t="s">
        <v>39587</v>
      </c>
      <c r="C45705" t="s">
        <v>39587</v>
      </c>
    </row>
    <row r="45706" spans="1:3" x14ac:dyDescent="0.25">
      <c r="A45706" t="s">
        <v>39587</v>
      </c>
      <c r="C45706" t="s">
        <v>39587</v>
      </c>
    </row>
    <row r="45707" spans="1:3" x14ac:dyDescent="0.25">
      <c r="A45707" t="s">
        <v>39588</v>
      </c>
      <c r="C45707" t="s">
        <v>39588</v>
      </c>
    </row>
    <row r="45708" spans="1:3" x14ac:dyDescent="0.25">
      <c r="A45708" t="s">
        <v>39588</v>
      </c>
      <c r="C45708" t="s">
        <v>39588</v>
      </c>
    </row>
    <row r="45709" spans="1:3" x14ac:dyDescent="0.25">
      <c r="A45709" t="s">
        <v>39589</v>
      </c>
      <c r="C45709" t="s">
        <v>39589</v>
      </c>
    </row>
    <row r="45710" spans="1:3" x14ac:dyDescent="0.25">
      <c r="A45710" t="s">
        <v>39589</v>
      </c>
      <c r="C45710" t="s">
        <v>39589</v>
      </c>
    </row>
    <row r="45711" spans="1:3" x14ac:dyDescent="0.25">
      <c r="A45711" t="s">
        <v>39590</v>
      </c>
      <c r="C45711" t="s">
        <v>39590</v>
      </c>
    </row>
    <row r="45712" spans="1:3" x14ac:dyDescent="0.25">
      <c r="A45712" t="s">
        <v>39590</v>
      </c>
      <c r="C45712" t="s">
        <v>39590</v>
      </c>
    </row>
    <row r="45713" spans="1:3" x14ac:dyDescent="0.25">
      <c r="A45713" t="s">
        <v>39590</v>
      </c>
      <c r="C45713" t="s">
        <v>39590</v>
      </c>
    </row>
    <row r="45714" spans="1:3" x14ac:dyDescent="0.25">
      <c r="A45714" t="s">
        <v>39591</v>
      </c>
      <c r="C45714" t="s">
        <v>39591</v>
      </c>
    </row>
    <row r="45715" spans="1:3" x14ac:dyDescent="0.25">
      <c r="A45715" t="s">
        <v>39591</v>
      </c>
      <c r="C45715" t="s">
        <v>39591</v>
      </c>
    </row>
    <row r="45716" spans="1:3" x14ac:dyDescent="0.25">
      <c r="A45716" t="s">
        <v>39591</v>
      </c>
      <c r="C45716" t="s">
        <v>39591</v>
      </c>
    </row>
    <row r="45717" spans="1:3" x14ac:dyDescent="0.25">
      <c r="A45717" t="s">
        <v>39592</v>
      </c>
      <c r="C45717" t="s">
        <v>39592</v>
      </c>
    </row>
    <row r="45718" spans="1:3" x14ac:dyDescent="0.25">
      <c r="A45718" t="s">
        <v>39593</v>
      </c>
      <c r="C45718" t="s">
        <v>39593</v>
      </c>
    </row>
    <row r="45719" spans="1:3" x14ac:dyDescent="0.25">
      <c r="A45719" t="s">
        <v>39594</v>
      </c>
      <c r="C45719" t="s">
        <v>39594</v>
      </c>
    </row>
    <row r="45720" spans="1:3" x14ac:dyDescent="0.25">
      <c r="A45720" t="s">
        <v>39594</v>
      </c>
      <c r="C45720" t="s">
        <v>39594</v>
      </c>
    </row>
    <row r="45721" spans="1:3" x14ac:dyDescent="0.25">
      <c r="A45721" t="s">
        <v>39594</v>
      </c>
      <c r="C45721" t="s">
        <v>39594</v>
      </c>
    </row>
    <row r="45722" spans="1:3" x14ac:dyDescent="0.25">
      <c r="A45722" t="s">
        <v>39595</v>
      </c>
      <c r="C45722" t="s">
        <v>39595</v>
      </c>
    </row>
    <row r="45723" spans="1:3" x14ac:dyDescent="0.25">
      <c r="A45723" t="s">
        <v>39596</v>
      </c>
      <c r="C45723" t="s">
        <v>39596</v>
      </c>
    </row>
    <row r="45724" spans="1:3" x14ac:dyDescent="0.25">
      <c r="A45724" t="s">
        <v>39596</v>
      </c>
      <c r="C45724" t="s">
        <v>39596</v>
      </c>
    </row>
    <row r="45725" spans="1:3" x14ac:dyDescent="0.25">
      <c r="A45725" t="s">
        <v>39596</v>
      </c>
      <c r="C45725" t="s">
        <v>39596</v>
      </c>
    </row>
    <row r="45726" spans="1:3" x14ac:dyDescent="0.25">
      <c r="A45726" t="s">
        <v>39596</v>
      </c>
      <c r="C45726" t="s">
        <v>39596</v>
      </c>
    </row>
    <row r="45727" spans="1:3" x14ac:dyDescent="0.25">
      <c r="A45727" t="s">
        <v>39597</v>
      </c>
      <c r="C45727" t="s">
        <v>39597</v>
      </c>
    </row>
    <row r="45728" spans="1:3" x14ac:dyDescent="0.25">
      <c r="A45728" t="s">
        <v>39597</v>
      </c>
      <c r="C45728" t="s">
        <v>39597</v>
      </c>
    </row>
    <row r="45729" spans="1:3" x14ac:dyDescent="0.25">
      <c r="A45729" t="s">
        <v>39597</v>
      </c>
      <c r="C45729" t="s">
        <v>39597</v>
      </c>
    </row>
    <row r="45730" spans="1:3" x14ac:dyDescent="0.25">
      <c r="A45730" t="s">
        <v>39597</v>
      </c>
      <c r="C45730" t="s">
        <v>39597</v>
      </c>
    </row>
    <row r="45731" spans="1:3" x14ac:dyDescent="0.25">
      <c r="A45731" t="s">
        <v>39598</v>
      </c>
      <c r="C45731" t="s">
        <v>39598</v>
      </c>
    </row>
    <row r="45732" spans="1:3" x14ac:dyDescent="0.25">
      <c r="A45732" t="s">
        <v>39599</v>
      </c>
      <c r="C45732" t="s">
        <v>39599</v>
      </c>
    </row>
    <row r="45733" spans="1:3" x14ac:dyDescent="0.25">
      <c r="A45733" t="s">
        <v>39600</v>
      </c>
      <c r="C45733" t="s">
        <v>39600</v>
      </c>
    </row>
    <row r="45734" spans="1:3" x14ac:dyDescent="0.25">
      <c r="A45734" t="s">
        <v>39600</v>
      </c>
      <c r="C45734" t="s">
        <v>39600</v>
      </c>
    </row>
    <row r="45735" spans="1:3" x14ac:dyDescent="0.25">
      <c r="A45735" t="s">
        <v>39600</v>
      </c>
      <c r="C45735" t="s">
        <v>39600</v>
      </c>
    </row>
    <row r="45736" spans="1:3" x14ac:dyDescent="0.25">
      <c r="A45736" t="s">
        <v>39601</v>
      </c>
      <c r="C45736" t="s">
        <v>39601</v>
      </c>
    </row>
    <row r="45737" spans="1:3" x14ac:dyDescent="0.25">
      <c r="A45737" t="s">
        <v>39601</v>
      </c>
      <c r="C45737" t="s">
        <v>39601</v>
      </c>
    </row>
    <row r="45738" spans="1:3" x14ac:dyDescent="0.25">
      <c r="A45738" t="s">
        <v>39601</v>
      </c>
      <c r="C45738" t="s">
        <v>39601</v>
      </c>
    </row>
    <row r="45739" spans="1:3" x14ac:dyDescent="0.25">
      <c r="A45739" t="s">
        <v>39602</v>
      </c>
      <c r="C45739" t="s">
        <v>39602</v>
      </c>
    </row>
    <row r="45740" spans="1:3" x14ac:dyDescent="0.25">
      <c r="A45740" t="s">
        <v>39603</v>
      </c>
      <c r="C45740" t="s">
        <v>39603</v>
      </c>
    </row>
    <row r="45741" spans="1:3" x14ac:dyDescent="0.25">
      <c r="A45741" t="s">
        <v>39603</v>
      </c>
      <c r="C45741" t="s">
        <v>39603</v>
      </c>
    </row>
    <row r="45742" spans="1:3" x14ac:dyDescent="0.25">
      <c r="A45742" t="s">
        <v>39604</v>
      </c>
      <c r="C45742" t="s">
        <v>39604</v>
      </c>
    </row>
    <row r="45743" spans="1:3" x14ac:dyDescent="0.25">
      <c r="A45743" t="s">
        <v>39604</v>
      </c>
      <c r="C45743" t="s">
        <v>39604</v>
      </c>
    </row>
    <row r="45744" spans="1:3" x14ac:dyDescent="0.25">
      <c r="A45744" t="s">
        <v>39604</v>
      </c>
      <c r="C45744" t="s">
        <v>39604</v>
      </c>
    </row>
    <row r="45745" spans="1:3" x14ac:dyDescent="0.25">
      <c r="A45745" t="s">
        <v>39605</v>
      </c>
      <c r="C45745" t="s">
        <v>39605</v>
      </c>
    </row>
    <row r="45746" spans="1:3" x14ac:dyDescent="0.25">
      <c r="A45746" t="s">
        <v>39606</v>
      </c>
      <c r="C45746" t="s">
        <v>39606</v>
      </c>
    </row>
    <row r="45747" spans="1:3" x14ac:dyDescent="0.25">
      <c r="A45747" t="s">
        <v>39606</v>
      </c>
      <c r="C45747" t="s">
        <v>39606</v>
      </c>
    </row>
    <row r="45748" spans="1:3" x14ac:dyDescent="0.25">
      <c r="A45748" t="s">
        <v>39606</v>
      </c>
      <c r="C45748" t="s">
        <v>39606</v>
      </c>
    </row>
    <row r="45749" spans="1:3" x14ac:dyDescent="0.25">
      <c r="A45749" t="s">
        <v>39607</v>
      </c>
      <c r="C45749" t="s">
        <v>39607</v>
      </c>
    </row>
    <row r="45750" spans="1:3" x14ac:dyDescent="0.25">
      <c r="A45750" t="s">
        <v>39607</v>
      </c>
      <c r="C45750" t="s">
        <v>39607</v>
      </c>
    </row>
    <row r="45751" spans="1:3" x14ac:dyDescent="0.25">
      <c r="A45751" t="s">
        <v>39608</v>
      </c>
      <c r="C45751" t="s">
        <v>39608</v>
      </c>
    </row>
    <row r="45752" spans="1:3" x14ac:dyDescent="0.25">
      <c r="A45752" t="s">
        <v>39609</v>
      </c>
      <c r="C45752" t="s">
        <v>39609</v>
      </c>
    </row>
    <row r="45753" spans="1:3" x14ac:dyDescent="0.25">
      <c r="A45753" t="s">
        <v>39610</v>
      </c>
      <c r="C45753" t="s">
        <v>39610</v>
      </c>
    </row>
    <row r="45754" spans="1:3" x14ac:dyDescent="0.25">
      <c r="A45754" t="s">
        <v>39611</v>
      </c>
      <c r="C45754" t="s">
        <v>39611</v>
      </c>
    </row>
    <row r="45755" spans="1:3" x14ac:dyDescent="0.25">
      <c r="A45755" t="s">
        <v>39612</v>
      </c>
      <c r="C45755" t="s">
        <v>39612</v>
      </c>
    </row>
    <row r="45756" spans="1:3" x14ac:dyDescent="0.25">
      <c r="A45756" t="s">
        <v>39613</v>
      </c>
      <c r="C45756" t="s">
        <v>39613</v>
      </c>
    </row>
    <row r="45757" spans="1:3" x14ac:dyDescent="0.25">
      <c r="A45757" t="s">
        <v>39614</v>
      </c>
      <c r="C45757" t="s">
        <v>39614</v>
      </c>
    </row>
    <row r="45758" spans="1:3" x14ac:dyDescent="0.25">
      <c r="A45758" t="s">
        <v>39614</v>
      </c>
      <c r="C45758" t="s">
        <v>39614</v>
      </c>
    </row>
    <row r="45759" spans="1:3" x14ac:dyDescent="0.25">
      <c r="A45759" t="s">
        <v>39614</v>
      </c>
      <c r="C45759" t="s">
        <v>39614</v>
      </c>
    </row>
    <row r="45760" spans="1:3" x14ac:dyDescent="0.25">
      <c r="A45760" t="s">
        <v>39615</v>
      </c>
      <c r="C45760" t="s">
        <v>39615</v>
      </c>
    </row>
    <row r="45761" spans="1:3" x14ac:dyDescent="0.25">
      <c r="A45761" t="s">
        <v>39615</v>
      </c>
      <c r="C45761" t="s">
        <v>39615</v>
      </c>
    </row>
    <row r="45762" spans="1:3" x14ac:dyDescent="0.25">
      <c r="A45762" t="s">
        <v>39616</v>
      </c>
      <c r="C45762" t="s">
        <v>39616</v>
      </c>
    </row>
    <row r="45763" spans="1:3" x14ac:dyDescent="0.25">
      <c r="A45763" t="s">
        <v>39617</v>
      </c>
      <c r="C45763" t="s">
        <v>39617</v>
      </c>
    </row>
    <row r="45764" spans="1:3" x14ac:dyDescent="0.25">
      <c r="A45764" t="s">
        <v>39618</v>
      </c>
      <c r="C45764" t="s">
        <v>39618</v>
      </c>
    </row>
    <row r="45765" spans="1:3" x14ac:dyDescent="0.25">
      <c r="A45765" t="s">
        <v>39618</v>
      </c>
      <c r="C45765" t="s">
        <v>39618</v>
      </c>
    </row>
    <row r="45766" spans="1:3" x14ac:dyDescent="0.25">
      <c r="A45766" t="s">
        <v>39618</v>
      </c>
      <c r="C45766" t="s">
        <v>39618</v>
      </c>
    </row>
    <row r="45767" spans="1:3" x14ac:dyDescent="0.25">
      <c r="A45767" t="s">
        <v>39618</v>
      </c>
      <c r="C45767" t="s">
        <v>39618</v>
      </c>
    </row>
    <row r="45768" spans="1:3" x14ac:dyDescent="0.25">
      <c r="A45768" t="s">
        <v>39619</v>
      </c>
      <c r="C45768" t="s">
        <v>39619</v>
      </c>
    </row>
    <row r="45769" spans="1:3" x14ac:dyDescent="0.25">
      <c r="A45769" t="s">
        <v>39620</v>
      </c>
      <c r="C45769" t="s">
        <v>39620</v>
      </c>
    </row>
    <row r="45770" spans="1:3" x14ac:dyDescent="0.25">
      <c r="A45770" t="s">
        <v>39620</v>
      </c>
      <c r="C45770" t="s">
        <v>39620</v>
      </c>
    </row>
    <row r="45771" spans="1:3" x14ac:dyDescent="0.25">
      <c r="A45771" t="s">
        <v>39621</v>
      </c>
      <c r="C45771" t="s">
        <v>39621</v>
      </c>
    </row>
    <row r="45772" spans="1:3" x14ac:dyDescent="0.25">
      <c r="A45772" t="s">
        <v>39621</v>
      </c>
      <c r="C45772" t="s">
        <v>39621</v>
      </c>
    </row>
    <row r="45773" spans="1:3" x14ac:dyDescent="0.25">
      <c r="A45773" t="s">
        <v>39621</v>
      </c>
      <c r="C45773" t="s">
        <v>39621</v>
      </c>
    </row>
    <row r="45774" spans="1:3" x14ac:dyDescent="0.25">
      <c r="A45774" t="s">
        <v>39622</v>
      </c>
      <c r="C45774" t="s">
        <v>39622</v>
      </c>
    </row>
    <row r="45775" spans="1:3" x14ac:dyDescent="0.25">
      <c r="A45775" t="s">
        <v>39622</v>
      </c>
      <c r="C45775" t="s">
        <v>39622</v>
      </c>
    </row>
    <row r="45776" spans="1:3" x14ac:dyDescent="0.25">
      <c r="A45776" t="s">
        <v>39623</v>
      </c>
      <c r="C45776" t="s">
        <v>39623</v>
      </c>
    </row>
    <row r="45777" spans="1:3" x14ac:dyDescent="0.25">
      <c r="A45777" t="s">
        <v>39624</v>
      </c>
      <c r="C45777" t="s">
        <v>39624</v>
      </c>
    </row>
    <row r="45778" spans="1:3" x14ac:dyDescent="0.25">
      <c r="A45778" t="s">
        <v>39625</v>
      </c>
      <c r="C45778" t="s">
        <v>39625</v>
      </c>
    </row>
    <row r="45779" spans="1:3" x14ac:dyDescent="0.25">
      <c r="A45779" t="s">
        <v>39626</v>
      </c>
      <c r="C45779" t="s">
        <v>39626</v>
      </c>
    </row>
    <row r="45780" spans="1:3" x14ac:dyDescent="0.25">
      <c r="A45780" t="s">
        <v>39627</v>
      </c>
      <c r="C45780" t="s">
        <v>39627</v>
      </c>
    </row>
    <row r="45781" spans="1:3" x14ac:dyDescent="0.25">
      <c r="A45781" t="s">
        <v>39628</v>
      </c>
      <c r="C45781" t="s">
        <v>39628</v>
      </c>
    </row>
    <row r="45782" spans="1:3" x14ac:dyDescent="0.25">
      <c r="A45782" t="s">
        <v>39629</v>
      </c>
      <c r="C45782" t="s">
        <v>39629</v>
      </c>
    </row>
    <row r="45783" spans="1:3" x14ac:dyDescent="0.25">
      <c r="A45783" t="s">
        <v>39630</v>
      </c>
      <c r="C45783" t="s">
        <v>39630</v>
      </c>
    </row>
    <row r="45784" spans="1:3" x14ac:dyDescent="0.25">
      <c r="A45784" t="s">
        <v>39631</v>
      </c>
      <c r="C45784" t="s">
        <v>39631</v>
      </c>
    </row>
    <row r="45785" spans="1:3" x14ac:dyDescent="0.25">
      <c r="A45785" t="s">
        <v>39632</v>
      </c>
      <c r="C45785" t="s">
        <v>39632</v>
      </c>
    </row>
    <row r="45786" spans="1:3" x14ac:dyDescent="0.25">
      <c r="A45786" t="s">
        <v>39633</v>
      </c>
      <c r="C45786" t="s">
        <v>39633</v>
      </c>
    </row>
    <row r="45787" spans="1:3" x14ac:dyDescent="0.25">
      <c r="A45787" t="s">
        <v>39634</v>
      </c>
      <c r="C45787" t="s">
        <v>39634</v>
      </c>
    </row>
    <row r="45788" spans="1:3" x14ac:dyDescent="0.25">
      <c r="A45788" t="s">
        <v>39635</v>
      </c>
      <c r="C45788" t="s">
        <v>39635</v>
      </c>
    </row>
    <row r="45789" spans="1:3" x14ac:dyDescent="0.25">
      <c r="A45789" t="s">
        <v>39636</v>
      </c>
      <c r="C45789" t="s">
        <v>39636</v>
      </c>
    </row>
    <row r="45790" spans="1:3" x14ac:dyDescent="0.25">
      <c r="A45790" t="s">
        <v>39637</v>
      </c>
      <c r="C45790" t="s">
        <v>39637</v>
      </c>
    </row>
    <row r="45791" spans="1:3" x14ac:dyDescent="0.25">
      <c r="A45791" t="s">
        <v>39638</v>
      </c>
      <c r="C45791" t="s">
        <v>39638</v>
      </c>
    </row>
    <row r="45792" spans="1:3" x14ac:dyDescent="0.25">
      <c r="A45792" t="s">
        <v>39639</v>
      </c>
      <c r="C45792" t="s">
        <v>39639</v>
      </c>
    </row>
    <row r="45793" spans="1:3" x14ac:dyDescent="0.25">
      <c r="A45793" t="s">
        <v>39640</v>
      </c>
      <c r="C45793" t="s">
        <v>39640</v>
      </c>
    </row>
    <row r="45794" spans="1:3" x14ac:dyDescent="0.25">
      <c r="A45794" t="s">
        <v>39641</v>
      </c>
      <c r="C45794" t="s">
        <v>39641</v>
      </c>
    </row>
    <row r="45795" spans="1:3" x14ac:dyDescent="0.25">
      <c r="A45795" t="s">
        <v>39642</v>
      </c>
      <c r="C45795" t="s">
        <v>39642</v>
      </c>
    </row>
    <row r="45796" spans="1:3" x14ac:dyDescent="0.25">
      <c r="A45796" t="s">
        <v>39643</v>
      </c>
      <c r="C45796" t="s">
        <v>39643</v>
      </c>
    </row>
    <row r="45797" spans="1:3" x14ac:dyDescent="0.25">
      <c r="A45797" t="s">
        <v>39644</v>
      </c>
      <c r="C45797" t="s">
        <v>39644</v>
      </c>
    </row>
    <row r="45798" spans="1:3" x14ac:dyDescent="0.25">
      <c r="A45798" t="s">
        <v>39645</v>
      </c>
      <c r="C45798" t="s">
        <v>39645</v>
      </c>
    </row>
    <row r="45799" spans="1:3" x14ac:dyDescent="0.25">
      <c r="A45799" t="s">
        <v>39646</v>
      </c>
      <c r="C45799" t="s">
        <v>39646</v>
      </c>
    </row>
    <row r="45800" spans="1:3" x14ac:dyDescent="0.25">
      <c r="A45800" t="s">
        <v>39647</v>
      </c>
      <c r="C45800" t="s">
        <v>39647</v>
      </c>
    </row>
    <row r="45801" spans="1:3" x14ac:dyDescent="0.25">
      <c r="A45801" t="s">
        <v>39648</v>
      </c>
      <c r="C45801" t="s">
        <v>39648</v>
      </c>
    </row>
    <row r="45802" spans="1:3" x14ac:dyDescent="0.25">
      <c r="A45802" t="s">
        <v>39649</v>
      </c>
      <c r="C45802" t="s">
        <v>39649</v>
      </c>
    </row>
    <row r="45803" spans="1:3" x14ac:dyDescent="0.25">
      <c r="A45803" t="s">
        <v>39650</v>
      </c>
      <c r="C45803" t="s">
        <v>39650</v>
      </c>
    </row>
    <row r="45804" spans="1:3" x14ac:dyDescent="0.25">
      <c r="A45804" t="s">
        <v>39651</v>
      </c>
      <c r="C45804" t="s">
        <v>39651</v>
      </c>
    </row>
    <row r="45805" spans="1:3" x14ac:dyDescent="0.25">
      <c r="A45805" t="s">
        <v>39652</v>
      </c>
      <c r="C45805" t="s">
        <v>39652</v>
      </c>
    </row>
    <row r="45806" spans="1:3" x14ac:dyDescent="0.25">
      <c r="A45806" t="s">
        <v>39653</v>
      </c>
      <c r="C45806" t="s">
        <v>39653</v>
      </c>
    </row>
    <row r="45807" spans="1:3" x14ac:dyDescent="0.25">
      <c r="A45807" t="s">
        <v>39654</v>
      </c>
      <c r="C45807" t="s">
        <v>39654</v>
      </c>
    </row>
    <row r="45808" spans="1:3" x14ac:dyDescent="0.25">
      <c r="A45808" t="s">
        <v>39655</v>
      </c>
      <c r="C45808" t="s">
        <v>39655</v>
      </c>
    </row>
    <row r="45809" spans="1:3" x14ac:dyDescent="0.25">
      <c r="A45809" t="s">
        <v>39656</v>
      </c>
      <c r="C45809" t="s">
        <v>39656</v>
      </c>
    </row>
    <row r="45810" spans="1:3" x14ac:dyDescent="0.25">
      <c r="A45810" t="s">
        <v>39657</v>
      </c>
      <c r="C45810" t="s">
        <v>39657</v>
      </c>
    </row>
    <row r="45811" spans="1:3" x14ac:dyDescent="0.25">
      <c r="A45811" t="s">
        <v>39658</v>
      </c>
      <c r="C45811" t="s">
        <v>39658</v>
      </c>
    </row>
    <row r="45812" spans="1:3" x14ac:dyDescent="0.25">
      <c r="A45812" t="s">
        <v>39659</v>
      </c>
      <c r="C45812" t="s">
        <v>39659</v>
      </c>
    </row>
    <row r="45813" spans="1:3" x14ac:dyDescent="0.25">
      <c r="A45813" t="s">
        <v>39660</v>
      </c>
      <c r="C45813" t="s">
        <v>39660</v>
      </c>
    </row>
    <row r="45814" spans="1:3" x14ac:dyDescent="0.25">
      <c r="A45814" t="s">
        <v>39661</v>
      </c>
      <c r="C45814" t="s">
        <v>39661</v>
      </c>
    </row>
    <row r="45815" spans="1:3" x14ac:dyDescent="0.25">
      <c r="A45815" t="s">
        <v>39662</v>
      </c>
      <c r="C45815" t="s">
        <v>39662</v>
      </c>
    </row>
    <row r="45816" spans="1:3" x14ac:dyDescent="0.25">
      <c r="A45816" t="s">
        <v>39663</v>
      </c>
      <c r="C45816" t="s">
        <v>39663</v>
      </c>
    </row>
    <row r="45817" spans="1:3" x14ac:dyDescent="0.25">
      <c r="A45817" t="s">
        <v>39664</v>
      </c>
      <c r="C45817" t="s">
        <v>39664</v>
      </c>
    </row>
    <row r="45818" spans="1:3" x14ac:dyDescent="0.25">
      <c r="A45818" t="s">
        <v>39665</v>
      </c>
      <c r="C45818" t="s">
        <v>39665</v>
      </c>
    </row>
    <row r="45819" spans="1:3" x14ac:dyDescent="0.25">
      <c r="A45819" t="s">
        <v>39666</v>
      </c>
      <c r="C45819" t="s">
        <v>39666</v>
      </c>
    </row>
    <row r="45820" spans="1:3" x14ac:dyDescent="0.25">
      <c r="A45820" t="s">
        <v>39667</v>
      </c>
      <c r="C45820" t="s">
        <v>39667</v>
      </c>
    </row>
    <row r="45821" spans="1:3" x14ac:dyDescent="0.25">
      <c r="A45821" t="s">
        <v>39668</v>
      </c>
      <c r="C45821" t="s">
        <v>39668</v>
      </c>
    </row>
    <row r="45822" spans="1:3" x14ac:dyDescent="0.25">
      <c r="A45822" t="s">
        <v>39669</v>
      </c>
      <c r="C45822" t="s">
        <v>39669</v>
      </c>
    </row>
    <row r="45823" spans="1:3" x14ac:dyDescent="0.25">
      <c r="A45823" t="s">
        <v>39670</v>
      </c>
      <c r="C45823" t="s">
        <v>39670</v>
      </c>
    </row>
    <row r="45824" spans="1:3" x14ac:dyDescent="0.25">
      <c r="A45824" t="s">
        <v>39671</v>
      </c>
      <c r="C45824" t="s">
        <v>39671</v>
      </c>
    </row>
    <row r="45825" spans="1:3" x14ac:dyDescent="0.25">
      <c r="A45825" t="s">
        <v>39672</v>
      </c>
      <c r="C45825" t="s">
        <v>39672</v>
      </c>
    </row>
    <row r="45826" spans="1:3" x14ac:dyDescent="0.25">
      <c r="A45826" t="s">
        <v>39673</v>
      </c>
      <c r="C45826" t="s">
        <v>39673</v>
      </c>
    </row>
    <row r="45827" spans="1:3" x14ac:dyDescent="0.25">
      <c r="A45827" t="s">
        <v>39674</v>
      </c>
      <c r="C45827" t="s">
        <v>39674</v>
      </c>
    </row>
    <row r="45828" spans="1:3" x14ac:dyDescent="0.25">
      <c r="A45828" t="s">
        <v>39675</v>
      </c>
      <c r="C45828" t="s">
        <v>39675</v>
      </c>
    </row>
    <row r="45829" spans="1:3" x14ac:dyDescent="0.25">
      <c r="A45829" t="s">
        <v>39676</v>
      </c>
      <c r="C45829" t="s">
        <v>39676</v>
      </c>
    </row>
    <row r="45830" spans="1:3" x14ac:dyDescent="0.25">
      <c r="A45830" t="s">
        <v>39677</v>
      </c>
      <c r="C45830" t="s">
        <v>39677</v>
      </c>
    </row>
    <row r="45831" spans="1:3" x14ac:dyDescent="0.25">
      <c r="A45831" t="s">
        <v>39678</v>
      </c>
      <c r="C45831" t="s">
        <v>39678</v>
      </c>
    </row>
    <row r="45832" spans="1:3" x14ac:dyDescent="0.25">
      <c r="A45832" t="s">
        <v>39679</v>
      </c>
      <c r="C45832" t="s">
        <v>39679</v>
      </c>
    </row>
    <row r="45833" spans="1:3" x14ac:dyDescent="0.25">
      <c r="A45833" t="s">
        <v>39680</v>
      </c>
      <c r="C45833" t="s">
        <v>39680</v>
      </c>
    </row>
    <row r="45834" spans="1:3" x14ac:dyDescent="0.25">
      <c r="A45834" t="s">
        <v>39681</v>
      </c>
      <c r="C45834" t="s">
        <v>39681</v>
      </c>
    </row>
    <row r="45835" spans="1:3" x14ac:dyDescent="0.25">
      <c r="A45835" t="s">
        <v>39682</v>
      </c>
      <c r="C45835" t="s">
        <v>39682</v>
      </c>
    </row>
    <row r="45836" spans="1:3" x14ac:dyDescent="0.25">
      <c r="A45836" t="s">
        <v>39683</v>
      </c>
      <c r="C45836" t="s">
        <v>39683</v>
      </c>
    </row>
    <row r="45837" spans="1:3" x14ac:dyDescent="0.25">
      <c r="A45837" t="s">
        <v>39684</v>
      </c>
      <c r="C45837" t="s">
        <v>39684</v>
      </c>
    </row>
    <row r="45838" spans="1:3" x14ac:dyDescent="0.25">
      <c r="A45838" t="s">
        <v>39685</v>
      </c>
      <c r="C45838" t="s">
        <v>39685</v>
      </c>
    </row>
    <row r="45839" spans="1:3" x14ac:dyDescent="0.25">
      <c r="A45839" t="s">
        <v>39686</v>
      </c>
      <c r="C45839" t="s">
        <v>39686</v>
      </c>
    </row>
    <row r="45840" spans="1:3" x14ac:dyDescent="0.25">
      <c r="A45840" t="s">
        <v>39687</v>
      </c>
      <c r="C45840" t="s">
        <v>39687</v>
      </c>
    </row>
    <row r="45841" spans="1:3" x14ac:dyDescent="0.25">
      <c r="A45841" t="s">
        <v>39688</v>
      </c>
      <c r="C45841" t="s">
        <v>39688</v>
      </c>
    </row>
    <row r="45842" spans="1:3" x14ac:dyDescent="0.25">
      <c r="A45842" t="s">
        <v>39689</v>
      </c>
      <c r="C45842" t="s">
        <v>39689</v>
      </c>
    </row>
    <row r="45843" spans="1:3" x14ac:dyDescent="0.25">
      <c r="A45843" t="s">
        <v>39689</v>
      </c>
      <c r="C45843" t="s">
        <v>39689</v>
      </c>
    </row>
    <row r="45844" spans="1:3" x14ac:dyDescent="0.25">
      <c r="A45844" t="s">
        <v>39689</v>
      </c>
      <c r="C45844" t="s">
        <v>39689</v>
      </c>
    </row>
    <row r="45845" spans="1:3" x14ac:dyDescent="0.25">
      <c r="A45845" t="s">
        <v>39690</v>
      </c>
      <c r="C45845" t="s">
        <v>39690</v>
      </c>
    </row>
    <row r="45846" spans="1:3" x14ac:dyDescent="0.25">
      <c r="A45846" t="s">
        <v>39690</v>
      </c>
      <c r="C45846" t="s">
        <v>39690</v>
      </c>
    </row>
    <row r="45847" spans="1:3" x14ac:dyDescent="0.25">
      <c r="A45847" t="s">
        <v>39691</v>
      </c>
      <c r="C45847" t="s">
        <v>39691</v>
      </c>
    </row>
    <row r="45848" spans="1:3" x14ac:dyDescent="0.25">
      <c r="A45848" t="s">
        <v>39691</v>
      </c>
      <c r="C45848" t="s">
        <v>39691</v>
      </c>
    </row>
    <row r="45849" spans="1:3" x14ac:dyDescent="0.25">
      <c r="A45849" t="s">
        <v>39692</v>
      </c>
      <c r="C45849" t="s">
        <v>39692</v>
      </c>
    </row>
    <row r="45850" spans="1:3" x14ac:dyDescent="0.25">
      <c r="A45850" t="s">
        <v>39693</v>
      </c>
      <c r="C45850" t="s">
        <v>39693</v>
      </c>
    </row>
    <row r="45851" spans="1:3" x14ac:dyDescent="0.25">
      <c r="A45851" t="s">
        <v>39694</v>
      </c>
      <c r="C45851" t="s">
        <v>39694</v>
      </c>
    </row>
    <row r="45852" spans="1:3" x14ac:dyDescent="0.25">
      <c r="A45852" t="s">
        <v>39695</v>
      </c>
      <c r="C45852" t="s">
        <v>39695</v>
      </c>
    </row>
    <row r="45853" spans="1:3" x14ac:dyDescent="0.25">
      <c r="A45853" t="s">
        <v>39695</v>
      </c>
      <c r="C45853" t="s">
        <v>39695</v>
      </c>
    </row>
    <row r="45854" spans="1:3" x14ac:dyDescent="0.25">
      <c r="A45854" t="s">
        <v>39696</v>
      </c>
      <c r="C45854" t="s">
        <v>39696</v>
      </c>
    </row>
    <row r="45855" spans="1:3" x14ac:dyDescent="0.25">
      <c r="A45855" t="s">
        <v>39697</v>
      </c>
      <c r="C45855" t="s">
        <v>39697</v>
      </c>
    </row>
    <row r="45856" spans="1:3" x14ac:dyDescent="0.25">
      <c r="A45856" t="s">
        <v>39698</v>
      </c>
      <c r="C45856" t="s">
        <v>39698</v>
      </c>
    </row>
    <row r="45857" spans="1:3" x14ac:dyDescent="0.25">
      <c r="A45857" t="s">
        <v>39699</v>
      </c>
      <c r="C45857" t="s">
        <v>39699</v>
      </c>
    </row>
    <row r="45858" spans="1:3" x14ac:dyDescent="0.25">
      <c r="A45858" t="s">
        <v>39700</v>
      </c>
      <c r="C45858" t="s">
        <v>39700</v>
      </c>
    </row>
    <row r="45859" spans="1:3" x14ac:dyDescent="0.25">
      <c r="A45859" t="s">
        <v>39701</v>
      </c>
      <c r="C45859" t="s">
        <v>39701</v>
      </c>
    </row>
    <row r="45860" spans="1:3" x14ac:dyDescent="0.25">
      <c r="A45860" t="s">
        <v>39702</v>
      </c>
      <c r="C45860" t="s">
        <v>39702</v>
      </c>
    </row>
    <row r="45861" spans="1:3" x14ac:dyDescent="0.25">
      <c r="A45861" t="s">
        <v>39703</v>
      </c>
      <c r="C45861" t="s">
        <v>39703</v>
      </c>
    </row>
    <row r="45862" spans="1:3" x14ac:dyDescent="0.25">
      <c r="A45862" t="s">
        <v>39704</v>
      </c>
      <c r="C45862" t="s">
        <v>39704</v>
      </c>
    </row>
    <row r="45863" spans="1:3" x14ac:dyDescent="0.25">
      <c r="A45863" t="s">
        <v>39705</v>
      </c>
      <c r="C45863" t="s">
        <v>39705</v>
      </c>
    </row>
    <row r="45864" spans="1:3" x14ac:dyDescent="0.25">
      <c r="A45864" t="s">
        <v>39706</v>
      </c>
      <c r="C45864" t="s">
        <v>39706</v>
      </c>
    </row>
    <row r="45865" spans="1:3" x14ac:dyDescent="0.25">
      <c r="A45865" t="s">
        <v>39707</v>
      </c>
      <c r="C45865" t="s">
        <v>39707</v>
      </c>
    </row>
    <row r="45866" spans="1:3" x14ac:dyDescent="0.25">
      <c r="A45866" t="s">
        <v>39708</v>
      </c>
      <c r="C45866" t="s">
        <v>39708</v>
      </c>
    </row>
    <row r="45867" spans="1:3" x14ac:dyDescent="0.25">
      <c r="A45867" t="s">
        <v>39709</v>
      </c>
      <c r="C45867" t="s">
        <v>39709</v>
      </c>
    </row>
    <row r="45868" spans="1:3" x14ac:dyDescent="0.25">
      <c r="A45868" t="s">
        <v>39710</v>
      </c>
      <c r="C45868" t="s">
        <v>39710</v>
      </c>
    </row>
    <row r="45869" spans="1:3" x14ac:dyDescent="0.25">
      <c r="A45869" t="s">
        <v>39711</v>
      </c>
      <c r="C45869" t="s">
        <v>39711</v>
      </c>
    </row>
    <row r="45870" spans="1:3" x14ac:dyDescent="0.25">
      <c r="A45870" t="s">
        <v>39712</v>
      </c>
      <c r="C45870" t="s">
        <v>39712</v>
      </c>
    </row>
    <row r="45871" spans="1:3" x14ac:dyDescent="0.25">
      <c r="A45871" t="s">
        <v>39713</v>
      </c>
      <c r="C45871" t="s">
        <v>39713</v>
      </c>
    </row>
    <row r="45872" spans="1:3" x14ac:dyDescent="0.25">
      <c r="A45872" t="s">
        <v>39714</v>
      </c>
      <c r="C45872" t="s">
        <v>39714</v>
      </c>
    </row>
    <row r="45873" spans="1:3" x14ac:dyDescent="0.25">
      <c r="A45873" t="s">
        <v>39715</v>
      </c>
      <c r="C45873" t="s">
        <v>39715</v>
      </c>
    </row>
    <row r="45874" spans="1:3" x14ac:dyDescent="0.25">
      <c r="A45874" t="s">
        <v>39716</v>
      </c>
      <c r="C45874" t="s">
        <v>39716</v>
      </c>
    </row>
    <row r="45875" spans="1:3" x14ac:dyDescent="0.25">
      <c r="A45875" t="s">
        <v>39717</v>
      </c>
      <c r="C45875" t="s">
        <v>39717</v>
      </c>
    </row>
    <row r="45876" spans="1:3" x14ac:dyDescent="0.25">
      <c r="A45876" t="s">
        <v>39718</v>
      </c>
      <c r="C45876" t="s">
        <v>39718</v>
      </c>
    </row>
    <row r="45877" spans="1:3" x14ac:dyDescent="0.25">
      <c r="A45877" t="s">
        <v>39718</v>
      </c>
      <c r="C45877" t="s">
        <v>39718</v>
      </c>
    </row>
    <row r="45878" spans="1:3" x14ac:dyDescent="0.25">
      <c r="A45878" t="s">
        <v>39719</v>
      </c>
      <c r="C45878" t="s">
        <v>39719</v>
      </c>
    </row>
    <row r="45879" spans="1:3" x14ac:dyDescent="0.25">
      <c r="A45879" t="s">
        <v>39720</v>
      </c>
      <c r="C45879" t="s">
        <v>39720</v>
      </c>
    </row>
    <row r="45880" spans="1:3" x14ac:dyDescent="0.25">
      <c r="A45880" t="s">
        <v>39721</v>
      </c>
      <c r="C45880" t="s">
        <v>39721</v>
      </c>
    </row>
    <row r="45881" spans="1:3" x14ac:dyDescent="0.25">
      <c r="A45881" t="s">
        <v>39722</v>
      </c>
      <c r="C45881" t="s">
        <v>39722</v>
      </c>
    </row>
    <row r="45882" spans="1:3" x14ac:dyDescent="0.25">
      <c r="A45882" t="s">
        <v>39723</v>
      </c>
      <c r="C45882" t="s">
        <v>39723</v>
      </c>
    </row>
    <row r="45883" spans="1:3" x14ac:dyDescent="0.25">
      <c r="A45883" t="s">
        <v>39724</v>
      </c>
      <c r="C45883" t="s">
        <v>39724</v>
      </c>
    </row>
    <row r="45884" spans="1:3" x14ac:dyDescent="0.25">
      <c r="A45884" t="s">
        <v>39725</v>
      </c>
      <c r="C45884" t="s">
        <v>39725</v>
      </c>
    </row>
    <row r="45885" spans="1:3" x14ac:dyDescent="0.25">
      <c r="A45885" t="s">
        <v>39726</v>
      </c>
      <c r="C45885" t="s">
        <v>39726</v>
      </c>
    </row>
    <row r="45886" spans="1:3" x14ac:dyDescent="0.25">
      <c r="A45886" t="s">
        <v>39727</v>
      </c>
      <c r="C45886" t="s">
        <v>39727</v>
      </c>
    </row>
    <row r="45887" spans="1:3" x14ac:dyDescent="0.25">
      <c r="A45887" t="s">
        <v>39728</v>
      </c>
      <c r="C45887" t="s">
        <v>39728</v>
      </c>
    </row>
    <row r="45888" spans="1:3" x14ac:dyDescent="0.25">
      <c r="A45888" t="s">
        <v>39729</v>
      </c>
      <c r="C45888" t="s">
        <v>39729</v>
      </c>
    </row>
    <row r="45889" spans="1:3" x14ac:dyDescent="0.25">
      <c r="A45889" t="s">
        <v>39729</v>
      </c>
      <c r="C45889" t="s">
        <v>39729</v>
      </c>
    </row>
    <row r="45890" spans="1:3" x14ac:dyDescent="0.25">
      <c r="A45890" t="s">
        <v>39730</v>
      </c>
      <c r="C45890" t="s">
        <v>39730</v>
      </c>
    </row>
    <row r="45891" spans="1:3" x14ac:dyDescent="0.25">
      <c r="A45891" t="s">
        <v>39731</v>
      </c>
      <c r="C45891" t="s">
        <v>39731</v>
      </c>
    </row>
    <row r="45892" spans="1:3" x14ac:dyDescent="0.25">
      <c r="A45892" t="s">
        <v>39732</v>
      </c>
      <c r="C45892" t="s">
        <v>39732</v>
      </c>
    </row>
    <row r="45893" spans="1:3" x14ac:dyDescent="0.25">
      <c r="A45893" t="s">
        <v>39733</v>
      </c>
      <c r="C45893" t="s">
        <v>39733</v>
      </c>
    </row>
    <row r="45894" spans="1:3" x14ac:dyDescent="0.25">
      <c r="A45894" t="s">
        <v>39734</v>
      </c>
      <c r="C45894" t="s">
        <v>39734</v>
      </c>
    </row>
    <row r="45895" spans="1:3" x14ac:dyDescent="0.25">
      <c r="A45895" t="s">
        <v>39735</v>
      </c>
      <c r="C45895" t="s">
        <v>39735</v>
      </c>
    </row>
    <row r="45896" spans="1:3" x14ac:dyDescent="0.25">
      <c r="A45896" t="s">
        <v>39736</v>
      </c>
      <c r="C45896" t="s">
        <v>39736</v>
      </c>
    </row>
    <row r="45897" spans="1:3" x14ac:dyDescent="0.25">
      <c r="A45897" t="s">
        <v>39737</v>
      </c>
      <c r="C45897" t="s">
        <v>39737</v>
      </c>
    </row>
    <row r="45898" spans="1:3" x14ac:dyDescent="0.25">
      <c r="A45898" t="s">
        <v>39737</v>
      </c>
      <c r="C45898" t="s">
        <v>39737</v>
      </c>
    </row>
    <row r="45899" spans="1:3" x14ac:dyDescent="0.25">
      <c r="A45899" t="s">
        <v>39738</v>
      </c>
      <c r="C45899" t="s">
        <v>39738</v>
      </c>
    </row>
    <row r="45900" spans="1:3" x14ac:dyDescent="0.25">
      <c r="A45900" t="s">
        <v>39738</v>
      </c>
      <c r="C45900" t="s">
        <v>39738</v>
      </c>
    </row>
    <row r="45901" spans="1:3" x14ac:dyDescent="0.25">
      <c r="A45901" t="s">
        <v>39739</v>
      </c>
      <c r="C45901" t="s">
        <v>39739</v>
      </c>
    </row>
    <row r="45902" spans="1:3" x14ac:dyDescent="0.25">
      <c r="A45902" t="s">
        <v>39740</v>
      </c>
      <c r="C45902" t="s">
        <v>39740</v>
      </c>
    </row>
    <row r="45903" spans="1:3" x14ac:dyDescent="0.25">
      <c r="A45903" t="s">
        <v>39741</v>
      </c>
      <c r="C45903" t="s">
        <v>39741</v>
      </c>
    </row>
    <row r="45904" spans="1:3" x14ac:dyDescent="0.25">
      <c r="A45904" t="s">
        <v>39741</v>
      </c>
      <c r="C45904" t="s">
        <v>39741</v>
      </c>
    </row>
    <row r="45905" spans="1:3" x14ac:dyDescent="0.25">
      <c r="A45905" t="s">
        <v>39742</v>
      </c>
      <c r="C45905" t="s">
        <v>39742</v>
      </c>
    </row>
    <row r="45906" spans="1:3" x14ac:dyDescent="0.25">
      <c r="A45906" t="s">
        <v>39743</v>
      </c>
      <c r="C45906" t="s">
        <v>39743</v>
      </c>
    </row>
    <row r="45907" spans="1:3" x14ac:dyDescent="0.25">
      <c r="A45907" t="s">
        <v>39744</v>
      </c>
      <c r="C45907" t="s">
        <v>39744</v>
      </c>
    </row>
    <row r="45908" spans="1:3" x14ac:dyDescent="0.25">
      <c r="A45908" t="s">
        <v>39745</v>
      </c>
      <c r="C45908" t="s">
        <v>39745</v>
      </c>
    </row>
    <row r="45909" spans="1:3" x14ac:dyDescent="0.25">
      <c r="A45909" t="s">
        <v>39746</v>
      </c>
      <c r="C45909" t="s">
        <v>39746</v>
      </c>
    </row>
    <row r="45910" spans="1:3" x14ac:dyDescent="0.25">
      <c r="A45910" t="s">
        <v>39747</v>
      </c>
      <c r="C45910" t="s">
        <v>39747</v>
      </c>
    </row>
    <row r="45911" spans="1:3" x14ac:dyDescent="0.25">
      <c r="A45911" t="s">
        <v>39748</v>
      </c>
      <c r="C45911" t="s">
        <v>39748</v>
      </c>
    </row>
    <row r="45912" spans="1:3" x14ac:dyDescent="0.25">
      <c r="A45912" t="s">
        <v>39749</v>
      </c>
      <c r="C45912" t="s">
        <v>39749</v>
      </c>
    </row>
    <row r="45913" spans="1:3" x14ac:dyDescent="0.25">
      <c r="A45913" t="s">
        <v>39750</v>
      </c>
      <c r="C45913" t="s">
        <v>39750</v>
      </c>
    </row>
    <row r="45914" spans="1:3" x14ac:dyDescent="0.25">
      <c r="A45914" t="s">
        <v>39750</v>
      </c>
      <c r="C45914" t="s">
        <v>39750</v>
      </c>
    </row>
    <row r="45915" spans="1:3" x14ac:dyDescent="0.25">
      <c r="A45915" t="s">
        <v>39751</v>
      </c>
      <c r="C45915" t="s">
        <v>39751</v>
      </c>
    </row>
    <row r="45916" spans="1:3" x14ac:dyDescent="0.25">
      <c r="A45916" t="s">
        <v>39752</v>
      </c>
      <c r="C45916" t="s">
        <v>39752</v>
      </c>
    </row>
    <row r="45917" spans="1:3" x14ac:dyDescent="0.25">
      <c r="A45917" t="s">
        <v>39753</v>
      </c>
      <c r="C45917" t="s">
        <v>39753</v>
      </c>
    </row>
    <row r="45918" spans="1:3" x14ac:dyDescent="0.25">
      <c r="A45918" t="s">
        <v>39754</v>
      </c>
      <c r="C45918" t="s">
        <v>39754</v>
      </c>
    </row>
    <row r="45919" spans="1:3" x14ac:dyDescent="0.25">
      <c r="A45919" t="s">
        <v>39755</v>
      </c>
      <c r="C45919" t="s">
        <v>39755</v>
      </c>
    </row>
    <row r="45920" spans="1:3" x14ac:dyDescent="0.25">
      <c r="A45920" t="s">
        <v>39756</v>
      </c>
      <c r="C45920" t="s">
        <v>39756</v>
      </c>
    </row>
    <row r="45921" spans="1:3" x14ac:dyDescent="0.25">
      <c r="A45921" t="s">
        <v>39757</v>
      </c>
      <c r="C45921" t="s">
        <v>39757</v>
      </c>
    </row>
    <row r="45922" spans="1:3" x14ac:dyDescent="0.25">
      <c r="A45922" t="s">
        <v>39758</v>
      </c>
      <c r="C45922" t="s">
        <v>39758</v>
      </c>
    </row>
    <row r="45923" spans="1:3" x14ac:dyDescent="0.25">
      <c r="A45923" t="s">
        <v>39759</v>
      </c>
      <c r="C45923" t="s">
        <v>39759</v>
      </c>
    </row>
    <row r="45924" spans="1:3" x14ac:dyDescent="0.25">
      <c r="A45924" t="s">
        <v>39760</v>
      </c>
      <c r="C45924" t="s">
        <v>39760</v>
      </c>
    </row>
    <row r="45925" spans="1:3" x14ac:dyDescent="0.25">
      <c r="A45925" t="s">
        <v>39761</v>
      </c>
      <c r="C45925" t="s">
        <v>39761</v>
      </c>
    </row>
    <row r="45926" spans="1:3" x14ac:dyDescent="0.25">
      <c r="A45926" t="s">
        <v>39762</v>
      </c>
      <c r="C45926" t="s">
        <v>39762</v>
      </c>
    </row>
    <row r="45927" spans="1:3" x14ac:dyDescent="0.25">
      <c r="A45927" t="s">
        <v>39762</v>
      </c>
      <c r="C45927" t="s">
        <v>39762</v>
      </c>
    </row>
    <row r="45928" spans="1:3" x14ac:dyDescent="0.25">
      <c r="A45928" t="s">
        <v>39763</v>
      </c>
      <c r="C45928" t="s">
        <v>39763</v>
      </c>
    </row>
    <row r="45929" spans="1:3" x14ac:dyDescent="0.25">
      <c r="A45929" t="s">
        <v>39764</v>
      </c>
      <c r="C45929" t="s">
        <v>39764</v>
      </c>
    </row>
    <row r="45930" spans="1:3" x14ac:dyDescent="0.25">
      <c r="A45930" t="s">
        <v>39765</v>
      </c>
      <c r="C45930" t="s">
        <v>39765</v>
      </c>
    </row>
    <row r="45931" spans="1:3" x14ac:dyDescent="0.25">
      <c r="A45931" t="s">
        <v>39766</v>
      </c>
      <c r="C45931" t="s">
        <v>39766</v>
      </c>
    </row>
    <row r="45932" spans="1:3" x14ac:dyDescent="0.25">
      <c r="A45932" t="s">
        <v>39767</v>
      </c>
      <c r="C45932" t="s">
        <v>39767</v>
      </c>
    </row>
    <row r="45933" spans="1:3" x14ac:dyDescent="0.25">
      <c r="A45933" t="s">
        <v>39768</v>
      </c>
      <c r="C45933" t="s">
        <v>39768</v>
      </c>
    </row>
    <row r="45934" spans="1:3" x14ac:dyDescent="0.25">
      <c r="A45934" t="s">
        <v>39769</v>
      </c>
      <c r="C45934" t="s">
        <v>39769</v>
      </c>
    </row>
    <row r="45935" spans="1:3" x14ac:dyDescent="0.25">
      <c r="A45935" t="s">
        <v>39769</v>
      </c>
      <c r="C45935" t="s">
        <v>39769</v>
      </c>
    </row>
    <row r="45936" spans="1:3" x14ac:dyDescent="0.25">
      <c r="A45936" t="s">
        <v>39770</v>
      </c>
      <c r="C45936" t="s">
        <v>39770</v>
      </c>
    </row>
    <row r="45937" spans="1:3" x14ac:dyDescent="0.25">
      <c r="A45937" t="s">
        <v>39770</v>
      </c>
      <c r="C45937" t="s">
        <v>39770</v>
      </c>
    </row>
    <row r="45938" spans="1:3" x14ac:dyDescent="0.25">
      <c r="A45938" t="s">
        <v>39771</v>
      </c>
      <c r="C45938" t="s">
        <v>39771</v>
      </c>
    </row>
    <row r="45939" spans="1:3" x14ac:dyDescent="0.25">
      <c r="A45939" t="s">
        <v>39772</v>
      </c>
      <c r="C45939" t="s">
        <v>39772</v>
      </c>
    </row>
    <row r="45940" spans="1:3" x14ac:dyDescent="0.25">
      <c r="A45940" t="s">
        <v>39773</v>
      </c>
      <c r="C45940" t="s">
        <v>39773</v>
      </c>
    </row>
    <row r="45941" spans="1:3" x14ac:dyDescent="0.25">
      <c r="A45941" t="s">
        <v>39774</v>
      </c>
      <c r="C45941" t="s">
        <v>39774</v>
      </c>
    </row>
    <row r="45942" spans="1:3" x14ac:dyDescent="0.25">
      <c r="A45942" t="s">
        <v>39775</v>
      </c>
      <c r="C45942" t="s">
        <v>39775</v>
      </c>
    </row>
    <row r="45943" spans="1:3" x14ac:dyDescent="0.25">
      <c r="A45943" t="s">
        <v>39776</v>
      </c>
      <c r="C45943" t="s">
        <v>39776</v>
      </c>
    </row>
    <row r="45944" spans="1:3" x14ac:dyDescent="0.25">
      <c r="A45944" t="s">
        <v>39777</v>
      </c>
      <c r="C45944" t="s">
        <v>39777</v>
      </c>
    </row>
    <row r="45945" spans="1:3" x14ac:dyDescent="0.25">
      <c r="A45945" t="s">
        <v>39778</v>
      </c>
      <c r="C45945" t="s">
        <v>39778</v>
      </c>
    </row>
    <row r="45946" spans="1:3" x14ac:dyDescent="0.25">
      <c r="A45946" t="s">
        <v>39779</v>
      </c>
      <c r="C45946" t="s">
        <v>39779</v>
      </c>
    </row>
    <row r="45947" spans="1:3" x14ac:dyDescent="0.25">
      <c r="A45947" t="s">
        <v>39780</v>
      </c>
      <c r="C45947" t="s">
        <v>39780</v>
      </c>
    </row>
    <row r="45948" spans="1:3" x14ac:dyDescent="0.25">
      <c r="A45948" t="s">
        <v>39780</v>
      </c>
      <c r="C45948" t="s">
        <v>39780</v>
      </c>
    </row>
    <row r="45949" spans="1:3" x14ac:dyDescent="0.25">
      <c r="A45949" t="s">
        <v>39780</v>
      </c>
      <c r="C45949" t="s">
        <v>39780</v>
      </c>
    </row>
    <row r="45950" spans="1:3" x14ac:dyDescent="0.25">
      <c r="A45950" t="s">
        <v>39780</v>
      </c>
      <c r="C45950" t="s">
        <v>39780</v>
      </c>
    </row>
    <row r="45951" spans="1:3" x14ac:dyDescent="0.25">
      <c r="A45951" t="s">
        <v>39781</v>
      </c>
      <c r="C45951" t="s">
        <v>39781</v>
      </c>
    </row>
    <row r="45952" spans="1:3" x14ac:dyDescent="0.25">
      <c r="A45952" t="s">
        <v>39782</v>
      </c>
      <c r="C45952" t="s">
        <v>39782</v>
      </c>
    </row>
    <row r="45953" spans="1:3" x14ac:dyDescent="0.25">
      <c r="A45953" t="s">
        <v>39783</v>
      </c>
      <c r="C45953" t="s">
        <v>39783</v>
      </c>
    </row>
    <row r="45954" spans="1:3" x14ac:dyDescent="0.25">
      <c r="A45954" t="s">
        <v>39784</v>
      </c>
      <c r="C45954" t="s">
        <v>39784</v>
      </c>
    </row>
    <row r="45955" spans="1:3" x14ac:dyDescent="0.25">
      <c r="A45955" t="s">
        <v>39785</v>
      </c>
      <c r="C45955" t="s">
        <v>39785</v>
      </c>
    </row>
    <row r="45956" spans="1:3" x14ac:dyDescent="0.25">
      <c r="A45956" t="s">
        <v>39786</v>
      </c>
      <c r="C45956" t="s">
        <v>39786</v>
      </c>
    </row>
    <row r="45957" spans="1:3" x14ac:dyDescent="0.25">
      <c r="A45957" t="s">
        <v>39786</v>
      </c>
      <c r="C45957" t="s">
        <v>39786</v>
      </c>
    </row>
    <row r="45958" spans="1:3" x14ac:dyDescent="0.25">
      <c r="A45958" t="s">
        <v>39787</v>
      </c>
      <c r="C45958" t="s">
        <v>39787</v>
      </c>
    </row>
    <row r="45959" spans="1:3" x14ac:dyDescent="0.25">
      <c r="A45959" t="s">
        <v>39787</v>
      </c>
      <c r="C45959" t="s">
        <v>39787</v>
      </c>
    </row>
    <row r="45960" spans="1:3" x14ac:dyDescent="0.25">
      <c r="A45960" t="s">
        <v>39787</v>
      </c>
      <c r="C45960" t="s">
        <v>39787</v>
      </c>
    </row>
    <row r="45961" spans="1:3" x14ac:dyDescent="0.25">
      <c r="A45961" t="s">
        <v>39788</v>
      </c>
      <c r="C45961" t="s">
        <v>39788</v>
      </c>
    </row>
    <row r="45962" spans="1:3" x14ac:dyDescent="0.25">
      <c r="A45962" t="s">
        <v>39789</v>
      </c>
      <c r="C45962" t="s">
        <v>39789</v>
      </c>
    </row>
    <row r="45963" spans="1:3" x14ac:dyDescent="0.25">
      <c r="A45963" t="s">
        <v>39790</v>
      </c>
      <c r="C45963" t="s">
        <v>39790</v>
      </c>
    </row>
    <row r="45964" spans="1:3" x14ac:dyDescent="0.25">
      <c r="A45964" t="s">
        <v>39791</v>
      </c>
      <c r="C45964" t="s">
        <v>39791</v>
      </c>
    </row>
    <row r="45965" spans="1:3" x14ac:dyDescent="0.25">
      <c r="A45965" t="s">
        <v>39791</v>
      </c>
      <c r="C45965" t="s">
        <v>39791</v>
      </c>
    </row>
    <row r="45966" spans="1:3" x14ac:dyDescent="0.25">
      <c r="A45966" t="s">
        <v>39792</v>
      </c>
      <c r="C45966" t="s">
        <v>39792</v>
      </c>
    </row>
    <row r="45967" spans="1:3" x14ac:dyDescent="0.25">
      <c r="A45967" t="s">
        <v>39793</v>
      </c>
      <c r="C45967" t="s">
        <v>39793</v>
      </c>
    </row>
    <row r="45968" spans="1:3" x14ac:dyDescent="0.25">
      <c r="A45968" t="s">
        <v>39794</v>
      </c>
      <c r="C45968" t="s">
        <v>39794</v>
      </c>
    </row>
    <row r="45969" spans="1:3" x14ac:dyDescent="0.25">
      <c r="A45969" t="s">
        <v>39795</v>
      </c>
      <c r="C45969" t="s">
        <v>39795</v>
      </c>
    </row>
    <row r="45970" spans="1:3" x14ac:dyDescent="0.25">
      <c r="A45970" t="s">
        <v>39796</v>
      </c>
      <c r="C45970" t="s">
        <v>39796</v>
      </c>
    </row>
    <row r="45971" spans="1:3" x14ac:dyDescent="0.25">
      <c r="A45971" t="s">
        <v>39797</v>
      </c>
      <c r="C45971" t="s">
        <v>39797</v>
      </c>
    </row>
    <row r="45972" spans="1:3" x14ac:dyDescent="0.25">
      <c r="A45972" t="s">
        <v>39798</v>
      </c>
      <c r="C45972" t="s">
        <v>39798</v>
      </c>
    </row>
    <row r="45973" spans="1:3" x14ac:dyDescent="0.25">
      <c r="A45973" t="s">
        <v>39799</v>
      </c>
      <c r="C45973" t="s">
        <v>39799</v>
      </c>
    </row>
    <row r="45974" spans="1:3" x14ac:dyDescent="0.25">
      <c r="A45974" t="s">
        <v>39800</v>
      </c>
      <c r="C45974" t="s">
        <v>39800</v>
      </c>
    </row>
    <row r="45975" spans="1:3" x14ac:dyDescent="0.25">
      <c r="A45975" t="s">
        <v>39801</v>
      </c>
      <c r="C45975" t="s">
        <v>39801</v>
      </c>
    </row>
    <row r="45976" spans="1:3" x14ac:dyDescent="0.25">
      <c r="A45976" t="s">
        <v>39802</v>
      </c>
      <c r="C45976" t="s">
        <v>39802</v>
      </c>
    </row>
    <row r="45977" spans="1:3" x14ac:dyDescent="0.25">
      <c r="A45977" t="s">
        <v>39803</v>
      </c>
      <c r="C45977" t="s">
        <v>39803</v>
      </c>
    </row>
    <row r="45978" spans="1:3" x14ac:dyDescent="0.25">
      <c r="A45978" t="s">
        <v>39804</v>
      </c>
      <c r="C45978" t="s">
        <v>39804</v>
      </c>
    </row>
    <row r="45979" spans="1:3" x14ac:dyDescent="0.25">
      <c r="A45979" t="s">
        <v>39805</v>
      </c>
      <c r="C45979" t="s">
        <v>39805</v>
      </c>
    </row>
    <row r="45980" spans="1:3" x14ac:dyDescent="0.25">
      <c r="A45980" t="s">
        <v>39806</v>
      </c>
      <c r="C45980" t="s">
        <v>39806</v>
      </c>
    </row>
    <row r="45981" spans="1:3" x14ac:dyDescent="0.25">
      <c r="A45981" t="s">
        <v>39807</v>
      </c>
      <c r="C45981" t="s">
        <v>39807</v>
      </c>
    </row>
    <row r="45982" spans="1:3" x14ac:dyDescent="0.25">
      <c r="A45982" t="s">
        <v>39808</v>
      </c>
      <c r="C45982" t="s">
        <v>39808</v>
      </c>
    </row>
    <row r="45983" spans="1:3" x14ac:dyDescent="0.25">
      <c r="A45983" t="s">
        <v>39809</v>
      </c>
      <c r="C45983" t="s">
        <v>39809</v>
      </c>
    </row>
    <row r="45984" spans="1:3" x14ac:dyDescent="0.25">
      <c r="A45984" t="s">
        <v>39810</v>
      </c>
      <c r="C45984" t="s">
        <v>39810</v>
      </c>
    </row>
    <row r="45985" spans="1:3" x14ac:dyDescent="0.25">
      <c r="A45985" t="s">
        <v>39811</v>
      </c>
      <c r="C45985" t="s">
        <v>39811</v>
      </c>
    </row>
    <row r="45986" spans="1:3" x14ac:dyDescent="0.25">
      <c r="A45986" t="s">
        <v>39812</v>
      </c>
      <c r="C45986" t="s">
        <v>39812</v>
      </c>
    </row>
    <row r="45987" spans="1:3" x14ac:dyDescent="0.25">
      <c r="A45987" t="s">
        <v>39813</v>
      </c>
      <c r="C45987" t="s">
        <v>39813</v>
      </c>
    </row>
    <row r="45988" spans="1:3" x14ac:dyDescent="0.25">
      <c r="A45988" t="s">
        <v>39814</v>
      </c>
      <c r="C45988" t="s">
        <v>39814</v>
      </c>
    </row>
    <row r="45989" spans="1:3" x14ac:dyDescent="0.25">
      <c r="A45989" t="s">
        <v>39815</v>
      </c>
      <c r="C45989" t="s">
        <v>39815</v>
      </c>
    </row>
    <row r="45990" spans="1:3" x14ac:dyDescent="0.25">
      <c r="A45990" t="s">
        <v>39816</v>
      </c>
      <c r="C45990" t="s">
        <v>39816</v>
      </c>
    </row>
    <row r="45991" spans="1:3" x14ac:dyDescent="0.25">
      <c r="A45991" t="s">
        <v>39816</v>
      </c>
      <c r="C45991" t="s">
        <v>39816</v>
      </c>
    </row>
    <row r="45992" spans="1:3" x14ac:dyDescent="0.25">
      <c r="A45992" t="s">
        <v>39817</v>
      </c>
      <c r="C45992" t="s">
        <v>39817</v>
      </c>
    </row>
    <row r="45993" spans="1:3" x14ac:dyDescent="0.25">
      <c r="A45993" t="s">
        <v>39818</v>
      </c>
      <c r="C45993" t="s">
        <v>39818</v>
      </c>
    </row>
    <row r="45994" spans="1:3" x14ac:dyDescent="0.25">
      <c r="A45994" t="s">
        <v>39819</v>
      </c>
      <c r="C45994" t="s">
        <v>39819</v>
      </c>
    </row>
    <row r="45995" spans="1:3" x14ac:dyDescent="0.25">
      <c r="A45995" t="s">
        <v>39820</v>
      </c>
      <c r="C45995" t="s">
        <v>39820</v>
      </c>
    </row>
    <row r="45996" spans="1:3" x14ac:dyDescent="0.25">
      <c r="A45996" t="s">
        <v>39821</v>
      </c>
      <c r="C45996" t="s">
        <v>39821</v>
      </c>
    </row>
    <row r="45997" spans="1:3" x14ac:dyDescent="0.25">
      <c r="A45997" t="s">
        <v>39822</v>
      </c>
      <c r="C45997" t="s">
        <v>39822</v>
      </c>
    </row>
    <row r="45998" spans="1:3" x14ac:dyDescent="0.25">
      <c r="A45998" t="s">
        <v>39823</v>
      </c>
      <c r="C45998" t="s">
        <v>39823</v>
      </c>
    </row>
    <row r="45999" spans="1:3" x14ac:dyDescent="0.25">
      <c r="A45999" t="s">
        <v>39824</v>
      </c>
      <c r="C45999" t="s">
        <v>39824</v>
      </c>
    </row>
    <row r="46000" spans="1:3" x14ac:dyDescent="0.25">
      <c r="A46000" t="s">
        <v>39825</v>
      </c>
      <c r="C46000" t="s">
        <v>39825</v>
      </c>
    </row>
    <row r="46001" spans="1:3" x14ac:dyDescent="0.25">
      <c r="A46001" t="s">
        <v>39826</v>
      </c>
      <c r="C46001" t="s">
        <v>39826</v>
      </c>
    </row>
    <row r="46002" spans="1:3" x14ac:dyDescent="0.25">
      <c r="A46002" t="s">
        <v>39827</v>
      </c>
      <c r="C46002" t="s">
        <v>39827</v>
      </c>
    </row>
    <row r="46003" spans="1:3" x14ac:dyDescent="0.25">
      <c r="A46003" t="s">
        <v>39828</v>
      </c>
      <c r="C46003" t="s">
        <v>39828</v>
      </c>
    </row>
    <row r="46004" spans="1:3" x14ac:dyDescent="0.25">
      <c r="A46004" t="s">
        <v>39829</v>
      </c>
      <c r="C46004" t="s">
        <v>39829</v>
      </c>
    </row>
    <row r="46005" spans="1:3" x14ac:dyDescent="0.25">
      <c r="A46005" t="s">
        <v>39830</v>
      </c>
      <c r="C46005" t="s">
        <v>39830</v>
      </c>
    </row>
    <row r="46006" spans="1:3" x14ac:dyDescent="0.25">
      <c r="A46006" t="s">
        <v>39831</v>
      </c>
      <c r="C46006" t="s">
        <v>39831</v>
      </c>
    </row>
    <row r="46007" spans="1:3" x14ac:dyDescent="0.25">
      <c r="A46007" t="s">
        <v>39832</v>
      </c>
      <c r="C46007" t="s">
        <v>39832</v>
      </c>
    </row>
    <row r="46008" spans="1:3" x14ac:dyDescent="0.25">
      <c r="A46008" t="s">
        <v>39833</v>
      </c>
      <c r="C46008" t="s">
        <v>39833</v>
      </c>
    </row>
    <row r="46009" spans="1:3" x14ac:dyDescent="0.25">
      <c r="A46009" t="s">
        <v>39834</v>
      </c>
      <c r="C46009" t="s">
        <v>39834</v>
      </c>
    </row>
    <row r="46010" spans="1:3" x14ac:dyDescent="0.25">
      <c r="A46010" t="s">
        <v>39835</v>
      </c>
      <c r="C46010" t="s">
        <v>39835</v>
      </c>
    </row>
    <row r="46011" spans="1:3" x14ac:dyDescent="0.25">
      <c r="A46011" t="s">
        <v>39836</v>
      </c>
      <c r="C46011" t="s">
        <v>39836</v>
      </c>
    </row>
    <row r="46012" spans="1:3" x14ac:dyDescent="0.25">
      <c r="A46012" t="s">
        <v>39837</v>
      </c>
      <c r="C46012" t="s">
        <v>39837</v>
      </c>
    </row>
    <row r="46013" spans="1:3" x14ac:dyDescent="0.25">
      <c r="A46013" t="s">
        <v>39838</v>
      </c>
      <c r="C46013" t="s">
        <v>39838</v>
      </c>
    </row>
    <row r="46014" spans="1:3" x14ac:dyDescent="0.25">
      <c r="A46014" t="s">
        <v>39839</v>
      </c>
      <c r="C46014" t="s">
        <v>39839</v>
      </c>
    </row>
    <row r="46015" spans="1:3" x14ac:dyDescent="0.25">
      <c r="A46015" t="s">
        <v>39840</v>
      </c>
      <c r="C46015" t="s">
        <v>39840</v>
      </c>
    </row>
    <row r="46016" spans="1:3" x14ac:dyDescent="0.25">
      <c r="A46016" t="s">
        <v>39841</v>
      </c>
      <c r="C46016" t="s">
        <v>39841</v>
      </c>
    </row>
    <row r="46017" spans="1:3" x14ac:dyDescent="0.25">
      <c r="A46017" t="s">
        <v>39842</v>
      </c>
      <c r="C46017" t="s">
        <v>39842</v>
      </c>
    </row>
    <row r="46018" spans="1:3" x14ac:dyDescent="0.25">
      <c r="A46018" t="s">
        <v>39843</v>
      </c>
      <c r="C46018" t="s">
        <v>39843</v>
      </c>
    </row>
    <row r="46019" spans="1:3" x14ac:dyDescent="0.25">
      <c r="A46019" t="s">
        <v>39844</v>
      </c>
      <c r="C46019" t="s">
        <v>39844</v>
      </c>
    </row>
    <row r="46020" spans="1:3" x14ac:dyDescent="0.25">
      <c r="A46020" t="s">
        <v>39845</v>
      </c>
      <c r="C46020" t="s">
        <v>39845</v>
      </c>
    </row>
    <row r="46021" spans="1:3" x14ac:dyDescent="0.25">
      <c r="A46021" t="s">
        <v>39846</v>
      </c>
      <c r="C46021" t="s">
        <v>39846</v>
      </c>
    </row>
    <row r="46022" spans="1:3" x14ac:dyDescent="0.25">
      <c r="A46022" t="s">
        <v>39847</v>
      </c>
      <c r="C46022" t="s">
        <v>39847</v>
      </c>
    </row>
    <row r="46023" spans="1:3" x14ac:dyDescent="0.25">
      <c r="A46023" t="s">
        <v>39848</v>
      </c>
      <c r="C46023" t="s">
        <v>39848</v>
      </c>
    </row>
    <row r="46024" spans="1:3" x14ac:dyDescent="0.25">
      <c r="A46024" t="s">
        <v>39849</v>
      </c>
      <c r="C46024" t="s">
        <v>39849</v>
      </c>
    </row>
    <row r="46025" spans="1:3" x14ac:dyDescent="0.25">
      <c r="A46025" t="s">
        <v>39850</v>
      </c>
      <c r="C46025" t="s">
        <v>39850</v>
      </c>
    </row>
    <row r="46026" spans="1:3" x14ac:dyDescent="0.25">
      <c r="A46026" t="s">
        <v>39851</v>
      </c>
      <c r="C46026" t="s">
        <v>39851</v>
      </c>
    </row>
    <row r="46027" spans="1:3" x14ac:dyDescent="0.25">
      <c r="A46027" t="s">
        <v>39852</v>
      </c>
      <c r="C46027" t="s">
        <v>39852</v>
      </c>
    </row>
    <row r="46028" spans="1:3" x14ac:dyDescent="0.25">
      <c r="A46028" t="s">
        <v>39853</v>
      </c>
      <c r="C46028" t="s">
        <v>39853</v>
      </c>
    </row>
    <row r="46029" spans="1:3" x14ac:dyDescent="0.25">
      <c r="A46029" t="s">
        <v>39854</v>
      </c>
      <c r="C46029" t="s">
        <v>39854</v>
      </c>
    </row>
    <row r="46030" spans="1:3" x14ac:dyDescent="0.25">
      <c r="A46030" t="s">
        <v>39855</v>
      </c>
      <c r="C46030" t="s">
        <v>39855</v>
      </c>
    </row>
    <row r="46031" spans="1:3" x14ac:dyDescent="0.25">
      <c r="A46031" t="s">
        <v>39856</v>
      </c>
      <c r="C46031" t="s">
        <v>39856</v>
      </c>
    </row>
    <row r="46032" spans="1:3" x14ac:dyDescent="0.25">
      <c r="A46032" t="s">
        <v>39857</v>
      </c>
      <c r="C46032" t="s">
        <v>39857</v>
      </c>
    </row>
    <row r="46033" spans="1:3" x14ac:dyDescent="0.25">
      <c r="A46033" t="s">
        <v>39858</v>
      </c>
      <c r="C46033" t="s">
        <v>39858</v>
      </c>
    </row>
    <row r="46034" spans="1:3" x14ac:dyDescent="0.25">
      <c r="A46034" t="s">
        <v>39859</v>
      </c>
      <c r="C46034" t="s">
        <v>39859</v>
      </c>
    </row>
    <row r="46035" spans="1:3" x14ac:dyDescent="0.25">
      <c r="A46035" t="s">
        <v>39860</v>
      </c>
      <c r="C46035" t="s">
        <v>39860</v>
      </c>
    </row>
    <row r="46036" spans="1:3" x14ac:dyDescent="0.25">
      <c r="A46036" t="s">
        <v>39861</v>
      </c>
      <c r="C46036" t="s">
        <v>39861</v>
      </c>
    </row>
    <row r="46037" spans="1:3" x14ac:dyDescent="0.25">
      <c r="A46037" t="s">
        <v>39862</v>
      </c>
      <c r="C46037" t="s">
        <v>39862</v>
      </c>
    </row>
    <row r="46038" spans="1:3" x14ac:dyDescent="0.25">
      <c r="A46038" t="s">
        <v>39863</v>
      </c>
      <c r="C46038" t="s">
        <v>39863</v>
      </c>
    </row>
    <row r="46039" spans="1:3" x14ac:dyDescent="0.25">
      <c r="A46039" t="s">
        <v>39864</v>
      </c>
      <c r="C46039" t="s">
        <v>39864</v>
      </c>
    </row>
    <row r="46040" spans="1:3" x14ac:dyDescent="0.25">
      <c r="A46040" t="s">
        <v>39865</v>
      </c>
      <c r="C46040" t="s">
        <v>39865</v>
      </c>
    </row>
    <row r="46041" spans="1:3" x14ac:dyDescent="0.25">
      <c r="A46041" t="s">
        <v>39866</v>
      </c>
      <c r="C46041" t="s">
        <v>39866</v>
      </c>
    </row>
    <row r="46042" spans="1:3" x14ac:dyDescent="0.25">
      <c r="A46042" t="s">
        <v>39867</v>
      </c>
      <c r="C46042" t="s">
        <v>39867</v>
      </c>
    </row>
    <row r="46043" spans="1:3" x14ac:dyDescent="0.25">
      <c r="A46043" t="s">
        <v>39868</v>
      </c>
      <c r="C46043" t="s">
        <v>39868</v>
      </c>
    </row>
    <row r="46044" spans="1:3" x14ac:dyDescent="0.25">
      <c r="A46044" t="s">
        <v>39869</v>
      </c>
      <c r="C46044" t="s">
        <v>39869</v>
      </c>
    </row>
    <row r="46045" spans="1:3" x14ac:dyDescent="0.25">
      <c r="A46045" t="s">
        <v>39870</v>
      </c>
      <c r="C46045" t="s">
        <v>39870</v>
      </c>
    </row>
    <row r="46046" spans="1:3" x14ac:dyDescent="0.25">
      <c r="A46046" t="s">
        <v>39871</v>
      </c>
      <c r="C46046" t="s">
        <v>39871</v>
      </c>
    </row>
    <row r="46047" spans="1:3" x14ac:dyDescent="0.25">
      <c r="A46047" t="s">
        <v>39872</v>
      </c>
      <c r="C46047" t="s">
        <v>39872</v>
      </c>
    </row>
    <row r="46048" spans="1:3" x14ac:dyDescent="0.25">
      <c r="A46048" t="s">
        <v>39872</v>
      </c>
      <c r="C46048" t="s">
        <v>39872</v>
      </c>
    </row>
    <row r="46049" spans="1:3" x14ac:dyDescent="0.25">
      <c r="A46049" t="s">
        <v>39873</v>
      </c>
      <c r="C46049" t="s">
        <v>39873</v>
      </c>
    </row>
    <row r="46050" spans="1:3" x14ac:dyDescent="0.25">
      <c r="A46050" t="s">
        <v>39874</v>
      </c>
      <c r="C46050" t="s">
        <v>39874</v>
      </c>
    </row>
    <row r="46051" spans="1:3" x14ac:dyDescent="0.25">
      <c r="A46051" t="s">
        <v>39875</v>
      </c>
      <c r="C46051" t="s">
        <v>39875</v>
      </c>
    </row>
    <row r="46052" spans="1:3" x14ac:dyDescent="0.25">
      <c r="A46052" t="s">
        <v>39876</v>
      </c>
      <c r="C46052" t="s">
        <v>39876</v>
      </c>
    </row>
    <row r="46053" spans="1:3" x14ac:dyDescent="0.25">
      <c r="A46053" t="s">
        <v>39877</v>
      </c>
      <c r="C46053" t="s">
        <v>39877</v>
      </c>
    </row>
    <row r="46054" spans="1:3" x14ac:dyDescent="0.25">
      <c r="A46054" t="s">
        <v>39878</v>
      </c>
      <c r="C46054" t="s">
        <v>39878</v>
      </c>
    </row>
    <row r="46055" spans="1:3" x14ac:dyDescent="0.25">
      <c r="A46055" t="s">
        <v>39879</v>
      </c>
      <c r="C46055" t="s">
        <v>39879</v>
      </c>
    </row>
    <row r="46056" spans="1:3" x14ac:dyDescent="0.25">
      <c r="A46056" t="s">
        <v>39880</v>
      </c>
      <c r="C46056" t="s">
        <v>39880</v>
      </c>
    </row>
    <row r="46057" spans="1:3" x14ac:dyDescent="0.25">
      <c r="A46057" t="s">
        <v>39881</v>
      </c>
      <c r="C46057" t="s">
        <v>39881</v>
      </c>
    </row>
    <row r="46058" spans="1:3" x14ac:dyDescent="0.25">
      <c r="A46058" t="s">
        <v>39882</v>
      </c>
      <c r="C46058" t="s">
        <v>39882</v>
      </c>
    </row>
    <row r="46059" spans="1:3" x14ac:dyDescent="0.25">
      <c r="A46059" t="s">
        <v>39883</v>
      </c>
      <c r="C46059" t="s">
        <v>39883</v>
      </c>
    </row>
    <row r="46060" spans="1:3" x14ac:dyDescent="0.25">
      <c r="A46060" t="s">
        <v>39884</v>
      </c>
      <c r="C46060" t="s">
        <v>39884</v>
      </c>
    </row>
    <row r="46061" spans="1:3" x14ac:dyDescent="0.25">
      <c r="A46061" t="s">
        <v>39885</v>
      </c>
      <c r="C46061" t="s">
        <v>39885</v>
      </c>
    </row>
    <row r="46062" spans="1:3" x14ac:dyDescent="0.25">
      <c r="A46062" t="s">
        <v>39886</v>
      </c>
      <c r="C46062" t="s">
        <v>39886</v>
      </c>
    </row>
    <row r="46063" spans="1:3" x14ac:dyDescent="0.25">
      <c r="A46063" t="s">
        <v>39887</v>
      </c>
      <c r="C46063" t="s">
        <v>39887</v>
      </c>
    </row>
    <row r="46064" spans="1:3" x14ac:dyDescent="0.25">
      <c r="A46064" t="s">
        <v>39888</v>
      </c>
      <c r="C46064" t="s">
        <v>39888</v>
      </c>
    </row>
    <row r="46065" spans="1:3" x14ac:dyDescent="0.25">
      <c r="A46065" t="s">
        <v>39889</v>
      </c>
      <c r="C46065" t="s">
        <v>39889</v>
      </c>
    </row>
    <row r="46066" spans="1:3" x14ac:dyDescent="0.25">
      <c r="A46066" t="s">
        <v>39890</v>
      </c>
      <c r="C46066" t="s">
        <v>39890</v>
      </c>
    </row>
    <row r="46067" spans="1:3" x14ac:dyDescent="0.25">
      <c r="A46067" t="s">
        <v>39891</v>
      </c>
      <c r="C46067" t="s">
        <v>39891</v>
      </c>
    </row>
    <row r="46068" spans="1:3" x14ac:dyDescent="0.25">
      <c r="A46068" t="s">
        <v>39892</v>
      </c>
      <c r="C46068" t="s">
        <v>39892</v>
      </c>
    </row>
    <row r="46069" spans="1:3" x14ac:dyDescent="0.25">
      <c r="A46069" t="s">
        <v>39893</v>
      </c>
      <c r="C46069" t="s">
        <v>39893</v>
      </c>
    </row>
    <row r="46070" spans="1:3" x14ac:dyDescent="0.25">
      <c r="A46070" t="s">
        <v>39893</v>
      </c>
      <c r="C46070" t="s">
        <v>39893</v>
      </c>
    </row>
    <row r="46071" spans="1:3" x14ac:dyDescent="0.25">
      <c r="A46071" t="s">
        <v>39894</v>
      </c>
      <c r="C46071" t="s">
        <v>39894</v>
      </c>
    </row>
    <row r="46072" spans="1:3" x14ac:dyDescent="0.25">
      <c r="A46072" t="s">
        <v>39895</v>
      </c>
      <c r="C46072" t="s">
        <v>39895</v>
      </c>
    </row>
    <row r="46073" spans="1:3" x14ac:dyDescent="0.25">
      <c r="A46073" t="s">
        <v>39895</v>
      </c>
      <c r="C46073" t="s">
        <v>39895</v>
      </c>
    </row>
    <row r="46074" spans="1:3" x14ac:dyDescent="0.25">
      <c r="A46074" t="s">
        <v>39896</v>
      </c>
      <c r="C46074" t="s">
        <v>39896</v>
      </c>
    </row>
    <row r="46075" spans="1:3" x14ac:dyDescent="0.25">
      <c r="A46075" t="s">
        <v>39896</v>
      </c>
      <c r="C46075" t="s">
        <v>39896</v>
      </c>
    </row>
    <row r="46076" spans="1:3" x14ac:dyDescent="0.25">
      <c r="A46076" t="s">
        <v>39897</v>
      </c>
      <c r="C46076" t="s">
        <v>39897</v>
      </c>
    </row>
    <row r="46077" spans="1:3" x14ac:dyDescent="0.25">
      <c r="A46077" t="s">
        <v>39897</v>
      </c>
      <c r="C46077" t="s">
        <v>39897</v>
      </c>
    </row>
    <row r="46078" spans="1:3" x14ac:dyDescent="0.25">
      <c r="A46078" t="s">
        <v>39898</v>
      </c>
      <c r="C46078" t="s">
        <v>39898</v>
      </c>
    </row>
    <row r="46079" spans="1:3" x14ac:dyDescent="0.25">
      <c r="A46079" t="s">
        <v>39898</v>
      </c>
      <c r="C46079" t="s">
        <v>39898</v>
      </c>
    </row>
    <row r="46080" spans="1:3" x14ac:dyDescent="0.25">
      <c r="A46080" t="s">
        <v>39899</v>
      </c>
      <c r="C46080" t="s">
        <v>39899</v>
      </c>
    </row>
    <row r="46081" spans="1:3" x14ac:dyDescent="0.25">
      <c r="A46081" t="s">
        <v>39899</v>
      </c>
      <c r="C46081" t="s">
        <v>39899</v>
      </c>
    </row>
    <row r="46082" spans="1:3" x14ac:dyDescent="0.25">
      <c r="A46082" t="s">
        <v>39900</v>
      </c>
      <c r="C46082" t="s">
        <v>39900</v>
      </c>
    </row>
    <row r="46083" spans="1:3" x14ac:dyDescent="0.25">
      <c r="A46083" t="s">
        <v>39901</v>
      </c>
      <c r="C46083" t="s">
        <v>39901</v>
      </c>
    </row>
    <row r="46084" spans="1:3" x14ac:dyDescent="0.25">
      <c r="A46084" t="s">
        <v>39902</v>
      </c>
      <c r="C46084" t="s">
        <v>39902</v>
      </c>
    </row>
    <row r="46085" spans="1:3" x14ac:dyDescent="0.25">
      <c r="A46085" t="s">
        <v>39903</v>
      </c>
      <c r="C46085" t="s">
        <v>39903</v>
      </c>
    </row>
    <row r="46086" spans="1:3" x14ac:dyDescent="0.25">
      <c r="A46086" t="s">
        <v>39904</v>
      </c>
      <c r="C46086" t="s">
        <v>39904</v>
      </c>
    </row>
    <row r="46087" spans="1:3" x14ac:dyDescent="0.25">
      <c r="A46087" t="s">
        <v>39905</v>
      </c>
      <c r="C46087" t="s">
        <v>39905</v>
      </c>
    </row>
    <row r="46088" spans="1:3" x14ac:dyDescent="0.25">
      <c r="A46088" t="s">
        <v>39906</v>
      </c>
      <c r="C46088" t="s">
        <v>39906</v>
      </c>
    </row>
    <row r="46089" spans="1:3" x14ac:dyDescent="0.25">
      <c r="A46089" t="s">
        <v>39907</v>
      </c>
      <c r="C46089" t="s">
        <v>39907</v>
      </c>
    </row>
    <row r="46090" spans="1:3" x14ac:dyDescent="0.25">
      <c r="A46090" t="s">
        <v>39907</v>
      </c>
      <c r="C46090" t="s">
        <v>39907</v>
      </c>
    </row>
    <row r="46091" spans="1:3" x14ac:dyDescent="0.25">
      <c r="A46091" t="s">
        <v>39908</v>
      </c>
      <c r="C46091" t="s">
        <v>39908</v>
      </c>
    </row>
    <row r="46092" spans="1:3" x14ac:dyDescent="0.25">
      <c r="A46092" t="s">
        <v>39909</v>
      </c>
      <c r="C46092" t="s">
        <v>39909</v>
      </c>
    </row>
    <row r="46093" spans="1:3" x14ac:dyDescent="0.25">
      <c r="A46093" t="s">
        <v>39909</v>
      </c>
      <c r="C46093" t="s">
        <v>39909</v>
      </c>
    </row>
    <row r="46094" spans="1:3" x14ac:dyDescent="0.25">
      <c r="A46094" t="s">
        <v>39910</v>
      </c>
      <c r="C46094" t="s">
        <v>39910</v>
      </c>
    </row>
    <row r="46095" spans="1:3" x14ac:dyDescent="0.25">
      <c r="A46095" t="s">
        <v>39911</v>
      </c>
      <c r="C46095" t="s">
        <v>39911</v>
      </c>
    </row>
    <row r="46096" spans="1:3" x14ac:dyDescent="0.25">
      <c r="A46096" t="s">
        <v>39912</v>
      </c>
      <c r="C46096" t="s">
        <v>39912</v>
      </c>
    </row>
    <row r="46097" spans="1:3" x14ac:dyDescent="0.25">
      <c r="A46097" t="s">
        <v>39913</v>
      </c>
      <c r="C46097" t="s">
        <v>39913</v>
      </c>
    </row>
    <row r="46098" spans="1:3" x14ac:dyDescent="0.25">
      <c r="A46098" t="s">
        <v>39914</v>
      </c>
      <c r="C46098" t="s">
        <v>39914</v>
      </c>
    </row>
    <row r="46099" spans="1:3" x14ac:dyDescent="0.25">
      <c r="A46099" t="s">
        <v>39915</v>
      </c>
      <c r="C46099" t="s">
        <v>39915</v>
      </c>
    </row>
    <row r="46100" spans="1:3" x14ac:dyDescent="0.25">
      <c r="A46100" t="s">
        <v>39916</v>
      </c>
      <c r="C46100" t="s">
        <v>39916</v>
      </c>
    </row>
    <row r="46101" spans="1:3" x14ac:dyDescent="0.25">
      <c r="A46101" t="s">
        <v>39917</v>
      </c>
      <c r="C46101" t="s">
        <v>39917</v>
      </c>
    </row>
    <row r="46102" spans="1:3" x14ac:dyDescent="0.25">
      <c r="A46102" t="s">
        <v>39918</v>
      </c>
      <c r="C46102" t="s">
        <v>39918</v>
      </c>
    </row>
    <row r="46103" spans="1:3" x14ac:dyDescent="0.25">
      <c r="A46103" t="s">
        <v>39919</v>
      </c>
      <c r="C46103" t="s">
        <v>39919</v>
      </c>
    </row>
    <row r="46104" spans="1:3" x14ac:dyDescent="0.25">
      <c r="A46104" t="s">
        <v>39920</v>
      </c>
      <c r="C46104" t="s">
        <v>39920</v>
      </c>
    </row>
    <row r="46105" spans="1:3" x14ac:dyDescent="0.25">
      <c r="A46105" t="s">
        <v>39921</v>
      </c>
      <c r="C46105" t="s">
        <v>39921</v>
      </c>
    </row>
    <row r="46106" spans="1:3" x14ac:dyDescent="0.25">
      <c r="A46106" t="s">
        <v>39922</v>
      </c>
      <c r="C46106" t="s">
        <v>39922</v>
      </c>
    </row>
    <row r="46107" spans="1:3" x14ac:dyDescent="0.25">
      <c r="A46107" t="s">
        <v>39923</v>
      </c>
      <c r="C46107" t="s">
        <v>39923</v>
      </c>
    </row>
    <row r="46108" spans="1:3" x14ac:dyDescent="0.25">
      <c r="A46108" t="s">
        <v>39924</v>
      </c>
      <c r="C46108" t="s">
        <v>39924</v>
      </c>
    </row>
    <row r="46109" spans="1:3" x14ac:dyDescent="0.25">
      <c r="A46109" t="s">
        <v>39925</v>
      </c>
      <c r="C46109" t="s">
        <v>39925</v>
      </c>
    </row>
    <row r="46110" spans="1:3" x14ac:dyDescent="0.25">
      <c r="A46110" t="s">
        <v>39926</v>
      </c>
      <c r="C46110" t="s">
        <v>39926</v>
      </c>
    </row>
    <row r="46111" spans="1:3" x14ac:dyDescent="0.25">
      <c r="A46111" t="s">
        <v>39927</v>
      </c>
      <c r="C46111" t="s">
        <v>39927</v>
      </c>
    </row>
    <row r="46112" spans="1:3" x14ac:dyDescent="0.25">
      <c r="A46112" t="s">
        <v>39928</v>
      </c>
      <c r="C46112" t="s">
        <v>39928</v>
      </c>
    </row>
    <row r="46113" spans="1:3" x14ac:dyDescent="0.25">
      <c r="A46113" t="s">
        <v>39929</v>
      </c>
      <c r="C46113" t="s">
        <v>39929</v>
      </c>
    </row>
    <row r="46114" spans="1:3" x14ac:dyDescent="0.25">
      <c r="A46114" t="s">
        <v>39930</v>
      </c>
      <c r="C46114" t="s">
        <v>39930</v>
      </c>
    </row>
    <row r="46115" spans="1:3" x14ac:dyDescent="0.25">
      <c r="A46115" t="s">
        <v>39931</v>
      </c>
      <c r="C46115" t="s">
        <v>39931</v>
      </c>
    </row>
    <row r="46116" spans="1:3" x14ac:dyDescent="0.25">
      <c r="A46116" t="s">
        <v>39932</v>
      </c>
      <c r="C46116" t="s">
        <v>39932</v>
      </c>
    </row>
    <row r="46117" spans="1:3" x14ac:dyDescent="0.25">
      <c r="A46117" t="s">
        <v>39933</v>
      </c>
      <c r="C46117" t="s">
        <v>39933</v>
      </c>
    </row>
    <row r="46118" spans="1:3" x14ac:dyDescent="0.25">
      <c r="A46118" t="s">
        <v>39934</v>
      </c>
      <c r="C46118" t="s">
        <v>39934</v>
      </c>
    </row>
    <row r="46119" spans="1:3" x14ac:dyDescent="0.25">
      <c r="A46119" t="s">
        <v>39935</v>
      </c>
      <c r="C46119" t="s">
        <v>39935</v>
      </c>
    </row>
    <row r="46120" spans="1:3" x14ac:dyDescent="0.25">
      <c r="A46120" t="s">
        <v>39936</v>
      </c>
      <c r="C46120" t="s">
        <v>39936</v>
      </c>
    </row>
    <row r="46121" spans="1:3" x14ac:dyDescent="0.25">
      <c r="A46121" t="s">
        <v>39937</v>
      </c>
      <c r="C46121" t="s">
        <v>39937</v>
      </c>
    </row>
    <row r="46122" spans="1:3" x14ac:dyDescent="0.25">
      <c r="A46122" t="s">
        <v>39938</v>
      </c>
      <c r="C46122" t="s">
        <v>39938</v>
      </c>
    </row>
    <row r="46123" spans="1:3" x14ac:dyDescent="0.25">
      <c r="A46123" t="s">
        <v>39939</v>
      </c>
      <c r="C46123" t="s">
        <v>39939</v>
      </c>
    </row>
    <row r="46124" spans="1:3" x14ac:dyDescent="0.25">
      <c r="A46124" t="s">
        <v>39940</v>
      </c>
      <c r="C46124" t="s">
        <v>39940</v>
      </c>
    </row>
    <row r="46125" spans="1:3" x14ac:dyDescent="0.25">
      <c r="A46125" t="s">
        <v>39940</v>
      </c>
      <c r="C46125" t="s">
        <v>39940</v>
      </c>
    </row>
    <row r="46126" spans="1:3" x14ac:dyDescent="0.25">
      <c r="A46126" t="s">
        <v>39941</v>
      </c>
      <c r="C46126" t="s">
        <v>39941</v>
      </c>
    </row>
    <row r="46127" spans="1:3" x14ac:dyDescent="0.25">
      <c r="A46127" t="s">
        <v>39942</v>
      </c>
      <c r="C46127" t="s">
        <v>39942</v>
      </c>
    </row>
    <row r="46128" spans="1:3" x14ac:dyDescent="0.25">
      <c r="A46128" t="s">
        <v>39943</v>
      </c>
      <c r="C46128" t="s">
        <v>39943</v>
      </c>
    </row>
    <row r="46129" spans="1:3" x14ac:dyDescent="0.25">
      <c r="A46129" t="s">
        <v>39944</v>
      </c>
      <c r="C46129" t="s">
        <v>39944</v>
      </c>
    </row>
    <row r="46130" spans="1:3" x14ac:dyDescent="0.25">
      <c r="A46130" t="s">
        <v>39945</v>
      </c>
      <c r="C46130" t="s">
        <v>39945</v>
      </c>
    </row>
    <row r="46131" spans="1:3" x14ac:dyDescent="0.25">
      <c r="A46131" t="s">
        <v>39945</v>
      </c>
      <c r="C46131" t="s">
        <v>39945</v>
      </c>
    </row>
    <row r="46132" spans="1:3" x14ac:dyDescent="0.25">
      <c r="A46132" t="s">
        <v>39946</v>
      </c>
      <c r="C46132" t="s">
        <v>39946</v>
      </c>
    </row>
    <row r="46133" spans="1:3" x14ac:dyDescent="0.25">
      <c r="A46133" t="s">
        <v>39946</v>
      </c>
      <c r="C46133" t="s">
        <v>39946</v>
      </c>
    </row>
    <row r="46134" spans="1:3" x14ac:dyDescent="0.25">
      <c r="A46134" t="s">
        <v>39947</v>
      </c>
      <c r="C46134" t="s">
        <v>39947</v>
      </c>
    </row>
    <row r="46135" spans="1:3" x14ac:dyDescent="0.25">
      <c r="A46135" t="s">
        <v>39948</v>
      </c>
      <c r="C46135" t="s">
        <v>39948</v>
      </c>
    </row>
    <row r="46136" spans="1:3" x14ac:dyDescent="0.25">
      <c r="A46136" t="s">
        <v>39949</v>
      </c>
      <c r="C46136" t="s">
        <v>39949</v>
      </c>
    </row>
    <row r="46137" spans="1:3" x14ac:dyDescent="0.25">
      <c r="A46137" t="s">
        <v>39950</v>
      </c>
      <c r="C46137" t="s">
        <v>39950</v>
      </c>
    </row>
    <row r="46138" spans="1:3" x14ac:dyDescent="0.25">
      <c r="A46138" t="s">
        <v>39951</v>
      </c>
      <c r="C46138" t="s">
        <v>39951</v>
      </c>
    </row>
    <row r="46139" spans="1:3" x14ac:dyDescent="0.25">
      <c r="A46139" t="s">
        <v>39952</v>
      </c>
      <c r="C46139" t="s">
        <v>39952</v>
      </c>
    </row>
    <row r="46140" spans="1:3" x14ac:dyDescent="0.25">
      <c r="A46140" t="s">
        <v>39953</v>
      </c>
      <c r="C46140" t="s">
        <v>39953</v>
      </c>
    </row>
    <row r="46141" spans="1:3" x14ac:dyDescent="0.25">
      <c r="A46141" t="s">
        <v>39954</v>
      </c>
      <c r="C46141" t="s">
        <v>39954</v>
      </c>
    </row>
    <row r="46142" spans="1:3" x14ac:dyDescent="0.25">
      <c r="A46142" t="s">
        <v>39955</v>
      </c>
      <c r="C46142" t="s">
        <v>39955</v>
      </c>
    </row>
    <row r="46143" spans="1:3" x14ac:dyDescent="0.25">
      <c r="A46143" t="s">
        <v>39956</v>
      </c>
      <c r="C46143" t="s">
        <v>39956</v>
      </c>
    </row>
    <row r="46144" spans="1:3" x14ac:dyDescent="0.25">
      <c r="A46144" t="s">
        <v>39957</v>
      </c>
      <c r="C46144" t="s">
        <v>39957</v>
      </c>
    </row>
    <row r="46145" spans="1:3" x14ac:dyDescent="0.25">
      <c r="A46145" t="s">
        <v>39958</v>
      </c>
      <c r="C46145" t="s">
        <v>39958</v>
      </c>
    </row>
    <row r="46146" spans="1:3" x14ac:dyDescent="0.25">
      <c r="A46146" t="s">
        <v>39959</v>
      </c>
      <c r="C46146" t="s">
        <v>39959</v>
      </c>
    </row>
    <row r="46147" spans="1:3" x14ac:dyDescent="0.25">
      <c r="A46147" t="s">
        <v>39960</v>
      </c>
      <c r="C46147" t="s">
        <v>39960</v>
      </c>
    </row>
    <row r="46148" spans="1:3" x14ac:dyDescent="0.25">
      <c r="A46148" t="s">
        <v>39961</v>
      </c>
      <c r="C46148" t="s">
        <v>39961</v>
      </c>
    </row>
    <row r="46149" spans="1:3" x14ac:dyDescent="0.25">
      <c r="A46149" t="s">
        <v>39962</v>
      </c>
      <c r="C46149" t="s">
        <v>39962</v>
      </c>
    </row>
    <row r="46150" spans="1:3" x14ac:dyDescent="0.25">
      <c r="A46150" t="s">
        <v>39963</v>
      </c>
      <c r="C46150" t="s">
        <v>39963</v>
      </c>
    </row>
    <row r="46151" spans="1:3" x14ac:dyDescent="0.25">
      <c r="A46151" t="s">
        <v>39964</v>
      </c>
      <c r="C46151" t="s">
        <v>39964</v>
      </c>
    </row>
    <row r="46152" spans="1:3" x14ac:dyDescent="0.25">
      <c r="A46152" t="s">
        <v>39965</v>
      </c>
      <c r="C46152" t="s">
        <v>39965</v>
      </c>
    </row>
    <row r="46153" spans="1:3" x14ac:dyDescent="0.25">
      <c r="A46153" t="s">
        <v>39966</v>
      </c>
      <c r="C46153" t="s">
        <v>39966</v>
      </c>
    </row>
    <row r="46154" spans="1:3" x14ac:dyDescent="0.25">
      <c r="A46154" t="s">
        <v>39967</v>
      </c>
      <c r="C46154" t="s">
        <v>39967</v>
      </c>
    </row>
    <row r="46155" spans="1:3" x14ac:dyDescent="0.25">
      <c r="A46155" t="s">
        <v>39968</v>
      </c>
      <c r="C46155" t="s">
        <v>39968</v>
      </c>
    </row>
    <row r="46156" spans="1:3" x14ac:dyDescent="0.25">
      <c r="A46156" t="s">
        <v>39968</v>
      </c>
      <c r="C46156" t="s">
        <v>39968</v>
      </c>
    </row>
    <row r="46157" spans="1:3" x14ac:dyDescent="0.25">
      <c r="A46157" t="s">
        <v>39969</v>
      </c>
      <c r="C46157" t="s">
        <v>39969</v>
      </c>
    </row>
    <row r="46158" spans="1:3" x14ac:dyDescent="0.25">
      <c r="A46158" t="s">
        <v>39970</v>
      </c>
      <c r="C46158" t="s">
        <v>39970</v>
      </c>
    </row>
    <row r="46159" spans="1:3" x14ac:dyDescent="0.25">
      <c r="A46159" t="s">
        <v>39971</v>
      </c>
      <c r="C46159" t="s">
        <v>39971</v>
      </c>
    </row>
    <row r="46160" spans="1:3" x14ac:dyDescent="0.25">
      <c r="A46160" t="s">
        <v>39972</v>
      </c>
      <c r="C46160" t="s">
        <v>39972</v>
      </c>
    </row>
    <row r="46161" spans="1:3" x14ac:dyDescent="0.25">
      <c r="A46161" t="s">
        <v>39973</v>
      </c>
      <c r="C46161" t="s">
        <v>39973</v>
      </c>
    </row>
    <row r="46162" spans="1:3" x14ac:dyDescent="0.25">
      <c r="A46162" t="s">
        <v>39974</v>
      </c>
      <c r="C46162" t="s">
        <v>39974</v>
      </c>
    </row>
    <row r="46163" spans="1:3" x14ac:dyDescent="0.25">
      <c r="A46163" t="s">
        <v>39975</v>
      </c>
      <c r="C46163" t="s">
        <v>39975</v>
      </c>
    </row>
    <row r="46164" spans="1:3" x14ac:dyDescent="0.25">
      <c r="A46164" t="s">
        <v>39976</v>
      </c>
      <c r="C46164" t="s">
        <v>39976</v>
      </c>
    </row>
    <row r="46165" spans="1:3" x14ac:dyDescent="0.25">
      <c r="A46165" t="s">
        <v>39977</v>
      </c>
      <c r="C46165" t="s">
        <v>39977</v>
      </c>
    </row>
    <row r="46166" spans="1:3" x14ac:dyDescent="0.25">
      <c r="A46166" t="s">
        <v>39978</v>
      </c>
      <c r="C46166" t="s">
        <v>39978</v>
      </c>
    </row>
    <row r="46167" spans="1:3" x14ac:dyDescent="0.25">
      <c r="A46167" t="s">
        <v>39979</v>
      </c>
      <c r="C46167" t="s">
        <v>39979</v>
      </c>
    </row>
    <row r="46168" spans="1:3" x14ac:dyDescent="0.25">
      <c r="A46168" t="s">
        <v>39980</v>
      </c>
      <c r="C46168" t="s">
        <v>39980</v>
      </c>
    </row>
    <row r="46169" spans="1:3" x14ac:dyDescent="0.25">
      <c r="A46169" t="s">
        <v>39980</v>
      </c>
      <c r="C46169" t="s">
        <v>39980</v>
      </c>
    </row>
    <row r="46170" spans="1:3" x14ac:dyDescent="0.25">
      <c r="A46170" t="s">
        <v>39981</v>
      </c>
      <c r="C46170" t="s">
        <v>39981</v>
      </c>
    </row>
    <row r="46171" spans="1:3" x14ac:dyDescent="0.25">
      <c r="A46171" t="s">
        <v>39982</v>
      </c>
      <c r="C46171" t="s">
        <v>39982</v>
      </c>
    </row>
    <row r="46172" spans="1:3" x14ac:dyDescent="0.25">
      <c r="A46172" t="s">
        <v>39983</v>
      </c>
      <c r="C46172" t="s">
        <v>39983</v>
      </c>
    </row>
    <row r="46173" spans="1:3" x14ac:dyDescent="0.25">
      <c r="A46173" t="s">
        <v>39984</v>
      </c>
      <c r="C46173" t="s">
        <v>39984</v>
      </c>
    </row>
    <row r="46174" spans="1:3" x14ac:dyDescent="0.25">
      <c r="A46174" t="s">
        <v>39985</v>
      </c>
      <c r="C46174" t="s">
        <v>39985</v>
      </c>
    </row>
    <row r="46175" spans="1:3" x14ac:dyDescent="0.25">
      <c r="A46175" t="s">
        <v>39986</v>
      </c>
      <c r="C46175" t="s">
        <v>39986</v>
      </c>
    </row>
    <row r="46176" spans="1:3" x14ac:dyDescent="0.25">
      <c r="A46176" t="s">
        <v>39987</v>
      </c>
      <c r="C46176" t="s">
        <v>39987</v>
      </c>
    </row>
    <row r="46177" spans="1:3" x14ac:dyDescent="0.25">
      <c r="A46177" t="s">
        <v>39988</v>
      </c>
      <c r="C46177" t="s">
        <v>39988</v>
      </c>
    </row>
    <row r="46178" spans="1:3" x14ac:dyDescent="0.25">
      <c r="A46178" t="s">
        <v>39989</v>
      </c>
      <c r="C46178" t="s">
        <v>39989</v>
      </c>
    </row>
    <row r="46179" spans="1:3" x14ac:dyDescent="0.25">
      <c r="A46179" t="s">
        <v>39990</v>
      </c>
      <c r="C46179" t="s">
        <v>39990</v>
      </c>
    </row>
    <row r="46180" spans="1:3" x14ac:dyDescent="0.25">
      <c r="A46180" t="s">
        <v>39991</v>
      </c>
      <c r="C46180" t="s">
        <v>39991</v>
      </c>
    </row>
    <row r="46181" spans="1:3" x14ac:dyDescent="0.25">
      <c r="A46181" t="s">
        <v>39992</v>
      </c>
      <c r="C46181" t="s">
        <v>39992</v>
      </c>
    </row>
    <row r="46182" spans="1:3" x14ac:dyDescent="0.25">
      <c r="A46182" t="s">
        <v>39993</v>
      </c>
      <c r="C46182" t="s">
        <v>39993</v>
      </c>
    </row>
    <row r="46183" spans="1:3" x14ac:dyDescent="0.25">
      <c r="A46183" t="s">
        <v>39994</v>
      </c>
      <c r="C46183" t="s">
        <v>39994</v>
      </c>
    </row>
    <row r="46184" spans="1:3" x14ac:dyDescent="0.25">
      <c r="A46184" t="s">
        <v>39995</v>
      </c>
      <c r="C46184" t="s">
        <v>39995</v>
      </c>
    </row>
    <row r="46185" spans="1:3" x14ac:dyDescent="0.25">
      <c r="A46185" t="s">
        <v>39996</v>
      </c>
      <c r="C46185" t="s">
        <v>39996</v>
      </c>
    </row>
    <row r="46186" spans="1:3" x14ac:dyDescent="0.25">
      <c r="A46186" t="s">
        <v>39997</v>
      </c>
      <c r="C46186" t="s">
        <v>39997</v>
      </c>
    </row>
    <row r="46187" spans="1:3" x14ac:dyDescent="0.25">
      <c r="A46187" t="s">
        <v>39998</v>
      </c>
      <c r="C46187" t="s">
        <v>39998</v>
      </c>
    </row>
    <row r="46188" spans="1:3" x14ac:dyDescent="0.25">
      <c r="A46188" t="s">
        <v>39999</v>
      </c>
      <c r="C46188" t="s">
        <v>39999</v>
      </c>
    </row>
    <row r="46189" spans="1:3" x14ac:dyDescent="0.25">
      <c r="A46189" t="s">
        <v>40000</v>
      </c>
      <c r="C46189" t="s">
        <v>40000</v>
      </c>
    </row>
    <row r="46190" spans="1:3" x14ac:dyDescent="0.25">
      <c r="A46190" t="s">
        <v>40001</v>
      </c>
      <c r="C46190" t="s">
        <v>40001</v>
      </c>
    </row>
    <row r="46191" spans="1:3" x14ac:dyDescent="0.25">
      <c r="A46191" t="s">
        <v>40002</v>
      </c>
      <c r="C46191" t="s">
        <v>40002</v>
      </c>
    </row>
    <row r="46192" spans="1:3" x14ac:dyDescent="0.25">
      <c r="A46192" t="s">
        <v>40003</v>
      </c>
      <c r="C46192" t="s">
        <v>40003</v>
      </c>
    </row>
    <row r="46193" spans="1:3" x14ac:dyDescent="0.25">
      <c r="A46193" t="s">
        <v>40004</v>
      </c>
      <c r="C46193" t="s">
        <v>40004</v>
      </c>
    </row>
    <row r="46194" spans="1:3" x14ac:dyDescent="0.25">
      <c r="A46194" t="s">
        <v>40005</v>
      </c>
      <c r="C46194" t="s">
        <v>40005</v>
      </c>
    </row>
    <row r="46195" spans="1:3" x14ac:dyDescent="0.25">
      <c r="A46195" t="s">
        <v>40006</v>
      </c>
      <c r="C46195" t="s">
        <v>40006</v>
      </c>
    </row>
    <row r="46196" spans="1:3" x14ac:dyDescent="0.25">
      <c r="A46196" t="s">
        <v>40007</v>
      </c>
      <c r="C46196" t="s">
        <v>40007</v>
      </c>
    </row>
    <row r="46197" spans="1:3" x14ac:dyDescent="0.25">
      <c r="A46197" t="s">
        <v>40008</v>
      </c>
      <c r="C46197" t="s">
        <v>40008</v>
      </c>
    </row>
    <row r="46198" spans="1:3" x14ac:dyDescent="0.25">
      <c r="A46198" t="s">
        <v>40009</v>
      </c>
      <c r="C46198" t="s">
        <v>40009</v>
      </c>
    </row>
    <row r="46199" spans="1:3" x14ac:dyDescent="0.25">
      <c r="A46199" t="s">
        <v>40010</v>
      </c>
      <c r="C46199" t="s">
        <v>40010</v>
      </c>
    </row>
    <row r="46200" spans="1:3" x14ac:dyDescent="0.25">
      <c r="A46200" t="s">
        <v>40011</v>
      </c>
      <c r="C46200" t="s">
        <v>40011</v>
      </c>
    </row>
    <row r="46201" spans="1:3" x14ac:dyDescent="0.25">
      <c r="A46201" t="s">
        <v>40012</v>
      </c>
      <c r="C46201" t="s">
        <v>40012</v>
      </c>
    </row>
    <row r="46202" spans="1:3" x14ac:dyDescent="0.25">
      <c r="A46202" t="s">
        <v>40013</v>
      </c>
      <c r="C46202" t="s">
        <v>40013</v>
      </c>
    </row>
    <row r="46203" spans="1:3" x14ac:dyDescent="0.25">
      <c r="A46203" t="s">
        <v>40014</v>
      </c>
      <c r="C46203" t="s">
        <v>40014</v>
      </c>
    </row>
    <row r="46204" spans="1:3" x14ac:dyDescent="0.25">
      <c r="A46204" t="s">
        <v>40015</v>
      </c>
      <c r="C46204" t="s">
        <v>40015</v>
      </c>
    </row>
    <row r="46205" spans="1:3" x14ac:dyDescent="0.25">
      <c r="A46205" t="s">
        <v>40016</v>
      </c>
      <c r="C46205" t="s">
        <v>40016</v>
      </c>
    </row>
    <row r="46206" spans="1:3" x14ac:dyDescent="0.25">
      <c r="A46206" t="s">
        <v>40017</v>
      </c>
      <c r="C46206" t="s">
        <v>40017</v>
      </c>
    </row>
    <row r="46207" spans="1:3" x14ac:dyDescent="0.25">
      <c r="A46207" t="s">
        <v>40018</v>
      </c>
      <c r="C46207" t="s">
        <v>40018</v>
      </c>
    </row>
    <row r="46208" spans="1:3" x14ac:dyDescent="0.25">
      <c r="A46208" t="s">
        <v>40019</v>
      </c>
      <c r="C46208" t="s">
        <v>40019</v>
      </c>
    </row>
    <row r="46209" spans="1:3" x14ac:dyDescent="0.25">
      <c r="A46209" t="s">
        <v>40020</v>
      </c>
      <c r="C46209" t="s">
        <v>40020</v>
      </c>
    </row>
    <row r="46210" spans="1:3" x14ac:dyDescent="0.25">
      <c r="A46210" t="s">
        <v>40021</v>
      </c>
      <c r="C46210" t="s">
        <v>40021</v>
      </c>
    </row>
    <row r="46211" spans="1:3" x14ac:dyDescent="0.25">
      <c r="A46211" t="s">
        <v>40022</v>
      </c>
      <c r="C46211" t="s">
        <v>40022</v>
      </c>
    </row>
    <row r="46212" spans="1:3" x14ac:dyDescent="0.25">
      <c r="A46212" t="s">
        <v>40023</v>
      </c>
      <c r="C46212" t="s">
        <v>40023</v>
      </c>
    </row>
    <row r="46213" spans="1:3" x14ac:dyDescent="0.25">
      <c r="A46213" t="s">
        <v>40024</v>
      </c>
      <c r="C46213" t="s">
        <v>40024</v>
      </c>
    </row>
    <row r="46214" spans="1:3" x14ac:dyDescent="0.25">
      <c r="A46214" t="s">
        <v>40025</v>
      </c>
      <c r="C46214" t="s">
        <v>40025</v>
      </c>
    </row>
    <row r="46215" spans="1:3" x14ac:dyDescent="0.25">
      <c r="A46215" t="s">
        <v>40026</v>
      </c>
      <c r="C46215" t="s">
        <v>40026</v>
      </c>
    </row>
    <row r="46216" spans="1:3" x14ac:dyDescent="0.25">
      <c r="A46216" t="s">
        <v>40027</v>
      </c>
      <c r="C46216" t="s">
        <v>40027</v>
      </c>
    </row>
    <row r="46217" spans="1:3" x14ac:dyDescent="0.25">
      <c r="A46217" t="s">
        <v>40028</v>
      </c>
      <c r="C46217" t="s">
        <v>40028</v>
      </c>
    </row>
    <row r="46218" spans="1:3" x14ac:dyDescent="0.25">
      <c r="A46218" t="s">
        <v>40029</v>
      </c>
      <c r="C46218" t="s">
        <v>40029</v>
      </c>
    </row>
    <row r="46219" spans="1:3" x14ac:dyDescent="0.25">
      <c r="A46219" t="s">
        <v>40030</v>
      </c>
      <c r="C46219" t="s">
        <v>40030</v>
      </c>
    </row>
    <row r="46220" spans="1:3" x14ac:dyDescent="0.25">
      <c r="A46220" t="s">
        <v>40031</v>
      </c>
      <c r="C46220" t="s">
        <v>40031</v>
      </c>
    </row>
    <row r="46221" spans="1:3" x14ac:dyDescent="0.25">
      <c r="A46221" t="s">
        <v>40032</v>
      </c>
      <c r="C46221" t="s">
        <v>40032</v>
      </c>
    </row>
    <row r="46222" spans="1:3" x14ac:dyDescent="0.25">
      <c r="A46222" t="s">
        <v>40033</v>
      </c>
      <c r="C46222" t="s">
        <v>40033</v>
      </c>
    </row>
    <row r="46223" spans="1:3" x14ac:dyDescent="0.25">
      <c r="A46223" t="s">
        <v>40034</v>
      </c>
      <c r="C46223" t="s">
        <v>40034</v>
      </c>
    </row>
    <row r="46224" spans="1:3" x14ac:dyDescent="0.25">
      <c r="A46224" t="s">
        <v>40034</v>
      </c>
      <c r="C46224" t="s">
        <v>40034</v>
      </c>
    </row>
    <row r="46225" spans="1:3" x14ac:dyDescent="0.25">
      <c r="A46225" t="s">
        <v>40034</v>
      </c>
      <c r="C46225" t="s">
        <v>40034</v>
      </c>
    </row>
    <row r="46226" spans="1:3" x14ac:dyDescent="0.25">
      <c r="A46226" t="s">
        <v>40035</v>
      </c>
      <c r="C46226" t="s">
        <v>40035</v>
      </c>
    </row>
    <row r="46227" spans="1:3" x14ac:dyDescent="0.25">
      <c r="A46227" t="s">
        <v>40036</v>
      </c>
      <c r="C46227" t="s">
        <v>40036</v>
      </c>
    </row>
    <row r="46228" spans="1:3" x14ac:dyDescent="0.25">
      <c r="A46228" t="s">
        <v>40037</v>
      </c>
      <c r="C46228" t="s">
        <v>40037</v>
      </c>
    </row>
    <row r="46229" spans="1:3" x14ac:dyDescent="0.25">
      <c r="A46229" t="s">
        <v>40038</v>
      </c>
      <c r="C46229" t="s">
        <v>40038</v>
      </c>
    </row>
    <row r="46230" spans="1:3" x14ac:dyDescent="0.25">
      <c r="A46230" t="s">
        <v>40039</v>
      </c>
      <c r="C46230" t="s">
        <v>40039</v>
      </c>
    </row>
    <row r="46231" spans="1:3" x14ac:dyDescent="0.25">
      <c r="A46231" t="s">
        <v>40039</v>
      </c>
      <c r="C46231" t="s">
        <v>40039</v>
      </c>
    </row>
    <row r="46232" spans="1:3" x14ac:dyDescent="0.25">
      <c r="A46232" t="s">
        <v>40040</v>
      </c>
      <c r="C46232" t="s">
        <v>40040</v>
      </c>
    </row>
    <row r="46233" spans="1:3" x14ac:dyDescent="0.25">
      <c r="A46233" t="s">
        <v>40041</v>
      </c>
      <c r="C46233" t="s">
        <v>40041</v>
      </c>
    </row>
    <row r="46234" spans="1:3" x14ac:dyDescent="0.25">
      <c r="A46234" t="s">
        <v>40042</v>
      </c>
      <c r="C46234" t="s">
        <v>40042</v>
      </c>
    </row>
    <row r="46235" spans="1:3" x14ac:dyDescent="0.25">
      <c r="A46235" t="s">
        <v>40043</v>
      </c>
      <c r="C46235" t="s">
        <v>40043</v>
      </c>
    </row>
    <row r="46236" spans="1:3" x14ac:dyDescent="0.25">
      <c r="A46236" t="s">
        <v>40044</v>
      </c>
      <c r="C46236" t="s">
        <v>40044</v>
      </c>
    </row>
    <row r="46237" spans="1:3" x14ac:dyDescent="0.25">
      <c r="A46237" t="s">
        <v>40045</v>
      </c>
      <c r="C46237" t="s">
        <v>40045</v>
      </c>
    </row>
    <row r="46238" spans="1:3" x14ac:dyDescent="0.25">
      <c r="A46238" t="s">
        <v>40046</v>
      </c>
      <c r="C46238" t="s">
        <v>40046</v>
      </c>
    </row>
    <row r="46239" spans="1:3" x14ac:dyDescent="0.25">
      <c r="A46239" t="s">
        <v>40047</v>
      </c>
      <c r="C46239" t="s">
        <v>40047</v>
      </c>
    </row>
    <row r="46240" spans="1:3" x14ac:dyDescent="0.25">
      <c r="A46240" t="s">
        <v>40048</v>
      </c>
      <c r="C46240" t="s">
        <v>40048</v>
      </c>
    </row>
    <row r="46241" spans="1:3" x14ac:dyDescent="0.25">
      <c r="A46241" t="s">
        <v>40049</v>
      </c>
      <c r="C46241" t="s">
        <v>40049</v>
      </c>
    </row>
    <row r="46242" spans="1:3" x14ac:dyDescent="0.25">
      <c r="A46242" t="s">
        <v>40049</v>
      </c>
      <c r="C46242" t="s">
        <v>40049</v>
      </c>
    </row>
    <row r="46243" spans="1:3" x14ac:dyDescent="0.25">
      <c r="A46243" t="s">
        <v>40050</v>
      </c>
      <c r="C46243" t="s">
        <v>40050</v>
      </c>
    </row>
    <row r="46244" spans="1:3" x14ac:dyDescent="0.25">
      <c r="A46244" t="s">
        <v>40051</v>
      </c>
      <c r="C46244" t="s">
        <v>40051</v>
      </c>
    </row>
    <row r="46245" spans="1:3" x14ac:dyDescent="0.25">
      <c r="A46245" t="s">
        <v>40052</v>
      </c>
      <c r="C46245" t="s">
        <v>40052</v>
      </c>
    </row>
    <row r="46246" spans="1:3" x14ac:dyDescent="0.25">
      <c r="A46246" t="s">
        <v>40053</v>
      </c>
      <c r="C46246" t="s">
        <v>40053</v>
      </c>
    </row>
    <row r="46247" spans="1:3" x14ac:dyDescent="0.25">
      <c r="A46247" t="s">
        <v>40054</v>
      </c>
      <c r="C46247" t="s">
        <v>40054</v>
      </c>
    </row>
    <row r="46248" spans="1:3" x14ac:dyDescent="0.25">
      <c r="A46248" t="s">
        <v>40055</v>
      </c>
      <c r="C46248" t="s">
        <v>40055</v>
      </c>
    </row>
    <row r="46249" spans="1:3" x14ac:dyDescent="0.25">
      <c r="A46249" t="s">
        <v>40056</v>
      </c>
      <c r="C46249" t="s">
        <v>40056</v>
      </c>
    </row>
    <row r="46250" spans="1:3" x14ac:dyDescent="0.25">
      <c r="A46250" t="s">
        <v>40057</v>
      </c>
      <c r="C46250" t="s">
        <v>40057</v>
      </c>
    </row>
    <row r="46251" spans="1:3" x14ac:dyDescent="0.25">
      <c r="A46251" t="s">
        <v>40058</v>
      </c>
      <c r="C46251" t="s">
        <v>40058</v>
      </c>
    </row>
    <row r="46252" spans="1:3" x14ac:dyDescent="0.25">
      <c r="A46252" t="s">
        <v>40059</v>
      </c>
      <c r="C46252" t="s">
        <v>40059</v>
      </c>
    </row>
    <row r="46253" spans="1:3" x14ac:dyDescent="0.25">
      <c r="A46253" t="s">
        <v>40059</v>
      </c>
      <c r="C46253" t="s">
        <v>40059</v>
      </c>
    </row>
    <row r="46254" spans="1:3" x14ac:dyDescent="0.25">
      <c r="A46254" t="s">
        <v>40060</v>
      </c>
      <c r="C46254" t="s">
        <v>40060</v>
      </c>
    </row>
    <row r="46255" spans="1:3" x14ac:dyDescent="0.25">
      <c r="A46255" t="s">
        <v>40061</v>
      </c>
      <c r="C46255" t="s">
        <v>40061</v>
      </c>
    </row>
    <row r="46256" spans="1:3" x14ac:dyDescent="0.25">
      <c r="A46256" t="s">
        <v>40062</v>
      </c>
      <c r="C46256" t="s">
        <v>40062</v>
      </c>
    </row>
    <row r="46257" spans="1:3" x14ac:dyDescent="0.25">
      <c r="A46257" t="s">
        <v>40063</v>
      </c>
      <c r="C46257" t="s">
        <v>40063</v>
      </c>
    </row>
    <row r="46258" spans="1:3" x14ac:dyDescent="0.25">
      <c r="A46258" t="s">
        <v>40064</v>
      </c>
      <c r="C46258" t="s">
        <v>40064</v>
      </c>
    </row>
    <row r="46259" spans="1:3" x14ac:dyDescent="0.25">
      <c r="A46259" t="s">
        <v>40065</v>
      </c>
      <c r="C46259" t="s">
        <v>40065</v>
      </c>
    </row>
    <row r="46260" spans="1:3" x14ac:dyDescent="0.25">
      <c r="A46260" t="s">
        <v>40066</v>
      </c>
      <c r="C46260" t="s">
        <v>40066</v>
      </c>
    </row>
    <row r="46261" spans="1:3" x14ac:dyDescent="0.25">
      <c r="A46261" t="s">
        <v>40067</v>
      </c>
      <c r="C46261" t="s">
        <v>40067</v>
      </c>
    </row>
    <row r="46262" spans="1:3" x14ac:dyDescent="0.25">
      <c r="A46262" t="s">
        <v>40068</v>
      </c>
      <c r="C46262" t="s">
        <v>40068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40088</v>
      </c>
      <c r="C46284" t="s">
        <v>40088</v>
      </c>
    </row>
    <row r="46285" spans="1:3" x14ac:dyDescent="0.25">
      <c r="A46285" t="s">
        <v>40089</v>
      </c>
      <c r="C46285" t="s">
        <v>40089</v>
      </c>
    </row>
    <row r="46286" spans="1:3" x14ac:dyDescent="0.25">
      <c r="A46286" t="s">
        <v>40090</v>
      </c>
      <c r="C46286" t="s">
        <v>40090</v>
      </c>
    </row>
    <row r="46287" spans="1:3" x14ac:dyDescent="0.25">
      <c r="A46287" t="s">
        <v>40091</v>
      </c>
      <c r="C46287" t="s">
        <v>40091</v>
      </c>
    </row>
    <row r="46288" spans="1:3" x14ac:dyDescent="0.25">
      <c r="A46288" t="s">
        <v>40092</v>
      </c>
      <c r="C46288" t="s">
        <v>40092</v>
      </c>
    </row>
    <row r="46289" spans="1:3" x14ac:dyDescent="0.25">
      <c r="A46289" t="s">
        <v>40093</v>
      </c>
      <c r="C46289" t="s">
        <v>40093</v>
      </c>
    </row>
    <row r="46290" spans="1:3" x14ac:dyDescent="0.25">
      <c r="A46290" t="s">
        <v>40094</v>
      </c>
      <c r="C46290" t="s">
        <v>40094</v>
      </c>
    </row>
    <row r="46291" spans="1:3" x14ac:dyDescent="0.25">
      <c r="A46291" t="s">
        <v>40095</v>
      </c>
      <c r="C46291" t="s">
        <v>40095</v>
      </c>
    </row>
    <row r="46292" spans="1:3" x14ac:dyDescent="0.25">
      <c r="A46292" t="s">
        <v>40095</v>
      </c>
      <c r="C46292" t="s">
        <v>40095</v>
      </c>
    </row>
    <row r="46293" spans="1:3" x14ac:dyDescent="0.25">
      <c r="A46293" t="s">
        <v>40096</v>
      </c>
      <c r="C46293" t="s">
        <v>40096</v>
      </c>
    </row>
    <row r="46294" spans="1:3" x14ac:dyDescent="0.25">
      <c r="A46294" t="s">
        <v>40097</v>
      </c>
      <c r="C46294" t="s">
        <v>40097</v>
      </c>
    </row>
    <row r="46295" spans="1:3" x14ac:dyDescent="0.25">
      <c r="A46295" t="s">
        <v>40098</v>
      </c>
      <c r="C46295" t="s">
        <v>40098</v>
      </c>
    </row>
    <row r="46296" spans="1:3" x14ac:dyDescent="0.25">
      <c r="A46296" t="s">
        <v>40099</v>
      </c>
      <c r="C46296" t="s">
        <v>40099</v>
      </c>
    </row>
    <row r="46297" spans="1:3" x14ac:dyDescent="0.25">
      <c r="A46297" t="s">
        <v>40100</v>
      </c>
      <c r="C46297" t="s">
        <v>40100</v>
      </c>
    </row>
    <row r="46298" spans="1:3" x14ac:dyDescent="0.25">
      <c r="A46298" t="s">
        <v>40101</v>
      </c>
      <c r="C46298" t="s">
        <v>40101</v>
      </c>
    </row>
    <row r="46299" spans="1:3" x14ac:dyDescent="0.25">
      <c r="A46299" t="s">
        <v>40102</v>
      </c>
      <c r="C46299" t="s">
        <v>40102</v>
      </c>
    </row>
    <row r="46300" spans="1:3" x14ac:dyDescent="0.25">
      <c r="A46300" t="s">
        <v>40103</v>
      </c>
      <c r="C46300" t="s">
        <v>40103</v>
      </c>
    </row>
    <row r="46301" spans="1:3" x14ac:dyDescent="0.25">
      <c r="A46301" t="s">
        <v>40104</v>
      </c>
      <c r="C46301" t="s">
        <v>40104</v>
      </c>
    </row>
    <row r="46302" spans="1:3" x14ac:dyDescent="0.25">
      <c r="A46302" t="s">
        <v>40105</v>
      </c>
      <c r="C46302" t="s">
        <v>40105</v>
      </c>
    </row>
    <row r="46303" spans="1:3" x14ac:dyDescent="0.25">
      <c r="A46303" t="s">
        <v>40106</v>
      </c>
      <c r="C46303" t="s">
        <v>40106</v>
      </c>
    </row>
    <row r="46304" spans="1:3" x14ac:dyDescent="0.25">
      <c r="A46304" t="s">
        <v>40106</v>
      </c>
      <c r="C46304" t="s">
        <v>40106</v>
      </c>
    </row>
    <row r="46305" spans="1:3" x14ac:dyDescent="0.25">
      <c r="A46305" t="s">
        <v>40106</v>
      </c>
      <c r="C46305" t="s">
        <v>40106</v>
      </c>
    </row>
    <row r="46306" spans="1:3" x14ac:dyDescent="0.25">
      <c r="A46306" t="s">
        <v>40107</v>
      </c>
      <c r="C46306" t="s">
        <v>40107</v>
      </c>
    </row>
    <row r="46307" spans="1:3" x14ac:dyDescent="0.25">
      <c r="A46307" t="s">
        <v>40108</v>
      </c>
      <c r="C46307" t="s">
        <v>40108</v>
      </c>
    </row>
    <row r="46308" spans="1:3" x14ac:dyDescent="0.25">
      <c r="A46308" t="s">
        <v>40109</v>
      </c>
      <c r="C46308" t="s">
        <v>40109</v>
      </c>
    </row>
    <row r="46309" spans="1:3" x14ac:dyDescent="0.25">
      <c r="A46309" t="s">
        <v>40109</v>
      </c>
      <c r="C46309" t="s">
        <v>40109</v>
      </c>
    </row>
    <row r="46310" spans="1:3" x14ac:dyDescent="0.25">
      <c r="A46310" t="s">
        <v>40109</v>
      </c>
      <c r="C46310" t="s">
        <v>40109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40112</v>
      </c>
      <c r="C46313" t="s">
        <v>40112</v>
      </c>
    </row>
    <row r="46314" spans="1:3" x14ac:dyDescent="0.25">
      <c r="A46314" t="s">
        <v>40113</v>
      </c>
      <c r="C46314" t="s">
        <v>40113</v>
      </c>
    </row>
    <row r="46315" spans="1:3" x14ac:dyDescent="0.25">
      <c r="A46315" t="s">
        <v>40114</v>
      </c>
      <c r="C46315" t="s">
        <v>40114</v>
      </c>
    </row>
    <row r="46316" spans="1:3" x14ac:dyDescent="0.25">
      <c r="A46316" t="s">
        <v>40115</v>
      </c>
      <c r="C46316" t="s">
        <v>40115</v>
      </c>
    </row>
    <row r="46317" spans="1:3" x14ac:dyDescent="0.25">
      <c r="A46317" t="s">
        <v>40116</v>
      </c>
      <c r="C46317" t="s">
        <v>40116</v>
      </c>
    </row>
    <row r="46318" spans="1:3" x14ac:dyDescent="0.25">
      <c r="A46318" t="s">
        <v>40117</v>
      </c>
      <c r="C46318" t="s">
        <v>40117</v>
      </c>
    </row>
    <row r="46319" spans="1:3" x14ac:dyDescent="0.25">
      <c r="A46319" t="s">
        <v>40118</v>
      </c>
      <c r="C46319" t="s">
        <v>40118</v>
      </c>
    </row>
    <row r="46320" spans="1:3" x14ac:dyDescent="0.25">
      <c r="A46320" t="s">
        <v>40119</v>
      </c>
      <c r="C46320" t="s">
        <v>40119</v>
      </c>
    </row>
    <row r="46321" spans="1:3" x14ac:dyDescent="0.25">
      <c r="A46321" t="s">
        <v>40120</v>
      </c>
      <c r="C46321" t="s">
        <v>40120</v>
      </c>
    </row>
    <row r="46322" spans="1:3" x14ac:dyDescent="0.25">
      <c r="A46322" t="s">
        <v>40121</v>
      </c>
      <c r="C46322" t="s">
        <v>40121</v>
      </c>
    </row>
    <row r="46323" spans="1:3" x14ac:dyDescent="0.25">
      <c r="A46323" t="s">
        <v>40122</v>
      </c>
      <c r="C46323" t="s">
        <v>40122</v>
      </c>
    </row>
    <row r="46324" spans="1:3" x14ac:dyDescent="0.25">
      <c r="A46324" t="s">
        <v>40123</v>
      </c>
      <c r="C46324" t="s">
        <v>40123</v>
      </c>
    </row>
    <row r="46325" spans="1:3" x14ac:dyDescent="0.25">
      <c r="A46325" t="s">
        <v>40124</v>
      </c>
      <c r="C46325" t="s">
        <v>40124</v>
      </c>
    </row>
    <row r="46326" spans="1:3" x14ac:dyDescent="0.25">
      <c r="A46326" t="s">
        <v>40125</v>
      </c>
      <c r="C46326" t="s">
        <v>40125</v>
      </c>
    </row>
    <row r="46327" spans="1:3" x14ac:dyDescent="0.25">
      <c r="A46327" t="s">
        <v>40126</v>
      </c>
      <c r="C46327" t="s">
        <v>40126</v>
      </c>
    </row>
    <row r="46328" spans="1:3" x14ac:dyDescent="0.25">
      <c r="A46328" t="s">
        <v>40127</v>
      </c>
      <c r="C46328" t="s">
        <v>40127</v>
      </c>
    </row>
    <row r="46329" spans="1:3" x14ac:dyDescent="0.25">
      <c r="A46329" t="s">
        <v>40128</v>
      </c>
      <c r="C46329" t="s">
        <v>40128</v>
      </c>
    </row>
    <row r="46330" spans="1:3" x14ac:dyDescent="0.25">
      <c r="A46330" t="s">
        <v>40129</v>
      </c>
      <c r="C46330" t="s">
        <v>40129</v>
      </c>
    </row>
    <row r="46331" spans="1:3" x14ac:dyDescent="0.25">
      <c r="A46331" t="s">
        <v>40130</v>
      </c>
      <c r="C46331" t="s">
        <v>40130</v>
      </c>
    </row>
    <row r="46332" spans="1:3" x14ac:dyDescent="0.25">
      <c r="A46332" t="s">
        <v>40131</v>
      </c>
      <c r="C46332" t="s">
        <v>40131</v>
      </c>
    </row>
    <row r="46333" spans="1:3" x14ac:dyDescent="0.25">
      <c r="A46333" t="s">
        <v>40132</v>
      </c>
      <c r="C46333" t="s">
        <v>40132</v>
      </c>
    </row>
    <row r="46334" spans="1:3" x14ac:dyDescent="0.25">
      <c r="A46334" t="s">
        <v>40133</v>
      </c>
      <c r="C46334" t="s">
        <v>40133</v>
      </c>
    </row>
    <row r="46335" spans="1:3" x14ac:dyDescent="0.25">
      <c r="A46335" t="s">
        <v>40134</v>
      </c>
      <c r="C46335" t="s">
        <v>40134</v>
      </c>
    </row>
    <row r="46336" spans="1:3" x14ac:dyDescent="0.25">
      <c r="A46336" t="s">
        <v>40135</v>
      </c>
      <c r="C46336" t="s">
        <v>40135</v>
      </c>
    </row>
    <row r="46337" spans="1:3" x14ac:dyDescent="0.25">
      <c r="A46337" t="s">
        <v>40136</v>
      </c>
      <c r="C46337" t="s">
        <v>40136</v>
      </c>
    </row>
    <row r="46338" spans="1:3" x14ac:dyDescent="0.25">
      <c r="A46338" t="s">
        <v>40136</v>
      </c>
      <c r="C46338" t="s">
        <v>40136</v>
      </c>
    </row>
    <row r="46339" spans="1:3" x14ac:dyDescent="0.25">
      <c r="A46339" t="s">
        <v>40137</v>
      </c>
      <c r="C46339" t="s">
        <v>40137</v>
      </c>
    </row>
    <row r="46340" spans="1:3" x14ac:dyDescent="0.25">
      <c r="A46340" t="s">
        <v>40138</v>
      </c>
      <c r="C46340" t="s">
        <v>40138</v>
      </c>
    </row>
    <row r="46341" spans="1:3" x14ac:dyDescent="0.25">
      <c r="A46341" t="s">
        <v>40139</v>
      </c>
      <c r="C46341" t="s">
        <v>40139</v>
      </c>
    </row>
    <row r="46342" spans="1:3" x14ac:dyDescent="0.25">
      <c r="A46342" t="s">
        <v>40140</v>
      </c>
      <c r="C46342" t="s">
        <v>40140</v>
      </c>
    </row>
    <row r="46343" spans="1:3" x14ac:dyDescent="0.25">
      <c r="A46343" t="s">
        <v>40141</v>
      </c>
      <c r="C46343" t="s">
        <v>40141</v>
      </c>
    </row>
    <row r="46344" spans="1:3" x14ac:dyDescent="0.25">
      <c r="A46344" t="s">
        <v>40142</v>
      </c>
      <c r="C46344" t="s">
        <v>40142</v>
      </c>
    </row>
    <row r="46345" spans="1:3" x14ac:dyDescent="0.25">
      <c r="A46345" t="s">
        <v>40143</v>
      </c>
      <c r="C46345" t="s">
        <v>40143</v>
      </c>
    </row>
    <row r="46346" spans="1:3" x14ac:dyDescent="0.25">
      <c r="A46346" t="s">
        <v>40144</v>
      </c>
      <c r="C46346" t="s">
        <v>40144</v>
      </c>
    </row>
    <row r="46347" spans="1:3" x14ac:dyDescent="0.25">
      <c r="A46347" t="s">
        <v>40145</v>
      </c>
      <c r="C46347" t="s">
        <v>40145</v>
      </c>
    </row>
    <row r="46348" spans="1:3" x14ac:dyDescent="0.25">
      <c r="A46348" t="s">
        <v>40145</v>
      </c>
      <c r="C46348" t="s">
        <v>40145</v>
      </c>
    </row>
    <row r="46349" spans="1:3" x14ac:dyDescent="0.25">
      <c r="A46349" t="s">
        <v>40146</v>
      </c>
      <c r="C46349" t="s">
        <v>40146</v>
      </c>
    </row>
    <row r="46350" spans="1:3" x14ac:dyDescent="0.25">
      <c r="A46350" t="s">
        <v>40147</v>
      </c>
      <c r="C46350" t="s">
        <v>40147</v>
      </c>
    </row>
    <row r="46351" spans="1:3" x14ac:dyDescent="0.25">
      <c r="A46351" t="s">
        <v>40148</v>
      </c>
      <c r="C46351" t="s">
        <v>40148</v>
      </c>
    </row>
    <row r="46352" spans="1:3" x14ac:dyDescent="0.25">
      <c r="A46352" t="s">
        <v>40149</v>
      </c>
      <c r="C46352" t="s">
        <v>40149</v>
      </c>
    </row>
    <row r="46353" spans="1:3" x14ac:dyDescent="0.25">
      <c r="A46353" t="s">
        <v>40150</v>
      </c>
      <c r="C46353" t="s">
        <v>40150</v>
      </c>
    </row>
    <row r="46354" spans="1:3" x14ac:dyDescent="0.25">
      <c r="A46354" t="s">
        <v>40151</v>
      </c>
      <c r="C46354" t="s">
        <v>40151</v>
      </c>
    </row>
    <row r="46355" spans="1:3" x14ac:dyDescent="0.25">
      <c r="A46355" t="s">
        <v>40152</v>
      </c>
      <c r="C46355" t="s">
        <v>40152</v>
      </c>
    </row>
    <row r="46356" spans="1:3" x14ac:dyDescent="0.25">
      <c r="A46356" t="s">
        <v>40153</v>
      </c>
      <c r="C46356" t="s">
        <v>40153</v>
      </c>
    </row>
    <row r="46357" spans="1:3" x14ac:dyDescent="0.25">
      <c r="A46357" t="s">
        <v>40154</v>
      </c>
      <c r="C46357" t="s">
        <v>40154</v>
      </c>
    </row>
    <row r="46358" spans="1:3" x14ac:dyDescent="0.25">
      <c r="A46358" t="s">
        <v>40155</v>
      </c>
      <c r="C46358" t="s">
        <v>40155</v>
      </c>
    </row>
    <row r="46359" spans="1:3" x14ac:dyDescent="0.25">
      <c r="A46359" t="s">
        <v>40156</v>
      </c>
      <c r="C46359" t="s">
        <v>40156</v>
      </c>
    </row>
    <row r="46360" spans="1:3" x14ac:dyDescent="0.25">
      <c r="A46360" t="s">
        <v>40157</v>
      </c>
      <c r="C46360" t="s">
        <v>40157</v>
      </c>
    </row>
    <row r="46361" spans="1:3" x14ac:dyDescent="0.25">
      <c r="A46361" t="s">
        <v>40158</v>
      </c>
      <c r="C46361" t="s">
        <v>40158</v>
      </c>
    </row>
    <row r="46362" spans="1:3" x14ac:dyDescent="0.25">
      <c r="A46362" t="s">
        <v>40159</v>
      </c>
      <c r="C46362" t="s">
        <v>40159</v>
      </c>
    </row>
    <row r="46363" spans="1:3" x14ac:dyDescent="0.25">
      <c r="A46363" t="s">
        <v>40160</v>
      </c>
      <c r="C46363" t="s">
        <v>40160</v>
      </c>
    </row>
    <row r="46364" spans="1:3" x14ac:dyDescent="0.25">
      <c r="A46364" t="s">
        <v>40161</v>
      </c>
      <c r="C46364" t="s">
        <v>40161</v>
      </c>
    </row>
    <row r="46365" spans="1:3" x14ac:dyDescent="0.25">
      <c r="A46365" t="s">
        <v>40162</v>
      </c>
      <c r="C46365" t="s">
        <v>40162</v>
      </c>
    </row>
    <row r="46366" spans="1:3" x14ac:dyDescent="0.25">
      <c r="A46366" t="s">
        <v>40163</v>
      </c>
      <c r="C46366" t="s">
        <v>40163</v>
      </c>
    </row>
    <row r="46367" spans="1:3" x14ac:dyDescent="0.25">
      <c r="A46367" t="s">
        <v>40164</v>
      </c>
      <c r="C46367" t="s">
        <v>40164</v>
      </c>
    </row>
    <row r="46368" spans="1:3" x14ac:dyDescent="0.25">
      <c r="A46368" t="s">
        <v>40165</v>
      </c>
      <c r="C46368" t="s">
        <v>40165</v>
      </c>
    </row>
    <row r="46369" spans="1:3" x14ac:dyDescent="0.25">
      <c r="A46369" t="s">
        <v>40165</v>
      </c>
      <c r="C46369" t="s">
        <v>40165</v>
      </c>
    </row>
    <row r="46370" spans="1:3" x14ac:dyDescent="0.25">
      <c r="A46370" t="s">
        <v>40166</v>
      </c>
      <c r="C46370" t="s">
        <v>40166</v>
      </c>
    </row>
    <row r="46371" spans="1:3" x14ac:dyDescent="0.25">
      <c r="A46371" t="s">
        <v>40167</v>
      </c>
      <c r="C46371" t="s">
        <v>40167</v>
      </c>
    </row>
    <row r="46372" spans="1:3" x14ac:dyDescent="0.25">
      <c r="A46372" t="s">
        <v>40168</v>
      </c>
      <c r="C46372" t="s">
        <v>40168</v>
      </c>
    </row>
    <row r="46373" spans="1:3" x14ac:dyDescent="0.25">
      <c r="A46373" t="s">
        <v>40168</v>
      </c>
      <c r="C46373" t="s">
        <v>40168</v>
      </c>
    </row>
    <row r="46374" spans="1:3" x14ac:dyDescent="0.25">
      <c r="A46374" t="s">
        <v>40169</v>
      </c>
      <c r="C46374" t="s">
        <v>40169</v>
      </c>
    </row>
    <row r="46375" spans="1:3" x14ac:dyDescent="0.25">
      <c r="A46375" t="s">
        <v>40170</v>
      </c>
      <c r="C46375" t="s">
        <v>40170</v>
      </c>
    </row>
    <row r="46376" spans="1:3" x14ac:dyDescent="0.25">
      <c r="A46376" t="s">
        <v>40171</v>
      </c>
      <c r="C46376" t="s">
        <v>40171</v>
      </c>
    </row>
    <row r="46377" spans="1:3" x14ac:dyDescent="0.25">
      <c r="A46377" t="s">
        <v>40171</v>
      </c>
      <c r="C46377" t="s">
        <v>40171</v>
      </c>
    </row>
    <row r="46378" spans="1:3" x14ac:dyDescent="0.25">
      <c r="A46378" t="s">
        <v>40172</v>
      </c>
      <c r="C46378" t="s">
        <v>40172</v>
      </c>
    </row>
    <row r="46379" spans="1:3" x14ac:dyDescent="0.25">
      <c r="A46379" t="s">
        <v>40173</v>
      </c>
      <c r="C46379" t="s">
        <v>40173</v>
      </c>
    </row>
    <row r="46380" spans="1:3" x14ac:dyDescent="0.25">
      <c r="A46380" t="s">
        <v>40174</v>
      </c>
      <c r="C46380" t="s">
        <v>40174</v>
      </c>
    </row>
    <row r="46381" spans="1:3" x14ac:dyDescent="0.25">
      <c r="A46381" t="s">
        <v>40175</v>
      </c>
      <c r="C46381" t="s">
        <v>40175</v>
      </c>
    </row>
    <row r="46382" spans="1:3" x14ac:dyDescent="0.25">
      <c r="A46382" t="s">
        <v>40176</v>
      </c>
      <c r="C46382" t="s">
        <v>40176</v>
      </c>
    </row>
    <row r="46383" spans="1:3" x14ac:dyDescent="0.25">
      <c r="A46383" t="s">
        <v>40177</v>
      </c>
      <c r="C46383" t="s">
        <v>40177</v>
      </c>
    </row>
    <row r="46384" spans="1:3" x14ac:dyDescent="0.25">
      <c r="A46384" t="s">
        <v>40178</v>
      </c>
      <c r="C46384" t="s">
        <v>40178</v>
      </c>
    </row>
    <row r="46385" spans="1:3" x14ac:dyDescent="0.25">
      <c r="A46385" t="s">
        <v>40179</v>
      </c>
      <c r="C46385" t="s">
        <v>40179</v>
      </c>
    </row>
    <row r="46386" spans="1:3" x14ac:dyDescent="0.25">
      <c r="A46386" t="s">
        <v>40180</v>
      </c>
      <c r="C46386" t="s">
        <v>40180</v>
      </c>
    </row>
    <row r="46387" spans="1:3" x14ac:dyDescent="0.25">
      <c r="A46387" t="s">
        <v>40181</v>
      </c>
      <c r="C46387" t="s">
        <v>40181</v>
      </c>
    </row>
    <row r="46388" spans="1:3" x14ac:dyDescent="0.25">
      <c r="A46388" t="s">
        <v>40182</v>
      </c>
      <c r="C46388" t="s">
        <v>40182</v>
      </c>
    </row>
    <row r="46389" spans="1:3" x14ac:dyDescent="0.25">
      <c r="A46389" t="s">
        <v>40183</v>
      </c>
      <c r="C46389" t="s">
        <v>40183</v>
      </c>
    </row>
    <row r="46390" spans="1:3" x14ac:dyDescent="0.25">
      <c r="A46390" t="s">
        <v>40184</v>
      </c>
      <c r="C46390" t="s">
        <v>40184</v>
      </c>
    </row>
    <row r="46391" spans="1:3" x14ac:dyDescent="0.25">
      <c r="A46391" t="s">
        <v>40185</v>
      </c>
      <c r="C46391" t="s">
        <v>40185</v>
      </c>
    </row>
    <row r="46392" spans="1:3" x14ac:dyDescent="0.25">
      <c r="A46392" t="s">
        <v>40186</v>
      </c>
      <c r="C46392" t="s">
        <v>40186</v>
      </c>
    </row>
    <row r="46393" spans="1:3" x14ac:dyDescent="0.25">
      <c r="A46393" t="s">
        <v>40187</v>
      </c>
      <c r="C46393" t="s">
        <v>40187</v>
      </c>
    </row>
    <row r="46394" spans="1:3" x14ac:dyDescent="0.25">
      <c r="A46394" t="s">
        <v>40188</v>
      </c>
      <c r="C46394" t="s">
        <v>40188</v>
      </c>
    </row>
    <row r="46395" spans="1:3" x14ac:dyDescent="0.25">
      <c r="A46395" t="s">
        <v>40189</v>
      </c>
      <c r="C46395" t="s">
        <v>40189</v>
      </c>
    </row>
    <row r="46396" spans="1:3" x14ac:dyDescent="0.25">
      <c r="A46396" t="s">
        <v>40190</v>
      </c>
      <c r="C46396" t="s">
        <v>40190</v>
      </c>
    </row>
    <row r="46397" spans="1:3" x14ac:dyDescent="0.25">
      <c r="A46397" t="s">
        <v>40191</v>
      </c>
      <c r="C46397" t="s">
        <v>40191</v>
      </c>
    </row>
    <row r="46398" spans="1:3" x14ac:dyDescent="0.25">
      <c r="A46398" t="s">
        <v>40192</v>
      </c>
      <c r="C46398" t="s">
        <v>40192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40232</v>
      </c>
      <c r="C46438" t="s">
        <v>40232</v>
      </c>
    </row>
    <row r="46439" spans="1:3" x14ac:dyDescent="0.25">
      <c r="A46439" t="s">
        <v>40233</v>
      </c>
      <c r="C46439" t="s">
        <v>40233</v>
      </c>
    </row>
    <row r="46440" spans="1:3" x14ac:dyDescent="0.25">
      <c r="A46440" t="s">
        <v>40234</v>
      </c>
      <c r="C46440" t="s">
        <v>40234</v>
      </c>
    </row>
    <row r="46441" spans="1:3" x14ac:dyDescent="0.25">
      <c r="A46441" t="s">
        <v>40235</v>
      </c>
      <c r="C46441" t="s">
        <v>40235</v>
      </c>
    </row>
    <row r="46442" spans="1:3" x14ac:dyDescent="0.25">
      <c r="A46442" t="s">
        <v>40236</v>
      </c>
      <c r="C46442" t="s">
        <v>40236</v>
      </c>
    </row>
    <row r="46443" spans="1:3" x14ac:dyDescent="0.25">
      <c r="A46443" t="s">
        <v>40237</v>
      </c>
      <c r="C46443" t="s">
        <v>40237</v>
      </c>
    </row>
    <row r="46444" spans="1:3" x14ac:dyDescent="0.25">
      <c r="A46444" t="s">
        <v>40238</v>
      </c>
      <c r="C46444" t="s">
        <v>40238</v>
      </c>
    </row>
    <row r="46445" spans="1:3" x14ac:dyDescent="0.25">
      <c r="A46445" t="s">
        <v>40239</v>
      </c>
      <c r="C46445" t="s">
        <v>40239</v>
      </c>
    </row>
    <row r="46446" spans="1:3" x14ac:dyDescent="0.25">
      <c r="A46446" t="s">
        <v>40240</v>
      </c>
      <c r="C46446" t="s">
        <v>40240</v>
      </c>
    </row>
    <row r="46447" spans="1:3" x14ac:dyDescent="0.25">
      <c r="A46447" t="s">
        <v>40241</v>
      </c>
      <c r="C46447" t="s">
        <v>40241</v>
      </c>
    </row>
    <row r="46448" spans="1:3" x14ac:dyDescent="0.25">
      <c r="A46448" t="s">
        <v>40242</v>
      </c>
      <c r="C46448" t="s">
        <v>40242</v>
      </c>
    </row>
    <row r="46449" spans="1:3" x14ac:dyDescent="0.25">
      <c r="A46449" t="s">
        <v>40243</v>
      </c>
      <c r="C46449" t="s">
        <v>40243</v>
      </c>
    </row>
    <row r="46450" spans="1:3" x14ac:dyDescent="0.25">
      <c r="A46450" t="s">
        <v>40244</v>
      </c>
      <c r="C46450" t="s">
        <v>40244</v>
      </c>
    </row>
    <row r="46451" spans="1:3" x14ac:dyDescent="0.25">
      <c r="A46451" t="s">
        <v>40245</v>
      </c>
      <c r="C46451" t="s">
        <v>40245</v>
      </c>
    </row>
    <row r="46452" spans="1:3" x14ac:dyDescent="0.25">
      <c r="A46452" t="s">
        <v>40246</v>
      </c>
      <c r="C46452" t="s">
        <v>40246</v>
      </c>
    </row>
    <row r="46453" spans="1:3" x14ac:dyDescent="0.25">
      <c r="A46453" t="s">
        <v>40247</v>
      </c>
      <c r="C46453" t="s">
        <v>40247</v>
      </c>
    </row>
    <row r="46454" spans="1:3" x14ac:dyDescent="0.25">
      <c r="A46454" t="s">
        <v>40248</v>
      </c>
      <c r="C46454" t="s">
        <v>40248</v>
      </c>
    </row>
    <row r="46455" spans="1:3" x14ac:dyDescent="0.25">
      <c r="A46455" t="s">
        <v>40249</v>
      </c>
      <c r="C46455" t="s">
        <v>40249</v>
      </c>
    </row>
    <row r="46456" spans="1:3" x14ac:dyDescent="0.25">
      <c r="A46456" t="s">
        <v>40250</v>
      </c>
      <c r="C46456" t="s">
        <v>40250</v>
      </c>
    </row>
    <row r="46457" spans="1:3" x14ac:dyDescent="0.25">
      <c r="A46457" t="s">
        <v>40251</v>
      </c>
      <c r="C46457" t="s">
        <v>40251</v>
      </c>
    </row>
    <row r="46458" spans="1:3" x14ac:dyDescent="0.25">
      <c r="A46458" t="s">
        <v>40252</v>
      </c>
      <c r="C46458" t="s">
        <v>40252</v>
      </c>
    </row>
    <row r="46459" spans="1:3" x14ac:dyDescent="0.25">
      <c r="A46459" t="s">
        <v>40253</v>
      </c>
      <c r="C46459" t="s">
        <v>40253</v>
      </c>
    </row>
    <row r="46460" spans="1:3" x14ac:dyDescent="0.25">
      <c r="A46460" t="s">
        <v>40254</v>
      </c>
      <c r="C46460" t="s">
        <v>40254</v>
      </c>
    </row>
    <row r="46461" spans="1:3" x14ac:dyDescent="0.25">
      <c r="A46461" t="s">
        <v>40255</v>
      </c>
      <c r="C46461" t="s">
        <v>40255</v>
      </c>
    </row>
    <row r="46462" spans="1:3" x14ac:dyDescent="0.25">
      <c r="A46462" t="s">
        <v>40256</v>
      </c>
      <c r="C46462" t="s">
        <v>40256</v>
      </c>
    </row>
    <row r="46463" spans="1:3" x14ac:dyDescent="0.25">
      <c r="A46463" t="s">
        <v>40257</v>
      </c>
      <c r="C46463" t="s">
        <v>40257</v>
      </c>
    </row>
    <row r="46464" spans="1:3" x14ac:dyDescent="0.25">
      <c r="A46464" t="s">
        <v>40258</v>
      </c>
      <c r="C46464" t="s">
        <v>40258</v>
      </c>
    </row>
    <row r="46465" spans="1:3" x14ac:dyDescent="0.25">
      <c r="A46465" t="s">
        <v>40259</v>
      </c>
      <c r="C46465" t="s">
        <v>40259</v>
      </c>
    </row>
    <row r="46466" spans="1:3" x14ac:dyDescent="0.25">
      <c r="A46466" t="s">
        <v>40260</v>
      </c>
      <c r="C46466" t="s">
        <v>40260</v>
      </c>
    </row>
    <row r="46467" spans="1:3" x14ac:dyDescent="0.25">
      <c r="A46467" t="s">
        <v>40261</v>
      </c>
      <c r="C46467" t="s">
        <v>40261</v>
      </c>
    </row>
    <row r="46468" spans="1:3" x14ac:dyDescent="0.25">
      <c r="A46468" t="s">
        <v>40262</v>
      </c>
      <c r="C46468" t="s">
        <v>40262</v>
      </c>
    </row>
    <row r="46469" spans="1:3" x14ac:dyDescent="0.25">
      <c r="A46469" t="s">
        <v>40263</v>
      </c>
      <c r="C46469" t="s">
        <v>40263</v>
      </c>
    </row>
    <row r="46470" spans="1:3" x14ac:dyDescent="0.25">
      <c r="A46470" t="s">
        <v>40264</v>
      </c>
      <c r="C46470" t="s">
        <v>40264</v>
      </c>
    </row>
    <row r="46471" spans="1:3" x14ac:dyDescent="0.25">
      <c r="A46471" t="s">
        <v>40265</v>
      </c>
      <c r="C46471" t="s">
        <v>40265</v>
      </c>
    </row>
    <row r="46472" spans="1:3" x14ac:dyDescent="0.25">
      <c r="A46472" t="s">
        <v>40266</v>
      </c>
      <c r="C46472" t="s">
        <v>40266</v>
      </c>
    </row>
    <row r="46473" spans="1:3" x14ac:dyDescent="0.25">
      <c r="A46473" t="s">
        <v>40267</v>
      </c>
      <c r="C46473" t="s">
        <v>40267</v>
      </c>
    </row>
    <row r="46474" spans="1:3" x14ac:dyDescent="0.25">
      <c r="A46474" t="s">
        <v>40268</v>
      </c>
      <c r="C46474" t="s">
        <v>40268</v>
      </c>
    </row>
    <row r="46475" spans="1:3" x14ac:dyDescent="0.25">
      <c r="A46475" t="s">
        <v>40269</v>
      </c>
      <c r="C46475" t="s">
        <v>40269</v>
      </c>
    </row>
    <row r="46476" spans="1:3" x14ac:dyDescent="0.25">
      <c r="A46476" t="s">
        <v>40270</v>
      </c>
      <c r="C46476" t="s">
        <v>40270</v>
      </c>
    </row>
    <row r="46477" spans="1:3" x14ac:dyDescent="0.25">
      <c r="A46477" t="s">
        <v>40271</v>
      </c>
      <c r="C46477" t="s">
        <v>40271</v>
      </c>
    </row>
    <row r="46478" spans="1:3" x14ac:dyDescent="0.25">
      <c r="A46478" t="s">
        <v>40272</v>
      </c>
      <c r="C46478" t="s">
        <v>40272</v>
      </c>
    </row>
    <row r="46479" spans="1:3" x14ac:dyDescent="0.25">
      <c r="A46479" t="s">
        <v>40273</v>
      </c>
      <c r="C46479" t="s">
        <v>40273</v>
      </c>
    </row>
    <row r="46480" spans="1:3" x14ac:dyDescent="0.25">
      <c r="A46480" t="s">
        <v>40274</v>
      </c>
      <c r="C46480" t="s">
        <v>40274</v>
      </c>
    </row>
    <row r="46481" spans="1:3" x14ac:dyDescent="0.25">
      <c r="A46481" t="s">
        <v>40275</v>
      </c>
      <c r="C46481" t="s">
        <v>40275</v>
      </c>
    </row>
    <row r="46482" spans="1:3" x14ac:dyDescent="0.25">
      <c r="A46482" t="s">
        <v>40276</v>
      </c>
      <c r="C46482" t="s">
        <v>40276</v>
      </c>
    </row>
    <row r="46483" spans="1:3" x14ac:dyDescent="0.25">
      <c r="A46483" t="s">
        <v>40277</v>
      </c>
      <c r="C46483" t="s">
        <v>40277</v>
      </c>
    </row>
    <row r="46484" spans="1:3" x14ac:dyDescent="0.25">
      <c r="A46484" t="s">
        <v>40278</v>
      </c>
      <c r="C46484" t="s">
        <v>40278</v>
      </c>
    </row>
    <row r="46485" spans="1:3" x14ac:dyDescent="0.25">
      <c r="A46485" t="s">
        <v>40279</v>
      </c>
      <c r="C46485" t="s">
        <v>40279</v>
      </c>
    </row>
    <row r="46486" spans="1:3" x14ac:dyDescent="0.25">
      <c r="A46486" t="s">
        <v>40280</v>
      </c>
      <c r="C46486" t="s">
        <v>40280</v>
      </c>
    </row>
    <row r="46487" spans="1:3" x14ac:dyDescent="0.25">
      <c r="A46487" t="s">
        <v>40281</v>
      </c>
      <c r="C46487" t="s">
        <v>40281</v>
      </c>
    </row>
    <row r="46488" spans="1:3" x14ac:dyDescent="0.25">
      <c r="A46488" t="s">
        <v>40282</v>
      </c>
      <c r="C46488" t="s">
        <v>40282</v>
      </c>
    </row>
    <row r="46489" spans="1:3" x14ac:dyDescent="0.25">
      <c r="A46489" t="s">
        <v>40283</v>
      </c>
      <c r="C46489" t="s">
        <v>40283</v>
      </c>
    </row>
    <row r="46490" spans="1:3" x14ac:dyDescent="0.25">
      <c r="A46490" t="s">
        <v>40284</v>
      </c>
      <c r="C46490" t="s">
        <v>40284</v>
      </c>
    </row>
    <row r="46491" spans="1:3" x14ac:dyDescent="0.25">
      <c r="A46491" t="s">
        <v>40285</v>
      </c>
      <c r="C46491" t="s">
        <v>40285</v>
      </c>
    </row>
    <row r="46492" spans="1:3" x14ac:dyDescent="0.25">
      <c r="A46492" t="s">
        <v>40286</v>
      </c>
      <c r="C46492" t="s">
        <v>40286</v>
      </c>
    </row>
    <row r="46493" spans="1:3" x14ac:dyDescent="0.25">
      <c r="A46493" t="s">
        <v>40287</v>
      </c>
      <c r="C46493" t="s">
        <v>40287</v>
      </c>
    </row>
    <row r="46494" spans="1:3" x14ac:dyDescent="0.25">
      <c r="A46494" t="s">
        <v>40288</v>
      </c>
      <c r="C46494" t="s">
        <v>40288</v>
      </c>
    </row>
    <row r="46495" spans="1:3" x14ac:dyDescent="0.25">
      <c r="A46495" t="s">
        <v>40289</v>
      </c>
      <c r="C46495" t="s">
        <v>40289</v>
      </c>
    </row>
    <row r="46496" spans="1:3" x14ac:dyDescent="0.25">
      <c r="A46496" t="s">
        <v>40290</v>
      </c>
      <c r="C46496" t="s">
        <v>40290</v>
      </c>
    </row>
    <row r="46497" spans="1:3" x14ac:dyDescent="0.25">
      <c r="A46497" t="s">
        <v>40291</v>
      </c>
      <c r="C46497" t="s">
        <v>40291</v>
      </c>
    </row>
    <row r="46498" spans="1:3" x14ac:dyDescent="0.25">
      <c r="A46498" t="s">
        <v>40292</v>
      </c>
      <c r="C46498" t="s">
        <v>40292</v>
      </c>
    </row>
    <row r="46499" spans="1:3" x14ac:dyDescent="0.25">
      <c r="A46499" t="s">
        <v>40293</v>
      </c>
      <c r="C46499" t="s">
        <v>40293</v>
      </c>
    </row>
    <row r="46500" spans="1:3" x14ac:dyDescent="0.25">
      <c r="A46500" t="s">
        <v>40294</v>
      </c>
      <c r="C46500" t="s">
        <v>40294</v>
      </c>
    </row>
    <row r="46501" spans="1:3" x14ac:dyDescent="0.25">
      <c r="A46501" t="s">
        <v>40295</v>
      </c>
      <c r="C46501" t="s">
        <v>40295</v>
      </c>
    </row>
    <row r="46502" spans="1:3" x14ac:dyDescent="0.25">
      <c r="A46502" t="s">
        <v>40296</v>
      </c>
      <c r="C46502" t="s">
        <v>40296</v>
      </c>
    </row>
    <row r="46503" spans="1:3" x14ac:dyDescent="0.25">
      <c r="A46503" t="s">
        <v>40297</v>
      </c>
      <c r="C46503" t="s">
        <v>40297</v>
      </c>
    </row>
    <row r="46504" spans="1:3" x14ac:dyDescent="0.25">
      <c r="A46504" t="s">
        <v>40298</v>
      </c>
      <c r="C46504" t="s">
        <v>40298</v>
      </c>
    </row>
    <row r="46505" spans="1:3" x14ac:dyDescent="0.25">
      <c r="A46505" t="s">
        <v>40299</v>
      </c>
      <c r="C46505" t="s">
        <v>40299</v>
      </c>
    </row>
    <row r="46506" spans="1:3" x14ac:dyDescent="0.25">
      <c r="A46506" t="s">
        <v>40300</v>
      </c>
      <c r="C46506" t="s">
        <v>40300</v>
      </c>
    </row>
    <row r="46507" spans="1:3" x14ac:dyDescent="0.25">
      <c r="A46507" t="s">
        <v>40301</v>
      </c>
      <c r="C46507" t="s">
        <v>40301</v>
      </c>
    </row>
    <row r="46508" spans="1:3" x14ac:dyDescent="0.25">
      <c r="A46508" t="s">
        <v>40302</v>
      </c>
      <c r="C46508" t="s">
        <v>40302</v>
      </c>
    </row>
    <row r="46509" spans="1:3" x14ac:dyDescent="0.25">
      <c r="A46509" t="s">
        <v>40303</v>
      </c>
      <c r="C46509" t="s">
        <v>40303</v>
      </c>
    </row>
    <row r="46510" spans="1:3" x14ac:dyDescent="0.25">
      <c r="A46510" t="s">
        <v>40304</v>
      </c>
      <c r="C46510" t="s">
        <v>40304</v>
      </c>
    </row>
    <row r="46511" spans="1:3" x14ac:dyDescent="0.25">
      <c r="A46511" t="s">
        <v>40305</v>
      </c>
      <c r="C46511" t="s">
        <v>40305</v>
      </c>
    </row>
    <row r="46512" spans="1:3" x14ac:dyDescent="0.25">
      <c r="A46512" t="s">
        <v>40306</v>
      </c>
      <c r="C46512" t="s">
        <v>40306</v>
      </c>
    </row>
    <row r="46513" spans="1:3" x14ac:dyDescent="0.25">
      <c r="A46513" t="s">
        <v>40307</v>
      </c>
      <c r="C46513" t="s">
        <v>40307</v>
      </c>
    </row>
    <row r="46514" spans="1:3" x14ac:dyDescent="0.25">
      <c r="A46514" t="s">
        <v>40308</v>
      </c>
      <c r="C46514" t="s">
        <v>40308</v>
      </c>
    </row>
    <row r="46515" spans="1:3" x14ac:dyDescent="0.25">
      <c r="A46515" t="s">
        <v>40309</v>
      </c>
      <c r="C46515" t="s">
        <v>40309</v>
      </c>
    </row>
    <row r="46516" spans="1:3" x14ac:dyDescent="0.25">
      <c r="A46516" t="s">
        <v>40310</v>
      </c>
      <c r="C46516" t="s">
        <v>40310</v>
      </c>
    </row>
    <row r="46517" spans="1:3" x14ac:dyDescent="0.25">
      <c r="A46517" t="s">
        <v>40311</v>
      </c>
      <c r="C46517" t="s">
        <v>40311</v>
      </c>
    </row>
    <row r="46518" spans="1:3" x14ac:dyDescent="0.25">
      <c r="A46518" t="s">
        <v>40312</v>
      </c>
      <c r="C46518" t="s">
        <v>40312</v>
      </c>
    </row>
    <row r="46519" spans="1:3" x14ac:dyDescent="0.25">
      <c r="A46519" t="s">
        <v>40313</v>
      </c>
      <c r="C46519" t="s">
        <v>40313</v>
      </c>
    </row>
    <row r="46520" spans="1:3" x14ac:dyDescent="0.25">
      <c r="A46520" t="s">
        <v>40314</v>
      </c>
      <c r="C46520" t="s">
        <v>40314</v>
      </c>
    </row>
    <row r="46521" spans="1:3" x14ac:dyDescent="0.25">
      <c r="A46521" t="s">
        <v>40315</v>
      </c>
      <c r="C46521" t="s">
        <v>40315</v>
      </c>
    </row>
    <row r="46522" spans="1:3" x14ac:dyDescent="0.25">
      <c r="A46522" t="s">
        <v>40316</v>
      </c>
      <c r="C46522" t="s">
        <v>40316</v>
      </c>
    </row>
    <row r="46523" spans="1:3" x14ac:dyDescent="0.25">
      <c r="A46523" t="s">
        <v>40317</v>
      </c>
      <c r="C46523" t="s">
        <v>40317</v>
      </c>
    </row>
    <row r="46524" spans="1:3" x14ac:dyDescent="0.25">
      <c r="A46524" t="s">
        <v>40318</v>
      </c>
      <c r="C46524" t="s">
        <v>40318</v>
      </c>
    </row>
    <row r="46525" spans="1:3" x14ac:dyDescent="0.25">
      <c r="A46525" t="s">
        <v>40319</v>
      </c>
      <c r="C46525" t="s">
        <v>40319</v>
      </c>
    </row>
    <row r="46526" spans="1:3" x14ac:dyDescent="0.25">
      <c r="A46526" t="s">
        <v>40320</v>
      </c>
      <c r="C46526" t="s">
        <v>40320</v>
      </c>
    </row>
    <row r="46527" spans="1:3" x14ac:dyDescent="0.25">
      <c r="A46527" t="s">
        <v>40321</v>
      </c>
      <c r="C46527" t="s">
        <v>40321</v>
      </c>
    </row>
    <row r="46528" spans="1:3" x14ac:dyDescent="0.25">
      <c r="A46528" t="s">
        <v>40322</v>
      </c>
      <c r="C46528" t="s">
        <v>40322</v>
      </c>
    </row>
    <row r="46529" spans="1:3" x14ac:dyDescent="0.25">
      <c r="A46529" t="s">
        <v>40323</v>
      </c>
      <c r="C46529" t="s">
        <v>40323</v>
      </c>
    </row>
    <row r="46530" spans="1:3" x14ac:dyDescent="0.25">
      <c r="A46530" t="s">
        <v>40324</v>
      </c>
      <c r="C46530" t="s">
        <v>40324</v>
      </c>
    </row>
    <row r="46531" spans="1:3" x14ac:dyDescent="0.25">
      <c r="A46531" t="s">
        <v>40325</v>
      </c>
      <c r="C46531" t="s">
        <v>40325</v>
      </c>
    </row>
    <row r="46532" spans="1:3" x14ac:dyDescent="0.25">
      <c r="A46532" t="s">
        <v>40326</v>
      </c>
      <c r="C46532" t="s">
        <v>40326</v>
      </c>
    </row>
    <row r="46533" spans="1:3" x14ac:dyDescent="0.25">
      <c r="A46533" t="s">
        <v>40327</v>
      </c>
      <c r="C46533" t="s">
        <v>40327</v>
      </c>
    </row>
    <row r="46534" spans="1:3" x14ac:dyDescent="0.25">
      <c r="A46534" t="s">
        <v>40328</v>
      </c>
      <c r="C46534" t="s">
        <v>40328</v>
      </c>
    </row>
    <row r="46535" spans="1:3" x14ac:dyDescent="0.25">
      <c r="A46535" t="s">
        <v>40329</v>
      </c>
      <c r="C46535" t="s">
        <v>40329</v>
      </c>
    </row>
    <row r="46536" spans="1:3" x14ac:dyDescent="0.25">
      <c r="A46536" t="s">
        <v>40330</v>
      </c>
      <c r="C46536" t="s">
        <v>40330</v>
      </c>
    </row>
    <row r="46537" spans="1:3" x14ac:dyDescent="0.25">
      <c r="A46537" t="s">
        <v>40331</v>
      </c>
      <c r="C46537" t="s">
        <v>40331</v>
      </c>
    </row>
    <row r="46538" spans="1:3" x14ac:dyDescent="0.25">
      <c r="A46538" t="s">
        <v>40332</v>
      </c>
      <c r="C46538" t="s">
        <v>40332</v>
      </c>
    </row>
    <row r="46539" spans="1:3" x14ac:dyDescent="0.25">
      <c r="A46539" t="s">
        <v>40333</v>
      </c>
      <c r="C46539" t="s">
        <v>40333</v>
      </c>
    </row>
    <row r="46540" spans="1:3" x14ac:dyDescent="0.25">
      <c r="A46540" t="s">
        <v>40334</v>
      </c>
      <c r="C46540" t="s">
        <v>40334</v>
      </c>
    </row>
    <row r="46541" spans="1:3" x14ac:dyDescent="0.25">
      <c r="A46541" t="s">
        <v>40335</v>
      </c>
      <c r="C46541" t="s">
        <v>40335</v>
      </c>
    </row>
    <row r="46542" spans="1:3" x14ac:dyDescent="0.25">
      <c r="A46542" t="s">
        <v>40336</v>
      </c>
      <c r="C46542" t="s">
        <v>40336</v>
      </c>
    </row>
    <row r="46543" spans="1:3" x14ac:dyDescent="0.25">
      <c r="A46543" t="s">
        <v>40337</v>
      </c>
      <c r="C46543" t="s">
        <v>40337</v>
      </c>
    </row>
    <row r="46544" spans="1:3" x14ac:dyDescent="0.25">
      <c r="A46544" t="s">
        <v>40338</v>
      </c>
      <c r="C46544" t="s">
        <v>40338</v>
      </c>
    </row>
    <row r="46545" spans="1:3" x14ac:dyDescent="0.25">
      <c r="A46545" t="s">
        <v>40339</v>
      </c>
      <c r="C46545" t="s">
        <v>40339</v>
      </c>
    </row>
    <row r="46546" spans="1:3" x14ac:dyDescent="0.25">
      <c r="A46546" t="s">
        <v>40340</v>
      </c>
      <c r="C46546" t="s">
        <v>40340</v>
      </c>
    </row>
    <row r="46547" spans="1:3" x14ac:dyDescent="0.25">
      <c r="A46547" t="s">
        <v>40341</v>
      </c>
      <c r="C46547" t="s">
        <v>40341</v>
      </c>
    </row>
    <row r="46548" spans="1:3" x14ac:dyDescent="0.25">
      <c r="A46548" t="s">
        <v>40342</v>
      </c>
      <c r="C46548" t="s">
        <v>40342</v>
      </c>
    </row>
    <row r="46549" spans="1:3" x14ac:dyDescent="0.25">
      <c r="A46549" t="s">
        <v>40343</v>
      </c>
      <c r="C46549" t="s">
        <v>40343</v>
      </c>
    </row>
    <row r="46550" spans="1:3" x14ac:dyDescent="0.25">
      <c r="A46550" t="s">
        <v>40344</v>
      </c>
      <c r="C46550" t="s">
        <v>40344</v>
      </c>
    </row>
    <row r="46551" spans="1:3" x14ac:dyDescent="0.25">
      <c r="A46551" t="s">
        <v>40345</v>
      </c>
      <c r="C46551" t="s">
        <v>40345</v>
      </c>
    </row>
    <row r="46552" spans="1:3" x14ac:dyDescent="0.25">
      <c r="A46552" t="s">
        <v>40346</v>
      </c>
      <c r="C46552" t="s">
        <v>40346</v>
      </c>
    </row>
    <row r="46553" spans="1:3" x14ac:dyDescent="0.25">
      <c r="A46553" t="s">
        <v>40347</v>
      </c>
      <c r="C46553" t="s">
        <v>40347</v>
      </c>
    </row>
    <row r="46554" spans="1:3" x14ac:dyDescent="0.25">
      <c r="A46554" t="s">
        <v>40348</v>
      </c>
      <c r="C46554" t="s">
        <v>40348</v>
      </c>
    </row>
    <row r="46555" spans="1:3" x14ac:dyDescent="0.25">
      <c r="A46555" t="s">
        <v>40349</v>
      </c>
      <c r="C46555" t="s">
        <v>40349</v>
      </c>
    </row>
    <row r="46556" spans="1:3" x14ac:dyDescent="0.25">
      <c r="A46556" t="s">
        <v>40350</v>
      </c>
      <c r="C46556" t="s">
        <v>40350</v>
      </c>
    </row>
    <row r="46557" spans="1:3" x14ac:dyDescent="0.25">
      <c r="A46557" t="s">
        <v>40351</v>
      </c>
      <c r="C46557" t="s">
        <v>40351</v>
      </c>
    </row>
    <row r="46558" spans="1:3" x14ac:dyDescent="0.25">
      <c r="A46558" t="s">
        <v>40352</v>
      </c>
      <c r="C46558" t="s">
        <v>40352</v>
      </c>
    </row>
    <row r="46559" spans="1:3" x14ac:dyDescent="0.25">
      <c r="A46559" t="s">
        <v>40353</v>
      </c>
      <c r="C46559" t="s">
        <v>40353</v>
      </c>
    </row>
    <row r="46560" spans="1:3" x14ac:dyDescent="0.25">
      <c r="A46560" t="s">
        <v>40354</v>
      </c>
      <c r="C46560" t="s">
        <v>40354</v>
      </c>
    </row>
    <row r="46561" spans="1:3" x14ac:dyDescent="0.25">
      <c r="A46561" t="s">
        <v>40355</v>
      </c>
      <c r="C46561" t="s">
        <v>40355</v>
      </c>
    </row>
    <row r="46562" spans="1:3" x14ac:dyDescent="0.25">
      <c r="A46562" t="s">
        <v>40356</v>
      </c>
      <c r="C46562" t="s">
        <v>40356</v>
      </c>
    </row>
    <row r="46563" spans="1:3" x14ac:dyDescent="0.25">
      <c r="A46563" t="s">
        <v>40357</v>
      </c>
      <c r="C46563" t="s">
        <v>40357</v>
      </c>
    </row>
    <row r="46564" spans="1:3" x14ac:dyDescent="0.25">
      <c r="A46564" t="s">
        <v>40358</v>
      </c>
      <c r="C46564" t="s">
        <v>40358</v>
      </c>
    </row>
    <row r="46565" spans="1:3" x14ac:dyDescent="0.25">
      <c r="A46565" t="s">
        <v>40359</v>
      </c>
      <c r="C46565" t="s">
        <v>40359</v>
      </c>
    </row>
    <row r="46566" spans="1:3" x14ac:dyDescent="0.25">
      <c r="A46566" t="s">
        <v>40360</v>
      </c>
      <c r="C46566" t="s">
        <v>40360</v>
      </c>
    </row>
    <row r="46567" spans="1:3" x14ac:dyDescent="0.25">
      <c r="A46567" t="s">
        <v>40361</v>
      </c>
      <c r="C46567" t="s">
        <v>40361</v>
      </c>
    </row>
    <row r="46568" spans="1:3" x14ac:dyDescent="0.25">
      <c r="A46568" t="s">
        <v>40362</v>
      </c>
      <c r="C46568" t="s">
        <v>40362</v>
      </c>
    </row>
    <row r="46569" spans="1:3" x14ac:dyDescent="0.25">
      <c r="A46569" t="s">
        <v>40363</v>
      </c>
      <c r="C46569" t="s">
        <v>40363</v>
      </c>
    </row>
    <row r="46570" spans="1:3" x14ac:dyDescent="0.25">
      <c r="A46570" t="s">
        <v>40364</v>
      </c>
      <c r="C46570" t="s">
        <v>40364</v>
      </c>
    </row>
    <row r="46571" spans="1:3" x14ac:dyDescent="0.25">
      <c r="A46571" t="s">
        <v>40365</v>
      </c>
      <c r="C46571" t="s">
        <v>40365</v>
      </c>
    </row>
    <row r="46572" spans="1:3" x14ac:dyDescent="0.25">
      <c r="A46572" t="s">
        <v>40366</v>
      </c>
      <c r="C46572" t="s">
        <v>40366</v>
      </c>
    </row>
    <row r="46573" spans="1:3" x14ac:dyDescent="0.25">
      <c r="A46573" t="s">
        <v>40367</v>
      </c>
      <c r="C46573" t="s">
        <v>40367</v>
      </c>
    </row>
    <row r="46574" spans="1:3" x14ac:dyDescent="0.25">
      <c r="A46574" t="s">
        <v>40368</v>
      </c>
      <c r="C46574" t="s">
        <v>40368</v>
      </c>
    </row>
    <row r="46575" spans="1:3" x14ac:dyDescent="0.25">
      <c r="A46575" t="s">
        <v>40369</v>
      </c>
      <c r="C46575" t="s">
        <v>40369</v>
      </c>
    </row>
    <row r="46576" spans="1:3" x14ac:dyDescent="0.25">
      <c r="A46576" t="s">
        <v>40370</v>
      </c>
      <c r="C46576" t="s">
        <v>40370</v>
      </c>
    </row>
    <row r="46577" spans="1:3" x14ac:dyDescent="0.25">
      <c r="A46577" t="s">
        <v>40371</v>
      </c>
      <c r="C46577" t="s">
        <v>40371</v>
      </c>
    </row>
    <row r="46578" spans="1:3" x14ac:dyDescent="0.25">
      <c r="A46578" t="s">
        <v>40371</v>
      </c>
      <c r="C46578" t="s">
        <v>40371</v>
      </c>
    </row>
    <row r="46579" spans="1:3" x14ac:dyDescent="0.25">
      <c r="A46579" t="s">
        <v>40372</v>
      </c>
      <c r="C46579" t="s">
        <v>40372</v>
      </c>
    </row>
    <row r="46580" spans="1:3" x14ac:dyDescent="0.25">
      <c r="A46580" t="s">
        <v>40373</v>
      </c>
      <c r="C46580" t="s">
        <v>40373</v>
      </c>
    </row>
    <row r="46581" spans="1:3" x14ac:dyDescent="0.25">
      <c r="A46581" t="s">
        <v>40374</v>
      </c>
      <c r="C46581" t="s">
        <v>40374</v>
      </c>
    </row>
    <row r="46582" spans="1:3" x14ac:dyDescent="0.25">
      <c r="A46582" t="s">
        <v>40375</v>
      </c>
      <c r="C46582" t="s">
        <v>40375</v>
      </c>
    </row>
    <row r="46583" spans="1:3" x14ac:dyDescent="0.25">
      <c r="A46583" t="s">
        <v>40376</v>
      </c>
      <c r="C46583" t="s">
        <v>40376</v>
      </c>
    </row>
    <row r="46584" spans="1:3" x14ac:dyDescent="0.25">
      <c r="A46584" t="s">
        <v>40377</v>
      </c>
      <c r="C46584" t="s">
        <v>40377</v>
      </c>
    </row>
    <row r="46585" spans="1:3" x14ac:dyDescent="0.25">
      <c r="A46585" t="s">
        <v>40378</v>
      </c>
      <c r="C46585" t="s">
        <v>40378</v>
      </c>
    </row>
    <row r="46586" spans="1:3" x14ac:dyDescent="0.25">
      <c r="A46586" t="s">
        <v>40379</v>
      </c>
      <c r="C46586" t="s">
        <v>40379</v>
      </c>
    </row>
    <row r="46587" spans="1:3" x14ac:dyDescent="0.25">
      <c r="A46587" t="s">
        <v>40380</v>
      </c>
      <c r="C46587" t="s">
        <v>40380</v>
      </c>
    </row>
    <row r="46588" spans="1:3" x14ac:dyDescent="0.25">
      <c r="A46588" t="s">
        <v>40381</v>
      </c>
      <c r="C46588" t="s">
        <v>40381</v>
      </c>
    </row>
    <row r="46589" spans="1:3" x14ac:dyDescent="0.25">
      <c r="A46589" t="s">
        <v>40381</v>
      </c>
      <c r="C46589" t="s">
        <v>40381</v>
      </c>
    </row>
    <row r="46590" spans="1:3" x14ac:dyDescent="0.25">
      <c r="A46590" t="s">
        <v>40382</v>
      </c>
      <c r="C46590" t="s">
        <v>40382</v>
      </c>
    </row>
    <row r="46591" spans="1:3" x14ac:dyDescent="0.25">
      <c r="A46591" t="s">
        <v>40383</v>
      </c>
      <c r="C46591" t="s">
        <v>40383</v>
      </c>
    </row>
    <row r="46592" spans="1:3" x14ac:dyDescent="0.25">
      <c r="A46592" t="s">
        <v>40384</v>
      </c>
      <c r="C46592" t="s">
        <v>40384</v>
      </c>
    </row>
    <row r="46593" spans="1:3" x14ac:dyDescent="0.25">
      <c r="A46593" t="s">
        <v>40385</v>
      </c>
      <c r="C46593" t="s">
        <v>40385</v>
      </c>
    </row>
    <row r="46594" spans="1:3" x14ac:dyDescent="0.25">
      <c r="A46594" t="s">
        <v>40386</v>
      </c>
      <c r="C46594" t="s">
        <v>40386</v>
      </c>
    </row>
    <row r="46595" spans="1:3" x14ac:dyDescent="0.25">
      <c r="A46595" t="s">
        <v>40386</v>
      </c>
      <c r="C46595" t="s">
        <v>40386</v>
      </c>
    </row>
    <row r="46596" spans="1:3" x14ac:dyDescent="0.25">
      <c r="A46596" t="s">
        <v>40387</v>
      </c>
      <c r="C46596" t="s">
        <v>40387</v>
      </c>
    </row>
    <row r="46597" spans="1:3" x14ac:dyDescent="0.25">
      <c r="A46597" t="s">
        <v>40388</v>
      </c>
      <c r="C46597" t="s">
        <v>40388</v>
      </c>
    </row>
    <row r="46598" spans="1:3" x14ac:dyDescent="0.25">
      <c r="A46598" t="s">
        <v>40389</v>
      </c>
      <c r="C46598" t="s">
        <v>40389</v>
      </c>
    </row>
    <row r="46599" spans="1:3" x14ac:dyDescent="0.25">
      <c r="A46599" t="s">
        <v>40390</v>
      </c>
      <c r="C46599" t="s">
        <v>40390</v>
      </c>
    </row>
    <row r="46600" spans="1:3" x14ac:dyDescent="0.25">
      <c r="A46600" t="s">
        <v>40391</v>
      </c>
      <c r="C46600" t="s">
        <v>40391</v>
      </c>
    </row>
    <row r="46601" spans="1:3" x14ac:dyDescent="0.25">
      <c r="A46601" t="s">
        <v>40392</v>
      </c>
      <c r="C46601" t="s">
        <v>40392</v>
      </c>
    </row>
    <row r="46602" spans="1:3" x14ac:dyDescent="0.25">
      <c r="A46602" t="s">
        <v>40393</v>
      </c>
      <c r="C46602" t="s">
        <v>40393</v>
      </c>
    </row>
    <row r="46603" spans="1:3" x14ac:dyDescent="0.25">
      <c r="A46603" t="s">
        <v>40394</v>
      </c>
      <c r="C46603" t="s">
        <v>40394</v>
      </c>
    </row>
    <row r="46604" spans="1:3" x14ac:dyDescent="0.25">
      <c r="A46604" t="s">
        <v>40395</v>
      </c>
      <c r="C46604" t="s">
        <v>40395</v>
      </c>
    </row>
    <row r="46605" spans="1:3" x14ac:dyDescent="0.25">
      <c r="A46605" t="s">
        <v>40396</v>
      </c>
      <c r="C46605" t="s">
        <v>40396</v>
      </c>
    </row>
    <row r="46606" spans="1:3" x14ac:dyDescent="0.25">
      <c r="A46606" t="s">
        <v>40397</v>
      </c>
      <c r="C46606" t="s">
        <v>40397</v>
      </c>
    </row>
    <row r="46607" spans="1:3" x14ac:dyDescent="0.25">
      <c r="A46607" t="s">
        <v>40398</v>
      </c>
      <c r="C46607" t="s">
        <v>40398</v>
      </c>
    </row>
    <row r="46608" spans="1:3" x14ac:dyDescent="0.25">
      <c r="A46608" t="s">
        <v>40399</v>
      </c>
      <c r="C46608" t="s">
        <v>40399</v>
      </c>
    </row>
    <row r="46609" spans="1:3" x14ac:dyDescent="0.25">
      <c r="A46609" t="s">
        <v>40400</v>
      </c>
      <c r="C46609" t="s">
        <v>40400</v>
      </c>
    </row>
    <row r="46610" spans="1:3" x14ac:dyDescent="0.25">
      <c r="A46610" t="s">
        <v>40401</v>
      </c>
      <c r="C46610" t="s">
        <v>40401</v>
      </c>
    </row>
    <row r="46611" spans="1:3" x14ac:dyDescent="0.25">
      <c r="A46611" t="s">
        <v>40402</v>
      </c>
      <c r="C46611" t="s">
        <v>40402</v>
      </c>
    </row>
    <row r="46612" spans="1:3" x14ac:dyDescent="0.25">
      <c r="A46612" t="s">
        <v>40403</v>
      </c>
      <c r="C46612" t="s">
        <v>40403</v>
      </c>
    </row>
    <row r="46613" spans="1:3" x14ac:dyDescent="0.25">
      <c r="A46613" t="s">
        <v>40404</v>
      </c>
      <c r="C46613" t="s">
        <v>40404</v>
      </c>
    </row>
    <row r="46614" spans="1:3" x14ac:dyDescent="0.25">
      <c r="A46614" t="s">
        <v>40405</v>
      </c>
      <c r="C46614" t="s">
        <v>40405</v>
      </c>
    </row>
    <row r="46615" spans="1:3" x14ac:dyDescent="0.25">
      <c r="A46615" t="s">
        <v>40406</v>
      </c>
      <c r="C46615" t="s">
        <v>40406</v>
      </c>
    </row>
    <row r="46616" spans="1:3" x14ac:dyDescent="0.25">
      <c r="A46616" t="s">
        <v>40407</v>
      </c>
      <c r="C46616" t="s">
        <v>40407</v>
      </c>
    </row>
    <row r="46617" spans="1:3" x14ac:dyDescent="0.25">
      <c r="A46617" t="s">
        <v>40408</v>
      </c>
      <c r="C46617" t="s">
        <v>40408</v>
      </c>
    </row>
    <row r="46618" spans="1:3" x14ac:dyDescent="0.25">
      <c r="A46618" t="s">
        <v>40409</v>
      </c>
      <c r="C46618" t="s">
        <v>40409</v>
      </c>
    </row>
    <row r="46619" spans="1:3" x14ac:dyDescent="0.25">
      <c r="A46619" t="s">
        <v>40410</v>
      </c>
      <c r="C46619" t="s">
        <v>40410</v>
      </c>
    </row>
    <row r="46620" spans="1:3" x14ac:dyDescent="0.25">
      <c r="A46620" t="s">
        <v>40410</v>
      </c>
      <c r="C46620" t="s">
        <v>40410</v>
      </c>
    </row>
    <row r="46621" spans="1:3" x14ac:dyDescent="0.25">
      <c r="A46621" t="s">
        <v>40411</v>
      </c>
      <c r="C46621" t="s">
        <v>40411</v>
      </c>
    </row>
    <row r="46622" spans="1:3" x14ac:dyDescent="0.25">
      <c r="A46622" t="s">
        <v>40411</v>
      </c>
      <c r="C46622" t="s">
        <v>40411</v>
      </c>
    </row>
    <row r="46623" spans="1:3" x14ac:dyDescent="0.25">
      <c r="A46623" t="s">
        <v>40412</v>
      </c>
      <c r="C46623" t="s">
        <v>40412</v>
      </c>
    </row>
    <row r="46624" spans="1:3" x14ac:dyDescent="0.25">
      <c r="A46624" t="s">
        <v>40413</v>
      </c>
      <c r="C46624" t="s">
        <v>40413</v>
      </c>
    </row>
    <row r="46625" spans="1:3" x14ac:dyDescent="0.25">
      <c r="A46625" t="s">
        <v>40414</v>
      </c>
      <c r="C46625" t="s">
        <v>40414</v>
      </c>
    </row>
    <row r="46626" spans="1:3" x14ac:dyDescent="0.25">
      <c r="A46626" t="s">
        <v>40414</v>
      </c>
      <c r="C46626" t="s">
        <v>40414</v>
      </c>
    </row>
    <row r="46627" spans="1:3" x14ac:dyDescent="0.25">
      <c r="A46627" t="s">
        <v>40415</v>
      </c>
      <c r="C46627" t="s">
        <v>40415</v>
      </c>
    </row>
    <row r="46628" spans="1:3" x14ac:dyDescent="0.25">
      <c r="A46628" t="s">
        <v>40416</v>
      </c>
      <c r="C46628" t="s">
        <v>40416</v>
      </c>
    </row>
    <row r="46629" spans="1:3" x14ac:dyDescent="0.25">
      <c r="A46629" t="s">
        <v>40417</v>
      </c>
      <c r="C46629" t="s">
        <v>40417</v>
      </c>
    </row>
    <row r="46630" spans="1:3" x14ac:dyDescent="0.25">
      <c r="A46630" t="s">
        <v>40417</v>
      </c>
      <c r="C46630" t="s">
        <v>40417</v>
      </c>
    </row>
    <row r="46631" spans="1:3" x14ac:dyDescent="0.25">
      <c r="A46631" t="s">
        <v>40418</v>
      </c>
      <c r="C46631" t="s">
        <v>40418</v>
      </c>
    </row>
    <row r="46632" spans="1:3" x14ac:dyDescent="0.25">
      <c r="A46632" t="s">
        <v>40419</v>
      </c>
      <c r="C46632" t="s">
        <v>40419</v>
      </c>
    </row>
    <row r="46633" spans="1:3" x14ac:dyDescent="0.25">
      <c r="A46633" t="s">
        <v>40420</v>
      </c>
      <c r="C46633" t="s">
        <v>40420</v>
      </c>
    </row>
    <row r="46634" spans="1:3" x14ac:dyDescent="0.25">
      <c r="A46634" t="s">
        <v>40421</v>
      </c>
      <c r="C46634" t="s">
        <v>40421</v>
      </c>
    </row>
    <row r="46635" spans="1:3" x14ac:dyDescent="0.25">
      <c r="A46635" t="s">
        <v>40422</v>
      </c>
      <c r="C46635" t="s">
        <v>40422</v>
      </c>
    </row>
    <row r="46636" spans="1:3" x14ac:dyDescent="0.25">
      <c r="A46636" t="s">
        <v>40423</v>
      </c>
      <c r="C46636" t="s">
        <v>40423</v>
      </c>
    </row>
    <row r="46637" spans="1:3" x14ac:dyDescent="0.25">
      <c r="A46637" t="s">
        <v>40424</v>
      </c>
      <c r="C46637" t="s">
        <v>40424</v>
      </c>
    </row>
    <row r="46638" spans="1:3" x14ac:dyDescent="0.25">
      <c r="A46638" t="s">
        <v>40425</v>
      </c>
      <c r="C46638" t="s">
        <v>40425</v>
      </c>
    </row>
    <row r="46639" spans="1:3" x14ac:dyDescent="0.25">
      <c r="A46639" t="s">
        <v>40426</v>
      </c>
      <c r="C46639" t="s">
        <v>40426</v>
      </c>
    </row>
    <row r="46640" spans="1:3" x14ac:dyDescent="0.25">
      <c r="A46640" t="s">
        <v>40427</v>
      </c>
      <c r="C46640" t="s">
        <v>40427</v>
      </c>
    </row>
    <row r="46641" spans="1:3" x14ac:dyDescent="0.25">
      <c r="A46641" t="s">
        <v>40428</v>
      </c>
      <c r="C46641" t="s">
        <v>40428</v>
      </c>
    </row>
    <row r="46642" spans="1:3" x14ac:dyDescent="0.25">
      <c r="A46642" t="s">
        <v>40429</v>
      </c>
      <c r="C46642" t="s">
        <v>40429</v>
      </c>
    </row>
    <row r="46643" spans="1:3" x14ac:dyDescent="0.25">
      <c r="A46643" t="s">
        <v>40430</v>
      </c>
      <c r="C46643" t="s">
        <v>40430</v>
      </c>
    </row>
    <row r="46644" spans="1:3" x14ac:dyDescent="0.25">
      <c r="A46644" t="s">
        <v>40431</v>
      </c>
      <c r="C46644" t="s">
        <v>40431</v>
      </c>
    </row>
    <row r="46645" spans="1:3" x14ac:dyDescent="0.25">
      <c r="A46645" t="s">
        <v>40432</v>
      </c>
      <c r="C46645" t="s">
        <v>40432</v>
      </c>
    </row>
    <row r="46646" spans="1:3" x14ac:dyDescent="0.25">
      <c r="A46646" t="s">
        <v>40433</v>
      </c>
      <c r="C46646" t="s">
        <v>40433</v>
      </c>
    </row>
    <row r="46647" spans="1:3" x14ac:dyDescent="0.25">
      <c r="A46647" t="s">
        <v>40434</v>
      </c>
      <c r="C46647" t="s">
        <v>40434</v>
      </c>
    </row>
    <row r="46648" spans="1:3" x14ac:dyDescent="0.25">
      <c r="A46648" t="s">
        <v>40435</v>
      </c>
      <c r="C46648" t="s">
        <v>40435</v>
      </c>
    </row>
    <row r="46649" spans="1:3" x14ac:dyDescent="0.25">
      <c r="A46649" t="s">
        <v>40436</v>
      </c>
      <c r="C46649" t="s">
        <v>40436</v>
      </c>
    </row>
    <row r="46650" spans="1:3" x14ac:dyDescent="0.25">
      <c r="A46650" t="s">
        <v>40437</v>
      </c>
      <c r="C46650" t="s">
        <v>40437</v>
      </c>
    </row>
    <row r="46651" spans="1:3" x14ac:dyDescent="0.25">
      <c r="A46651" t="s">
        <v>40438</v>
      </c>
      <c r="C46651" t="s">
        <v>40438</v>
      </c>
    </row>
    <row r="46652" spans="1:3" x14ac:dyDescent="0.25">
      <c r="A46652" t="s">
        <v>40439</v>
      </c>
      <c r="C46652" t="s">
        <v>40439</v>
      </c>
    </row>
    <row r="46653" spans="1:3" x14ac:dyDescent="0.25">
      <c r="A46653" t="s">
        <v>40440</v>
      </c>
      <c r="C46653" t="s">
        <v>40440</v>
      </c>
    </row>
    <row r="46654" spans="1:3" x14ac:dyDescent="0.25">
      <c r="A46654" t="s">
        <v>40440</v>
      </c>
      <c r="C46654" t="s">
        <v>40440</v>
      </c>
    </row>
    <row r="46655" spans="1:3" x14ac:dyDescent="0.25">
      <c r="A46655" t="s">
        <v>40441</v>
      </c>
      <c r="C46655" t="s">
        <v>40441</v>
      </c>
    </row>
    <row r="46656" spans="1:3" x14ac:dyDescent="0.25">
      <c r="A46656" t="s">
        <v>40442</v>
      </c>
      <c r="C46656" t="s">
        <v>40442</v>
      </c>
    </row>
    <row r="46657" spans="1:3" x14ac:dyDescent="0.25">
      <c r="A46657" t="s">
        <v>40443</v>
      </c>
      <c r="C46657" t="s">
        <v>40443</v>
      </c>
    </row>
    <row r="46658" spans="1:3" x14ac:dyDescent="0.25">
      <c r="A46658" t="s">
        <v>40444</v>
      </c>
      <c r="C46658" t="s">
        <v>40444</v>
      </c>
    </row>
    <row r="46659" spans="1:3" x14ac:dyDescent="0.25">
      <c r="A46659" t="s">
        <v>40444</v>
      </c>
      <c r="C46659" t="s">
        <v>40444</v>
      </c>
    </row>
    <row r="46660" spans="1:3" x14ac:dyDescent="0.25">
      <c r="A46660" t="s">
        <v>40445</v>
      </c>
      <c r="C46660" t="s">
        <v>40445</v>
      </c>
    </row>
    <row r="46661" spans="1:3" x14ac:dyDescent="0.25">
      <c r="A46661" t="s">
        <v>40446</v>
      </c>
      <c r="C46661" t="s">
        <v>40446</v>
      </c>
    </row>
    <row r="46662" spans="1:3" x14ac:dyDescent="0.25">
      <c r="A46662" t="s">
        <v>40447</v>
      </c>
      <c r="C46662" t="s">
        <v>40447</v>
      </c>
    </row>
    <row r="46663" spans="1:3" x14ac:dyDescent="0.25">
      <c r="A46663" t="s">
        <v>40448</v>
      </c>
      <c r="C46663" t="s">
        <v>40448</v>
      </c>
    </row>
    <row r="46664" spans="1:3" x14ac:dyDescent="0.25">
      <c r="A46664" t="s">
        <v>40449</v>
      </c>
      <c r="C46664" t="s">
        <v>40449</v>
      </c>
    </row>
    <row r="46665" spans="1:3" x14ac:dyDescent="0.25">
      <c r="A46665" t="s">
        <v>40450</v>
      </c>
      <c r="C46665" t="s">
        <v>40450</v>
      </c>
    </row>
    <row r="46666" spans="1:3" x14ac:dyDescent="0.25">
      <c r="A46666" t="s">
        <v>40450</v>
      </c>
      <c r="C46666" t="s">
        <v>40450</v>
      </c>
    </row>
    <row r="46667" spans="1:3" x14ac:dyDescent="0.25">
      <c r="A46667" t="s">
        <v>40451</v>
      </c>
      <c r="C46667" t="s">
        <v>40451</v>
      </c>
    </row>
    <row r="46668" spans="1:3" x14ac:dyDescent="0.25">
      <c r="A46668" t="s">
        <v>40452</v>
      </c>
      <c r="C46668" t="s">
        <v>40452</v>
      </c>
    </row>
    <row r="46669" spans="1:3" x14ac:dyDescent="0.25">
      <c r="A46669" t="s">
        <v>40453</v>
      </c>
      <c r="C46669" t="s">
        <v>40453</v>
      </c>
    </row>
    <row r="46670" spans="1:3" x14ac:dyDescent="0.25">
      <c r="A46670" t="s">
        <v>40454</v>
      </c>
      <c r="C46670" t="s">
        <v>40454</v>
      </c>
    </row>
    <row r="46671" spans="1:3" x14ac:dyDescent="0.25">
      <c r="A46671" t="s">
        <v>40455</v>
      </c>
      <c r="C46671" t="s">
        <v>40455</v>
      </c>
    </row>
    <row r="46672" spans="1:3" x14ac:dyDescent="0.25">
      <c r="A46672" t="s">
        <v>40456</v>
      </c>
      <c r="C46672" t="s">
        <v>40456</v>
      </c>
    </row>
    <row r="46673" spans="1:3" x14ac:dyDescent="0.25">
      <c r="A46673" t="s">
        <v>40457</v>
      </c>
      <c r="C46673" t="s">
        <v>40457</v>
      </c>
    </row>
    <row r="46674" spans="1:3" x14ac:dyDescent="0.25">
      <c r="A46674" t="s">
        <v>40458</v>
      </c>
      <c r="C46674" t="s">
        <v>40458</v>
      </c>
    </row>
    <row r="46675" spans="1:3" x14ac:dyDescent="0.25">
      <c r="A46675" t="s">
        <v>40459</v>
      </c>
      <c r="C46675" t="s">
        <v>40459</v>
      </c>
    </row>
    <row r="46676" spans="1:3" x14ac:dyDescent="0.25">
      <c r="A46676" t="s">
        <v>40460</v>
      </c>
      <c r="C46676" t="s">
        <v>40460</v>
      </c>
    </row>
    <row r="46677" spans="1:3" x14ac:dyDescent="0.25">
      <c r="A46677" t="s">
        <v>40461</v>
      </c>
      <c r="C46677" t="s">
        <v>40461</v>
      </c>
    </row>
    <row r="46678" spans="1:3" x14ac:dyDescent="0.25">
      <c r="A46678" t="s">
        <v>40462</v>
      </c>
      <c r="C46678" t="s">
        <v>40462</v>
      </c>
    </row>
    <row r="46679" spans="1:3" x14ac:dyDescent="0.25">
      <c r="A46679" t="s">
        <v>40463</v>
      </c>
      <c r="C46679" t="s">
        <v>40463</v>
      </c>
    </row>
    <row r="46680" spans="1:3" x14ac:dyDescent="0.25">
      <c r="A46680" t="s">
        <v>40464</v>
      </c>
      <c r="C46680" t="s">
        <v>40464</v>
      </c>
    </row>
    <row r="46681" spans="1:3" x14ac:dyDescent="0.25">
      <c r="A46681" t="s">
        <v>40465</v>
      </c>
      <c r="C46681" t="s">
        <v>40465</v>
      </c>
    </row>
    <row r="46682" spans="1:3" x14ac:dyDescent="0.25">
      <c r="A46682" t="s">
        <v>40466</v>
      </c>
      <c r="C46682" t="s">
        <v>40466</v>
      </c>
    </row>
    <row r="46683" spans="1:3" x14ac:dyDescent="0.25">
      <c r="A46683" t="s">
        <v>40467</v>
      </c>
      <c r="C46683" t="s">
        <v>40467</v>
      </c>
    </row>
    <row r="46684" spans="1:3" x14ac:dyDescent="0.25">
      <c r="A46684" t="s">
        <v>40468</v>
      </c>
      <c r="C46684" t="s">
        <v>40468</v>
      </c>
    </row>
    <row r="46685" spans="1:3" x14ac:dyDescent="0.25">
      <c r="A46685" t="s">
        <v>40469</v>
      </c>
      <c r="C46685" t="s">
        <v>40469</v>
      </c>
    </row>
    <row r="46686" spans="1:3" x14ac:dyDescent="0.25">
      <c r="A46686" t="s">
        <v>40470</v>
      </c>
      <c r="C46686" t="s">
        <v>40470</v>
      </c>
    </row>
    <row r="46687" spans="1:3" x14ac:dyDescent="0.25">
      <c r="A46687" t="s">
        <v>40471</v>
      </c>
      <c r="C46687" t="s">
        <v>40471</v>
      </c>
    </row>
    <row r="46688" spans="1:3" x14ac:dyDescent="0.25">
      <c r="A46688" t="s">
        <v>40472</v>
      </c>
      <c r="C46688" t="s">
        <v>40472</v>
      </c>
    </row>
    <row r="46689" spans="1:3" x14ac:dyDescent="0.25">
      <c r="A46689" t="s">
        <v>40473</v>
      </c>
      <c r="C46689" t="s">
        <v>40473</v>
      </c>
    </row>
    <row r="46690" spans="1:3" x14ac:dyDescent="0.25">
      <c r="A46690" t="s">
        <v>40474</v>
      </c>
      <c r="C46690" t="s">
        <v>40474</v>
      </c>
    </row>
    <row r="46691" spans="1:3" x14ac:dyDescent="0.25">
      <c r="A46691" t="s">
        <v>40475</v>
      </c>
      <c r="C46691" t="s">
        <v>40475</v>
      </c>
    </row>
    <row r="46692" spans="1:3" x14ac:dyDescent="0.25">
      <c r="A46692" t="s">
        <v>40476</v>
      </c>
      <c r="C46692" t="s">
        <v>40476</v>
      </c>
    </row>
    <row r="46693" spans="1:3" x14ac:dyDescent="0.25">
      <c r="A46693" t="s">
        <v>40477</v>
      </c>
      <c r="C46693" t="s">
        <v>40477</v>
      </c>
    </row>
    <row r="46694" spans="1:3" x14ac:dyDescent="0.25">
      <c r="A46694" t="s">
        <v>40478</v>
      </c>
      <c r="C46694" t="s">
        <v>40478</v>
      </c>
    </row>
    <row r="46695" spans="1:3" x14ac:dyDescent="0.25">
      <c r="A46695" t="s">
        <v>40479</v>
      </c>
      <c r="C46695" t="s">
        <v>40479</v>
      </c>
    </row>
    <row r="46696" spans="1:3" x14ac:dyDescent="0.25">
      <c r="A46696" t="s">
        <v>40480</v>
      </c>
      <c r="C46696" t="s">
        <v>40480</v>
      </c>
    </row>
    <row r="46697" spans="1:3" x14ac:dyDescent="0.25">
      <c r="A46697" t="s">
        <v>40481</v>
      </c>
      <c r="C46697" t="s">
        <v>40481</v>
      </c>
    </row>
    <row r="46698" spans="1:3" x14ac:dyDescent="0.25">
      <c r="A46698" t="s">
        <v>40482</v>
      </c>
      <c r="C46698" t="s">
        <v>40482</v>
      </c>
    </row>
    <row r="46699" spans="1:3" x14ac:dyDescent="0.25">
      <c r="A46699" t="s">
        <v>40483</v>
      </c>
      <c r="C46699" t="s">
        <v>40483</v>
      </c>
    </row>
    <row r="46700" spans="1:3" x14ac:dyDescent="0.25">
      <c r="A46700" t="s">
        <v>40484</v>
      </c>
      <c r="C46700" t="s">
        <v>40484</v>
      </c>
    </row>
    <row r="46701" spans="1:3" x14ac:dyDescent="0.25">
      <c r="A46701" t="s">
        <v>40485</v>
      </c>
      <c r="C46701" t="s">
        <v>40485</v>
      </c>
    </row>
    <row r="46702" spans="1:3" x14ac:dyDescent="0.25">
      <c r="A46702" t="s">
        <v>40486</v>
      </c>
      <c r="C46702" t="s">
        <v>40486</v>
      </c>
    </row>
    <row r="46703" spans="1:3" x14ac:dyDescent="0.25">
      <c r="A46703" t="s">
        <v>40487</v>
      </c>
      <c r="C46703" t="s">
        <v>40487</v>
      </c>
    </row>
    <row r="46704" spans="1:3" x14ac:dyDescent="0.25">
      <c r="A46704" t="s">
        <v>40488</v>
      </c>
      <c r="C46704" t="s">
        <v>40488</v>
      </c>
    </row>
    <row r="46705" spans="1:3" x14ac:dyDescent="0.25">
      <c r="A46705" t="s">
        <v>40489</v>
      </c>
      <c r="C46705" t="s">
        <v>40489</v>
      </c>
    </row>
    <row r="46706" spans="1:3" x14ac:dyDescent="0.25">
      <c r="A46706" t="s">
        <v>40490</v>
      </c>
      <c r="C46706" t="s">
        <v>40490</v>
      </c>
    </row>
    <row r="46707" spans="1:3" x14ac:dyDescent="0.25">
      <c r="A46707" t="s">
        <v>40491</v>
      </c>
      <c r="C46707" t="s">
        <v>40491</v>
      </c>
    </row>
    <row r="46708" spans="1:3" x14ac:dyDescent="0.25">
      <c r="A46708" t="s">
        <v>40491</v>
      </c>
      <c r="C46708" t="s">
        <v>40491</v>
      </c>
    </row>
    <row r="46709" spans="1:3" x14ac:dyDescent="0.25">
      <c r="A46709" t="s">
        <v>40492</v>
      </c>
      <c r="C46709" t="s">
        <v>40492</v>
      </c>
    </row>
    <row r="46710" spans="1:3" x14ac:dyDescent="0.25">
      <c r="A46710" t="s">
        <v>40493</v>
      </c>
      <c r="C46710" t="s">
        <v>40493</v>
      </c>
    </row>
    <row r="46711" spans="1:3" x14ac:dyDescent="0.25">
      <c r="A46711" t="s">
        <v>40494</v>
      </c>
      <c r="C46711" t="s">
        <v>40494</v>
      </c>
    </row>
    <row r="46712" spans="1:3" x14ac:dyDescent="0.25">
      <c r="A46712" t="s">
        <v>40495</v>
      </c>
      <c r="C46712" t="s">
        <v>40495</v>
      </c>
    </row>
    <row r="46713" spans="1:3" x14ac:dyDescent="0.25">
      <c r="A46713" t="s">
        <v>40496</v>
      </c>
      <c r="C46713" t="s">
        <v>40496</v>
      </c>
    </row>
    <row r="46714" spans="1:3" x14ac:dyDescent="0.25">
      <c r="A46714" t="s">
        <v>40497</v>
      </c>
      <c r="C46714" t="s">
        <v>40497</v>
      </c>
    </row>
    <row r="46715" spans="1:3" x14ac:dyDescent="0.25">
      <c r="A46715" t="s">
        <v>40498</v>
      </c>
      <c r="C46715" t="s">
        <v>40498</v>
      </c>
    </row>
    <row r="46716" spans="1:3" x14ac:dyDescent="0.25">
      <c r="A46716" t="s">
        <v>40499</v>
      </c>
      <c r="C46716" t="s">
        <v>40499</v>
      </c>
    </row>
    <row r="46717" spans="1:3" x14ac:dyDescent="0.25">
      <c r="A46717" t="s">
        <v>40499</v>
      </c>
      <c r="C46717" t="s">
        <v>40499</v>
      </c>
    </row>
    <row r="46718" spans="1:3" x14ac:dyDescent="0.25">
      <c r="A46718" t="s">
        <v>40500</v>
      </c>
      <c r="C46718" t="s">
        <v>40500</v>
      </c>
    </row>
    <row r="46719" spans="1:3" x14ac:dyDescent="0.25">
      <c r="A46719" t="s">
        <v>40501</v>
      </c>
      <c r="C46719" t="s">
        <v>40501</v>
      </c>
    </row>
    <row r="46720" spans="1:3" x14ac:dyDescent="0.25">
      <c r="A46720" t="s">
        <v>40502</v>
      </c>
      <c r="C46720" t="s">
        <v>40502</v>
      </c>
    </row>
    <row r="46721" spans="1:3" x14ac:dyDescent="0.25">
      <c r="A46721" t="s">
        <v>40503</v>
      </c>
      <c r="C46721" t="s">
        <v>40503</v>
      </c>
    </row>
    <row r="46722" spans="1:3" x14ac:dyDescent="0.25">
      <c r="A46722" t="s">
        <v>40503</v>
      </c>
      <c r="C46722" t="s">
        <v>40503</v>
      </c>
    </row>
    <row r="46723" spans="1:3" x14ac:dyDescent="0.25">
      <c r="A46723" t="s">
        <v>40504</v>
      </c>
      <c r="C46723" t="s">
        <v>40504</v>
      </c>
    </row>
    <row r="46724" spans="1:3" x14ac:dyDescent="0.25">
      <c r="A46724" t="s">
        <v>40505</v>
      </c>
      <c r="C46724" t="s">
        <v>40505</v>
      </c>
    </row>
    <row r="46725" spans="1:3" x14ac:dyDescent="0.25">
      <c r="A46725" t="s">
        <v>40506</v>
      </c>
      <c r="C46725" t="s">
        <v>40506</v>
      </c>
    </row>
    <row r="46726" spans="1:3" x14ac:dyDescent="0.25">
      <c r="A46726" t="s">
        <v>40507</v>
      </c>
      <c r="C46726" t="s">
        <v>40507</v>
      </c>
    </row>
    <row r="46727" spans="1:3" x14ac:dyDescent="0.25">
      <c r="A46727" t="s">
        <v>40508</v>
      </c>
      <c r="C46727" t="s">
        <v>40508</v>
      </c>
    </row>
    <row r="46728" spans="1:3" x14ac:dyDescent="0.25">
      <c r="A46728" t="s">
        <v>40509</v>
      </c>
      <c r="C46728" t="s">
        <v>40509</v>
      </c>
    </row>
    <row r="46729" spans="1:3" x14ac:dyDescent="0.25">
      <c r="A46729" t="s">
        <v>40510</v>
      </c>
      <c r="C46729" t="s">
        <v>40510</v>
      </c>
    </row>
    <row r="46730" spans="1:3" x14ac:dyDescent="0.25">
      <c r="A46730" t="s">
        <v>40511</v>
      </c>
      <c r="C46730" t="s">
        <v>40511</v>
      </c>
    </row>
    <row r="46731" spans="1:3" x14ac:dyDescent="0.25">
      <c r="A46731" t="s">
        <v>40512</v>
      </c>
      <c r="C46731" t="s">
        <v>40512</v>
      </c>
    </row>
    <row r="46732" spans="1:3" x14ac:dyDescent="0.25">
      <c r="A46732" t="s">
        <v>40513</v>
      </c>
      <c r="C46732" t="s">
        <v>40513</v>
      </c>
    </row>
    <row r="46733" spans="1:3" x14ac:dyDescent="0.25">
      <c r="A46733" t="s">
        <v>40514</v>
      </c>
      <c r="C46733" t="s">
        <v>40514</v>
      </c>
    </row>
    <row r="46734" spans="1:3" x14ac:dyDescent="0.25">
      <c r="A46734" t="s">
        <v>40515</v>
      </c>
      <c r="C46734" t="s">
        <v>40515</v>
      </c>
    </row>
    <row r="46735" spans="1:3" x14ac:dyDescent="0.25">
      <c r="A46735" t="s">
        <v>40516</v>
      </c>
      <c r="C46735" t="s">
        <v>40516</v>
      </c>
    </row>
    <row r="46736" spans="1:3" x14ac:dyDescent="0.25">
      <c r="A46736" t="s">
        <v>40517</v>
      </c>
      <c r="C46736" t="s">
        <v>40517</v>
      </c>
    </row>
    <row r="46737" spans="1:3" x14ac:dyDescent="0.25">
      <c r="A46737" t="s">
        <v>40518</v>
      </c>
      <c r="C46737" t="s">
        <v>40518</v>
      </c>
    </row>
    <row r="46738" spans="1:3" x14ac:dyDescent="0.25">
      <c r="A46738" t="s">
        <v>40519</v>
      </c>
      <c r="C46738" t="s">
        <v>40519</v>
      </c>
    </row>
    <row r="46739" spans="1:3" x14ac:dyDescent="0.25">
      <c r="A46739" t="s">
        <v>40519</v>
      </c>
      <c r="C46739" t="s">
        <v>40519</v>
      </c>
    </row>
    <row r="46740" spans="1:3" x14ac:dyDescent="0.25">
      <c r="A46740" t="s">
        <v>40520</v>
      </c>
      <c r="C46740" t="s">
        <v>40520</v>
      </c>
    </row>
    <row r="46741" spans="1:3" x14ac:dyDescent="0.25">
      <c r="A46741" t="s">
        <v>40521</v>
      </c>
      <c r="C46741" t="s">
        <v>40521</v>
      </c>
    </row>
    <row r="46742" spans="1:3" x14ac:dyDescent="0.25">
      <c r="A46742" t="s">
        <v>40522</v>
      </c>
      <c r="C46742" t="s">
        <v>40522</v>
      </c>
    </row>
    <row r="46743" spans="1:3" x14ac:dyDescent="0.25">
      <c r="A46743" t="s">
        <v>40523</v>
      </c>
      <c r="C46743" t="s">
        <v>40523</v>
      </c>
    </row>
    <row r="46744" spans="1:3" x14ac:dyDescent="0.25">
      <c r="A46744" t="s">
        <v>40524</v>
      </c>
      <c r="C46744" t="s">
        <v>40524</v>
      </c>
    </row>
    <row r="46745" spans="1:3" x14ac:dyDescent="0.25">
      <c r="A46745" t="s">
        <v>40525</v>
      </c>
      <c r="C46745" t="s">
        <v>40525</v>
      </c>
    </row>
    <row r="46746" spans="1:3" x14ac:dyDescent="0.25">
      <c r="A46746" t="s">
        <v>40526</v>
      </c>
      <c r="C46746" t="s">
        <v>40526</v>
      </c>
    </row>
    <row r="46747" spans="1:3" x14ac:dyDescent="0.25">
      <c r="A46747" t="s">
        <v>40526</v>
      </c>
      <c r="C46747" t="s">
        <v>40526</v>
      </c>
    </row>
    <row r="46748" spans="1:3" x14ac:dyDescent="0.25">
      <c r="A46748" t="s">
        <v>40526</v>
      </c>
      <c r="C46748" t="s">
        <v>40526</v>
      </c>
    </row>
    <row r="46749" spans="1:3" x14ac:dyDescent="0.25">
      <c r="A46749" t="s">
        <v>40527</v>
      </c>
      <c r="C46749" t="s">
        <v>40527</v>
      </c>
    </row>
    <row r="46750" spans="1:3" x14ac:dyDescent="0.25">
      <c r="A46750" t="s">
        <v>40528</v>
      </c>
      <c r="C46750" t="s">
        <v>40528</v>
      </c>
    </row>
    <row r="46751" spans="1:3" x14ac:dyDescent="0.25">
      <c r="A46751" t="s">
        <v>40529</v>
      </c>
      <c r="C46751" t="s">
        <v>40529</v>
      </c>
    </row>
    <row r="46752" spans="1:3" x14ac:dyDescent="0.25">
      <c r="A46752" t="s">
        <v>40530</v>
      </c>
      <c r="C46752" t="s">
        <v>40530</v>
      </c>
    </row>
    <row r="46753" spans="1:3" x14ac:dyDescent="0.25">
      <c r="A46753" t="s">
        <v>40531</v>
      </c>
      <c r="C46753" t="s">
        <v>40531</v>
      </c>
    </row>
    <row r="46754" spans="1:3" x14ac:dyDescent="0.25">
      <c r="A46754" t="s">
        <v>40532</v>
      </c>
      <c r="C46754" t="s">
        <v>40532</v>
      </c>
    </row>
    <row r="46755" spans="1:3" x14ac:dyDescent="0.25">
      <c r="A46755" t="s">
        <v>40533</v>
      </c>
      <c r="C46755" t="s">
        <v>40533</v>
      </c>
    </row>
    <row r="46756" spans="1:3" x14ac:dyDescent="0.25">
      <c r="A46756" t="s">
        <v>40534</v>
      </c>
      <c r="C46756" t="s">
        <v>40534</v>
      </c>
    </row>
    <row r="46757" spans="1:3" x14ac:dyDescent="0.25">
      <c r="A46757" t="s">
        <v>40535</v>
      </c>
      <c r="C46757" t="s">
        <v>40535</v>
      </c>
    </row>
    <row r="46758" spans="1:3" x14ac:dyDescent="0.25">
      <c r="A46758" t="s">
        <v>40536</v>
      </c>
      <c r="C46758" t="s">
        <v>40536</v>
      </c>
    </row>
    <row r="46759" spans="1:3" x14ac:dyDescent="0.25">
      <c r="A46759" t="s">
        <v>40537</v>
      </c>
      <c r="C46759" t="s">
        <v>40537</v>
      </c>
    </row>
    <row r="46760" spans="1:3" x14ac:dyDescent="0.25">
      <c r="A46760" t="s">
        <v>40538</v>
      </c>
      <c r="C46760" t="s">
        <v>40538</v>
      </c>
    </row>
    <row r="46761" spans="1:3" x14ac:dyDescent="0.25">
      <c r="A46761" t="s">
        <v>40539</v>
      </c>
      <c r="C46761" t="s">
        <v>40539</v>
      </c>
    </row>
    <row r="46762" spans="1:3" x14ac:dyDescent="0.25">
      <c r="A46762" t="s">
        <v>40540</v>
      </c>
      <c r="C46762" t="s">
        <v>40540</v>
      </c>
    </row>
    <row r="46763" spans="1:3" x14ac:dyDescent="0.25">
      <c r="A46763" t="s">
        <v>40541</v>
      </c>
      <c r="C46763" t="s">
        <v>40541</v>
      </c>
    </row>
    <row r="46764" spans="1:3" x14ac:dyDescent="0.25">
      <c r="A46764" t="s">
        <v>40542</v>
      </c>
      <c r="C46764" t="s">
        <v>40542</v>
      </c>
    </row>
    <row r="46765" spans="1:3" x14ac:dyDescent="0.25">
      <c r="A46765" t="s">
        <v>40543</v>
      </c>
      <c r="C46765" t="s">
        <v>40543</v>
      </c>
    </row>
    <row r="46766" spans="1:3" x14ac:dyDescent="0.25">
      <c r="A46766" t="s">
        <v>40544</v>
      </c>
      <c r="C46766" t="s">
        <v>40544</v>
      </c>
    </row>
    <row r="46767" spans="1:3" x14ac:dyDescent="0.25">
      <c r="A46767" t="s">
        <v>40545</v>
      </c>
      <c r="C46767" t="s">
        <v>40545</v>
      </c>
    </row>
    <row r="46768" spans="1:3" x14ac:dyDescent="0.25">
      <c r="A46768" t="s">
        <v>40546</v>
      </c>
      <c r="C46768" t="s">
        <v>40546</v>
      </c>
    </row>
    <row r="46769" spans="1:3" x14ac:dyDescent="0.25">
      <c r="A46769" t="s">
        <v>40547</v>
      </c>
      <c r="C46769" t="s">
        <v>40547</v>
      </c>
    </row>
    <row r="46770" spans="1:3" x14ac:dyDescent="0.25">
      <c r="A46770" t="s">
        <v>40548</v>
      </c>
      <c r="C46770" t="s">
        <v>40548</v>
      </c>
    </row>
    <row r="46771" spans="1:3" x14ac:dyDescent="0.25">
      <c r="A46771" t="s">
        <v>40549</v>
      </c>
      <c r="C46771" t="s">
        <v>40549</v>
      </c>
    </row>
    <row r="46772" spans="1:3" x14ac:dyDescent="0.25">
      <c r="A46772" t="s">
        <v>40550</v>
      </c>
      <c r="C46772" t="s">
        <v>40550</v>
      </c>
    </row>
    <row r="46773" spans="1:3" x14ac:dyDescent="0.25">
      <c r="A46773" t="s">
        <v>40551</v>
      </c>
      <c r="C46773" t="s">
        <v>40551</v>
      </c>
    </row>
    <row r="46774" spans="1:3" x14ac:dyDescent="0.25">
      <c r="A46774" t="s">
        <v>40552</v>
      </c>
      <c r="C46774" t="s">
        <v>40552</v>
      </c>
    </row>
    <row r="46775" spans="1:3" x14ac:dyDescent="0.25">
      <c r="A46775" t="s">
        <v>40553</v>
      </c>
      <c r="C46775" t="s">
        <v>40553</v>
      </c>
    </row>
    <row r="46776" spans="1:3" x14ac:dyDescent="0.25">
      <c r="A46776" t="s">
        <v>40554</v>
      </c>
      <c r="C46776" t="s">
        <v>40554</v>
      </c>
    </row>
    <row r="46777" spans="1:3" x14ac:dyDescent="0.25">
      <c r="A46777" t="s">
        <v>40555</v>
      </c>
      <c r="C46777" t="s">
        <v>40555</v>
      </c>
    </row>
    <row r="46778" spans="1:3" x14ac:dyDescent="0.25">
      <c r="A46778" t="s">
        <v>40556</v>
      </c>
      <c r="C46778" t="s">
        <v>40556</v>
      </c>
    </row>
    <row r="46779" spans="1:3" x14ac:dyDescent="0.25">
      <c r="A46779" t="s">
        <v>40557</v>
      </c>
      <c r="C46779" t="s">
        <v>40557</v>
      </c>
    </row>
    <row r="46780" spans="1:3" x14ac:dyDescent="0.25">
      <c r="A46780" t="s">
        <v>40558</v>
      </c>
      <c r="C46780" t="s">
        <v>40558</v>
      </c>
    </row>
    <row r="46781" spans="1:3" x14ac:dyDescent="0.25">
      <c r="A46781" t="s">
        <v>40559</v>
      </c>
      <c r="C46781" t="s">
        <v>40559</v>
      </c>
    </row>
    <row r="46782" spans="1:3" x14ac:dyDescent="0.25">
      <c r="A46782" t="s">
        <v>40560</v>
      </c>
      <c r="C46782" t="s">
        <v>40560</v>
      </c>
    </row>
    <row r="46783" spans="1:3" x14ac:dyDescent="0.25">
      <c r="A46783" t="s">
        <v>40561</v>
      </c>
      <c r="C46783" t="s">
        <v>40561</v>
      </c>
    </row>
    <row r="46784" spans="1:3" x14ac:dyDescent="0.25">
      <c r="A46784" t="s">
        <v>40562</v>
      </c>
      <c r="C46784" t="s">
        <v>40562</v>
      </c>
    </row>
    <row r="46785" spans="1:3" x14ac:dyDescent="0.25">
      <c r="A46785" t="s">
        <v>40563</v>
      </c>
      <c r="C46785" t="s">
        <v>40563</v>
      </c>
    </row>
    <row r="46786" spans="1:3" x14ac:dyDescent="0.25">
      <c r="A46786" t="s">
        <v>40564</v>
      </c>
      <c r="C46786" t="s">
        <v>40564</v>
      </c>
    </row>
    <row r="46787" spans="1:3" x14ac:dyDescent="0.25">
      <c r="A46787" t="s">
        <v>40565</v>
      </c>
      <c r="C46787" t="s">
        <v>40565</v>
      </c>
    </row>
    <row r="46788" spans="1:3" x14ac:dyDescent="0.25">
      <c r="A46788" t="s">
        <v>40566</v>
      </c>
      <c r="C46788" t="s">
        <v>40566</v>
      </c>
    </row>
    <row r="46789" spans="1:3" x14ac:dyDescent="0.25">
      <c r="A46789" t="s">
        <v>40567</v>
      </c>
      <c r="C46789" t="s">
        <v>40567</v>
      </c>
    </row>
    <row r="46790" spans="1:3" x14ac:dyDescent="0.25">
      <c r="A46790" t="s">
        <v>40568</v>
      </c>
      <c r="C46790" t="s">
        <v>40568</v>
      </c>
    </row>
    <row r="46791" spans="1:3" x14ac:dyDescent="0.25">
      <c r="A46791" t="s">
        <v>40569</v>
      </c>
      <c r="C46791" t="s">
        <v>40569</v>
      </c>
    </row>
    <row r="46792" spans="1:3" x14ac:dyDescent="0.25">
      <c r="A46792" t="s">
        <v>40570</v>
      </c>
      <c r="C46792" t="s">
        <v>40570</v>
      </c>
    </row>
    <row r="46793" spans="1:3" x14ac:dyDescent="0.25">
      <c r="A46793" t="s">
        <v>40571</v>
      </c>
      <c r="C46793" t="s">
        <v>40571</v>
      </c>
    </row>
    <row r="46794" spans="1:3" x14ac:dyDescent="0.25">
      <c r="A46794" t="s">
        <v>40572</v>
      </c>
      <c r="C46794" t="s">
        <v>40572</v>
      </c>
    </row>
    <row r="46795" spans="1:3" x14ac:dyDescent="0.25">
      <c r="A46795" t="s">
        <v>40573</v>
      </c>
      <c r="C46795" t="s">
        <v>40573</v>
      </c>
    </row>
    <row r="46796" spans="1:3" x14ac:dyDescent="0.25">
      <c r="A46796" t="s">
        <v>40574</v>
      </c>
      <c r="C46796" t="s">
        <v>40574</v>
      </c>
    </row>
    <row r="46797" spans="1:3" x14ac:dyDescent="0.25">
      <c r="A46797" t="s">
        <v>40575</v>
      </c>
      <c r="C46797" t="s">
        <v>40575</v>
      </c>
    </row>
    <row r="46798" spans="1:3" x14ac:dyDescent="0.25">
      <c r="A46798" t="s">
        <v>40576</v>
      </c>
      <c r="C46798" t="s">
        <v>40576</v>
      </c>
    </row>
    <row r="46799" spans="1:3" x14ac:dyDescent="0.25">
      <c r="A46799" t="s">
        <v>40577</v>
      </c>
      <c r="C46799" t="s">
        <v>40577</v>
      </c>
    </row>
    <row r="46800" spans="1:3" x14ac:dyDescent="0.25">
      <c r="A46800" t="s">
        <v>40578</v>
      </c>
      <c r="C46800" t="s">
        <v>40578</v>
      </c>
    </row>
    <row r="46801" spans="1:3" x14ac:dyDescent="0.25">
      <c r="A46801" t="s">
        <v>40579</v>
      </c>
      <c r="C46801" t="s">
        <v>40579</v>
      </c>
    </row>
    <row r="46802" spans="1:3" x14ac:dyDescent="0.25">
      <c r="A46802" t="s">
        <v>40580</v>
      </c>
      <c r="C46802" t="s">
        <v>40580</v>
      </c>
    </row>
    <row r="46803" spans="1:3" x14ac:dyDescent="0.25">
      <c r="A46803" t="s">
        <v>40581</v>
      </c>
      <c r="C46803" t="s">
        <v>40581</v>
      </c>
    </row>
    <row r="46804" spans="1:3" x14ac:dyDescent="0.25">
      <c r="A46804" t="s">
        <v>40582</v>
      </c>
      <c r="C46804" t="s">
        <v>40582</v>
      </c>
    </row>
    <row r="46805" spans="1:3" x14ac:dyDescent="0.25">
      <c r="A46805" t="s">
        <v>40583</v>
      </c>
      <c r="C46805" t="s">
        <v>40583</v>
      </c>
    </row>
    <row r="46806" spans="1:3" x14ac:dyDescent="0.25">
      <c r="A46806" t="s">
        <v>40584</v>
      </c>
      <c r="C46806" t="s">
        <v>40584</v>
      </c>
    </row>
    <row r="46807" spans="1:3" x14ac:dyDescent="0.25">
      <c r="A46807" t="s">
        <v>40585</v>
      </c>
      <c r="C46807" t="s">
        <v>40585</v>
      </c>
    </row>
    <row r="46808" spans="1:3" x14ac:dyDescent="0.25">
      <c r="A46808" t="s">
        <v>40586</v>
      </c>
      <c r="C46808" t="s">
        <v>40586</v>
      </c>
    </row>
    <row r="46809" spans="1:3" x14ac:dyDescent="0.25">
      <c r="A46809" t="s">
        <v>40587</v>
      </c>
      <c r="C46809" t="s">
        <v>40587</v>
      </c>
    </row>
    <row r="46810" spans="1:3" x14ac:dyDescent="0.25">
      <c r="A46810" t="s">
        <v>40588</v>
      </c>
      <c r="C46810" t="s">
        <v>40588</v>
      </c>
    </row>
    <row r="46811" spans="1:3" x14ac:dyDescent="0.25">
      <c r="A46811" t="s">
        <v>40589</v>
      </c>
      <c r="C46811" t="s">
        <v>40589</v>
      </c>
    </row>
    <row r="46812" spans="1:3" x14ac:dyDescent="0.25">
      <c r="A46812" t="s">
        <v>40589</v>
      </c>
      <c r="C46812" t="s">
        <v>40589</v>
      </c>
    </row>
    <row r="46813" spans="1:3" x14ac:dyDescent="0.25">
      <c r="A46813" t="s">
        <v>40590</v>
      </c>
      <c r="C46813" t="s">
        <v>40590</v>
      </c>
    </row>
    <row r="46814" spans="1:3" x14ac:dyDescent="0.25">
      <c r="A46814" t="s">
        <v>40591</v>
      </c>
      <c r="C46814" t="s">
        <v>40591</v>
      </c>
    </row>
    <row r="46815" spans="1:3" x14ac:dyDescent="0.25">
      <c r="A46815" t="s">
        <v>40592</v>
      </c>
      <c r="C46815" t="s">
        <v>40592</v>
      </c>
    </row>
    <row r="46816" spans="1:3" x14ac:dyDescent="0.25">
      <c r="A46816" t="s">
        <v>40593</v>
      </c>
      <c r="C46816" t="s">
        <v>40593</v>
      </c>
    </row>
    <row r="46817" spans="1:3" x14ac:dyDescent="0.25">
      <c r="A46817" t="s">
        <v>40594</v>
      </c>
      <c r="C46817" t="s">
        <v>40594</v>
      </c>
    </row>
    <row r="46818" spans="1:3" x14ac:dyDescent="0.25">
      <c r="A46818" t="s">
        <v>40595</v>
      </c>
      <c r="C46818" t="s">
        <v>40595</v>
      </c>
    </row>
    <row r="46819" spans="1:3" x14ac:dyDescent="0.25">
      <c r="A46819" t="s">
        <v>40596</v>
      </c>
      <c r="C46819" t="s">
        <v>40596</v>
      </c>
    </row>
    <row r="46820" spans="1:3" x14ac:dyDescent="0.25">
      <c r="A46820" t="s">
        <v>40597</v>
      </c>
      <c r="C46820" t="s">
        <v>40597</v>
      </c>
    </row>
    <row r="46821" spans="1:3" x14ac:dyDescent="0.25">
      <c r="A46821" t="s">
        <v>40598</v>
      </c>
      <c r="C46821" t="s">
        <v>40598</v>
      </c>
    </row>
    <row r="46822" spans="1:3" x14ac:dyDescent="0.25">
      <c r="A46822" t="s">
        <v>40599</v>
      </c>
      <c r="C46822" t="s">
        <v>40599</v>
      </c>
    </row>
    <row r="46823" spans="1:3" x14ac:dyDescent="0.25">
      <c r="A46823" t="s">
        <v>40600</v>
      </c>
      <c r="C46823" t="s">
        <v>40600</v>
      </c>
    </row>
    <row r="46824" spans="1:3" x14ac:dyDescent="0.25">
      <c r="A46824" t="s">
        <v>40601</v>
      </c>
      <c r="C46824" t="s">
        <v>40601</v>
      </c>
    </row>
    <row r="46825" spans="1:3" x14ac:dyDescent="0.25">
      <c r="A46825" t="s">
        <v>40602</v>
      </c>
      <c r="C46825" t="s">
        <v>40602</v>
      </c>
    </row>
    <row r="46826" spans="1:3" x14ac:dyDescent="0.25">
      <c r="A46826" t="s">
        <v>40603</v>
      </c>
      <c r="C46826" t="s">
        <v>40603</v>
      </c>
    </row>
    <row r="46827" spans="1:3" x14ac:dyDescent="0.25">
      <c r="A46827" t="s">
        <v>40604</v>
      </c>
      <c r="C46827" t="s">
        <v>40604</v>
      </c>
    </row>
    <row r="46828" spans="1:3" x14ac:dyDescent="0.25">
      <c r="A46828" t="s">
        <v>40605</v>
      </c>
      <c r="C46828" t="s">
        <v>40605</v>
      </c>
    </row>
    <row r="46829" spans="1:3" x14ac:dyDescent="0.25">
      <c r="A46829" t="s">
        <v>40606</v>
      </c>
      <c r="C46829" t="s">
        <v>40606</v>
      </c>
    </row>
    <row r="46830" spans="1:3" x14ac:dyDescent="0.25">
      <c r="A46830" t="s">
        <v>40607</v>
      </c>
      <c r="C46830" t="s">
        <v>40607</v>
      </c>
    </row>
    <row r="46831" spans="1:3" x14ac:dyDescent="0.25">
      <c r="A46831" t="s">
        <v>40608</v>
      </c>
      <c r="C46831" t="s">
        <v>40608</v>
      </c>
    </row>
    <row r="46832" spans="1:3" x14ac:dyDescent="0.25">
      <c r="A46832" t="s">
        <v>40609</v>
      </c>
      <c r="C46832" t="s">
        <v>40609</v>
      </c>
    </row>
    <row r="46833" spans="1:3" x14ac:dyDescent="0.25">
      <c r="A46833" t="s">
        <v>40610</v>
      </c>
      <c r="C46833" t="s">
        <v>40610</v>
      </c>
    </row>
    <row r="46834" spans="1:3" x14ac:dyDescent="0.25">
      <c r="A46834" t="s">
        <v>40610</v>
      </c>
      <c r="C46834" t="s">
        <v>40610</v>
      </c>
    </row>
    <row r="46835" spans="1:3" x14ac:dyDescent="0.25">
      <c r="A46835" t="s">
        <v>40611</v>
      </c>
      <c r="C46835" t="s">
        <v>40611</v>
      </c>
    </row>
    <row r="46836" spans="1:3" x14ac:dyDescent="0.25">
      <c r="A46836" t="s">
        <v>40611</v>
      </c>
      <c r="C46836" t="s">
        <v>40611</v>
      </c>
    </row>
    <row r="46837" spans="1:3" x14ac:dyDescent="0.25">
      <c r="A46837" t="s">
        <v>40612</v>
      </c>
      <c r="C46837" t="s">
        <v>40612</v>
      </c>
    </row>
    <row r="46838" spans="1:3" x14ac:dyDescent="0.25">
      <c r="A46838" t="s">
        <v>40613</v>
      </c>
      <c r="C46838" t="s">
        <v>40613</v>
      </c>
    </row>
    <row r="46839" spans="1:3" x14ac:dyDescent="0.25">
      <c r="A46839" t="s">
        <v>40614</v>
      </c>
      <c r="C46839" t="s">
        <v>40614</v>
      </c>
    </row>
    <row r="46840" spans="1:3" x14ac:dyDescent="0.25">
      <c r="A46840" t="s">
        <v>40615</v>
      </c>
      <c r="C46840" t="s">
        <v>40615</v>
      </c>
    </row>
    <row r="46841" spans="1:3" x14ac:dyDescent="0.25">
      <c r="A46841" t="s">
        <v>40616</v>
      </c>
      <c r="C46841" t="s">
        <v>40616</v>
      </c>
    </row>
    <row r="46842" spans="1:3" x14ac:dyDescent="0.25">
      <c r="A46842" t="s">
        <v>40617</v>
      </c>
      <c r="C46842" t="s">
        <v>40617</v>
      </c>
    </row>
    <row r="46843" spans="1:3" x14ac:dyDescent="0.25">
      <c r="A46843" t="s">
        <v>40618</v>
      </c>
      <c r="C46843" t="s">
        <v>40618</v>
      </c>
    </row>
    <row r="46844" spans="1:3" x14ac:dyDescent="0.25">
      <c r="A46844" t="s">
        <v>40619</v>
      </c>
      <c r="C46844" t="s">
        <v>40619</v>
      </c>
    </row>
    <row r="46845" spans="1:3" x14ac:dyDescent="0.25">
      <c r="A46845" t="s">
        <v>40619</v>
      </c>
      <c r="C46845" t="s">
        <v>40619</v>
      </c>
    </row>
    <row r="46846" spans="1:3" x14ac:dyDescent="0.25">
      <c r="A46846" t="s">
        <v>40620</v>
      </c>
      <c r="C46846" t="s">
        <v>40620</v>
      </c>
    </row>
    <row r="46847" spans="1:3" x14ac:dyDescent="0.25">
      <c r="A46847" t="s">
        <v>40621</v>
      </c>
      <c r="C46847" t="s">
        <v>40621</v>
      </c>
    </row>
    <row r="46848" spans="1:3" x14ac:dyDescent="0.25">
      <c r="A46848" t="s">
        <v>40622</v>
      </c>
      <c r="C46848" t="s">
        <v>40622</v>
      </c>
    </row>
    <row r="46849" spans="1:3" x14ac:dyDescent="0.25">
      <c r="A46849" t="s">
        <v>40623</v>
      </c>
      <c r="C46849" t="s">
        <v>40623</v>
      </c>
    </row>
    <row r="46850" spans="1:3" x14ac:dyDescent="0.25">
      <c r="A46850" t="s">
        <v>40624</v>
      </c>
      <c r="C46850" t="s">
        <v>40624</v>
      </c>
    </row>
    <row r="46851" spans="1:3" x14ac:dyDescent="0.25">
      <c r="A46851" t="s">
        <v>40625</v>
      </c>
      <c r="C46851" t="s">
        <v>40625</v>
      </c>
    </row>
    <row r="46852" spans="1:3" x14ac:dyDescent="0.25">
      <c r="A46852" t="s">
        <v>40626</v>
      </c>
      <c r="C46852" t="s">
        <v>40626</v>
      </c>
    </row>
    <row r="46853" spans="1:3" x14ac:dyDescent="0.25">
      <c r="A46853" t="s">
        <v>40626</v>
      </c>
      <c r="C46853" t="s">
        <v>40626</v>
      </c>
    </row>
    <row r="46854" spans="1:3" x14ac:dyDescent="0.25">
      <c r="A46854" t="s">
        <v>40627</v>
      </c>
      <c r="C46854" t="s">
        <v>40627</v>
      </c>
    </row>
    <row r="46855" spans="1:3" x14ac:dyDescent="0.25">
      <c r="A46855" t="s">
        <v>40628</v>
      </c>
      <c r="C46855" t="s">
        <v>40628</v>
      </c>
    </row>
    <row r="46856" spans="1:3" x14ac:dyDescent="0.25">
      <c r="A46856" t="s">
        <v>40629</v>
      </c>
      <c r="C46856" t="s">
        <v>40629</v>
      </c>
    </row>
    <row r="46857" spans="1:3" x14ac:dyDescent="0.25">
      <c r="A46857" t="s">
        <v>40629</v>
      </c>
      <c r="C46857" t="s">
        <v>40629</v>
      </c>
    </row>
    <row r="46858" spans="1:3" x14ac:dyDescent="0.25">
      <c r="A46858" t="s">
        <v>40629</v>
      </c>
      <c r="C46858" t="s">
        <v>40629</v>
      </c>
    </row>
    <row r="46859" spans="1:3" x14ac:dyDescent="0.25">
      <c r="A46859" t="s">
        <v>40630</v>
      </c>
      <c r="C46859" t="s">
        <v>40630</v>
      </c>
    </row>
    <row r="46860" spans="1:3" x14ac:dyDescent="0.25">
      <c r="A46860" t="s">
        <v>40631</v>
      </c>
      <c r="C46860" t="s">
        <v>40631</v>
      </c>
    </row>
    <row r="46861" spans="1:3" x14ac:dyDescent="0.25">
      <c r="A46861" t="s">
        <v>40632</v>
      </c>
      <c r="C46861" t="s">
        <v>40632</v>
      </c>
    </row>
    <row r="46862" spans="1:3" x14ac:dyDescent="0.25">
      <c r="A46862" t="s">
        <v>40633</v>
      </c>
      <c r="C46862" t="s">
        <v>40633</v>
      </c>
    </row>
    <row r="46863" spans="1:3" x14ac:dyDescent="0.25">
      <c r="A46863" t="s">
        <v>40634</v>
      </c>
      <c r="C46863" t="s">
        <v>40634</v>
      </c>
    </row>
    <row r="46864" spans="1:3" x14ac:dyDescent="0.25">
      <c r="A46864" t="s">
        <v>40635</v>
      </c>
      <c r="C46864" t="s">
        <v>40635</v>
      </c>
    </row>
    <row r="46865" spans="1:3" x14ac:dyDescent="0.25">
      <c r="A46865" t="s">
        <v>40635</v>
      </c>
      <c r="C46865" t="s">
        <v>40635</v>
      </c>
    </row>
    <row r="46866" spans="1:3" x14ac:dyDescent="0.25">
      <c r="A46866" t="s">
        <v>40636</v>
      </c>
      <c r="C46866" t="s">
        <v>40636</v>
      </c>
    </row>
    <row r="46867" spans="1:3" x14ac:dyDescent="0.25">
      <c r="A46867" t="s">
        <v>40636</v>
      </c>
      <c r="C46867" t="s">
        <v>40636</v>
      </c>
    </row>
    <row r="46868" spans="1:3" x14ac:dyDescent="0.25">
      <c r="A46868" t="s">
        <v>40637</v>
      </c>
      <c r="C46868" t="s">
        <v>40637</v>
      </c>
    </row>
    <row r="46869" spans="1:3" x14ac:dyDescent="0.25">
      <c r="A46869" t="s">
        <v>40638</v>
      </c>
      <c r="C46869" t="s">
        <v>40638</v>
      </c>
    </row>
    <row r="46870" spans="1:3" x14ac:dyDescent="0.25">
      <c r="A46870" t="s">
        <v>40638</v>
      </c>
      <c r="C46870" t="s">
        <v>40638</v>
      </c>
    </row>
    <row r="46871" spans="1:3" x14ac:dyDescent="0.25">
      <c r="A46871" t="s">
        <v>40639</v>
      </c>
      <c r="C46871" t="s">
        <v>40639</v>
      </c>
    </row>
    <row r="46872" spans="1:3" x14ac:dyDescent="0.25">
      <c r="A46872" t="s">
        <v>40639</v>
      </c>
      <c r="C46872" t="s">
        <v>40639</v>
      </c>
    </row>
    <row r="46873" spans="1:3" x14ac:dyDescent="0.25">
      <c r="A46873" t="s">
        <v>40640</v>
      </c>
      <c r="C46873" t="s">
        <v>40640</v>
      </c>
    </row>
    <row r="46874" spans="1:3" x14ac:dyDescent="0.25">
      <c r="A46874" t="s">
        <v>40641</v>
      </c>
      <c r="C46874" t="s">
        <v>40641</v>
      </c>
    </row>
    <row r="46875" spans="1:3" x14ac:dyDescent="0.25">
      <c r="A46875" t="s">
        <v>40641</v>
      </c>
      <c r="C46875" t="s">
        <v>40641</v>
      </c>
    </row>
    <row r="46876" spans="1:3" x14ac:dyDescent="0.25">
      <c r="A46876" t="s">
        <v>40642</v>
      </c>
      <c r="C46876" t="s">
        <v>40642</v>
      </c>
    </row>
    <row r="46877" spans="1:3" x14ac:dyDescent="0.25">
      <c r="A46877" t="s">
        <v>40643</v>
      </c>
      <c r="C46877" t="s">
        <v>40643</v>
      </c>
    </row>
    <row r="46878" spans="1:3" x14ac:dyDescent="0.25">
      <c r="A46878" t="s">
        <v>40643</v>
      </c>
      <c r="C46878" t="s">
        <v>40643</v>
      </c>
    </row>
    <row r="46879" spans="1:3" x14ac:dyDescent="0.25">
      <c r="A46879" t="s">
        <v>40644</v>
      </c>
      <c r="C46879" t="s">
        <v>40644</v>
      </c>
    </row>
    <row r="46880" spans="1:3" x14ac:dyDescent="0.25">
      <c r="A46880" t="s">
        <v>40645</v>
      </c>
      <c r="C46880" t="s">
        <v>40645</v>
      </c>
    </row>
    <row r="46881" spans="1:3" x14ac:dyDescent="0.25">
      <c r="A46881" t="s">
        <v>40646</v>
      </c>
      <c r="C46881" t="s">
        <v>40646</v>
      </c>
    </row>
    <row r="46882" spans="1:3" x14ac:dyDescent="0.25">
      <c r="A46882" t="s">
        <v>40647</v>
      </c>
      <c r="C46882" t="s">
        <v>40647</v>
      </c>
    </row>
    <row r="46883" spans="1:3" x14ac:dyDescent="0.25">
      <c r="A46883" t="s">
        <v>40648</v>
      </c>
      <c r="C46883" t="s">
        <v>40648</v>
      </c>
    </row>
    <row r="46884" spans="1:3" x14ac:dyDescent="0.25">
      <c r="A46884" t="s">
        <v>40649</v>
      </c>
      <c r="C46884" t="s">
        <v>40649</v>
      </c>
    </row>
    <row r="46885" spans="1:3" x14ac:dyDescent="0.25">
      <c r="A46885" t="s">
        <v>40650</v>
      </c>
      <c r="C46885" t="s">
        <v>40650</v>
      </c>
    </row>
    <row r="46886" spans="1:3" x14ac:dyDescent="0.25">
      <c r="A46886" t="s">
        <v>40651</v>
      </c>
      <c r="C46886" t="s">
        <v>40651</v>
      </c>
    </row>
    <row r="46887" spans="1:3" x14ac:dyDescent="0.25">
      <c r="A46887" t="s">
        <v>40652</v>
      </c>
      <c r="C46887" t="s">
        <v>40652</v>
      </c>
    </row>
    <row r="46888" spans="1:3" x14ac:dyDescent="0.25">
      <c r="A46888" t="s">
        <v>40653</v>
      </c>
      <c r="C46888" t="s">
        <v>40653</v>
      </c>
    </row>
    <row r="46889" spans="1:3" x14ac:dyDescent="0.25">
      <c r="A46889" t="s">
        <v>40654</v>
      </c>
      <c r="C46889" t="s">
        <v>40654</v>
      </c>
    </row>
    <row r="46890" spans="1:3" x14ac:dyDescent="0.25">
      <c r="A46890" t="s">
        <v>40655</v>
      </c>
      <c r="C46890" t="s">
        <v>40655</v>
      </c>
    </row>
    <row r="46891" spans="1:3" x14ac:dyDescent="0.25">
      <c r="A46891" t="s">
        <v>40656</v>
      </c>
      <c r="C46891" t="s">
        <v>40656</v>
      </c>
    </row>
    <row r="46892" spans="1:3" x14ac:dyDescent="0.25">
      <c r="A46892" t="s">
        <v>40657</v>
      </c>
      <c r="C46892" t="s">
        <v>40657</v>
      </c>
    </row>
    <row r="46893" spans="1:3" x14ac:dyDescent="0.25">
      <c r="A46893" t="s">
        <v>40658</v>
      </c>
      <c r="C46893" t="s">
        <v>40658</v>
      </c>
    </row>
    <row r="46894" spans="1:3" x14ac:dyDescent="0.25">
      <c r="A46894" t="s">
        <v>40659</v>
      </c>
      <c r="C46894" t="s">
        <v>40659</v>
      </c>
    </row>
    <row r="46895" spans="1:3" x14ac:dyDescent="0.25">
      <c r="A46895" t="s">
        <v>40659</v>
      </c>
      <c r="C46895" t="s">
        <v>40659</v>
      </c>
    </row>
    <row r="46896" spans="1:3" x14ac:dyDescent="0.25">
      <c r="A46896" t="s">
        <v>40660</v>
      </c>
      <c r="C46896" t="s">
        <v>40660</v>
      </c>
    </row>
    <row r="46897" spans="1:3" x14ac:dyDescent="0.25">
      <c r="A46897" t="s">
        <v>40661</v>
      </c>
      <c r="C46897" t="s">
        <v>40661</v>
      </c>
    </row>
    <row r="46898" spans="1:3" x14ac:dyDescent="0.25">
      <c r="A46898" t="s">
        <v>40662</v>
      </c>
      <c r="C46898" t="s">
        <v>40662</v>
      </c>
    </row>
    <row r="46899" spans="1:3" x14ac:dyDescent="0.25">
      <c r="A46899" t="s">
        <v>40663</v>
      </c>
      <c r="C46899" t="s">
        <v>40663</v>
      </c>
    </row>
    <row r="46900" spans="1:3" x14ac:dyDescent="0.25">
      <c r="A46900" t="s">
        <v>40664</v>
      </c>
      <c r="C46900" t="s">
        <v>40664</v>
      </c>
    </row>
    <row r="46901" spans="1:3" x14ac:dyDescent="0.25">
      <c r="A46901" t="s">
        <v>40665</v>
      </c>
      <c r="C46901" t="s">
        <v>40665</v>
      </c>
    </row>
    <row r="46902" spans="1:3" x14ac:dyDescent="0.25">
      <c r="A46902" t="s">
        <v>40666</v>
      </c>
      <c r="C46902" t="s">
        <v>40666</v>
      </c>
    </row>
    <row r="46903" spans="1:3" x14ac:dyDescent="0.25">
      <c r="A46903" t="s">
        <v>40666</v>
      </c>
      <c r="C46903" t="s">
        <v>40666</v>
      </c>
    </row>
    <row r="46904" spans="1:3" x14ac:dyDescent="0.25">
      <c r="A46904" t="s">
        <v>40666</v>
      </c>
      <c r="C46904" t="s">
        <v>40666</v>
      </c>
    </row>
    <row r="46905" spans="1:3" x14ac:dyDescent="0.25">
      <c r="A46905" t="s">
        <v>40667</v>
      </c>
      <c r="C46905" t="s">
        <v>40667</v>
      </c>
    </row>
    <row r="46906" spans="1:3" x14ac:dyDescent="0.25">
      <c r="A46906" t="s">
        <v>40667</v>
      </c>
      <c r="C46906" t="s">
        <v>40667</v>
      </c>
    </row>
    <row r="46907" spans="1:3" x14ac:dyDescent="0.25">
      <c r="A46907" t="s">
        <v>40668</v>
      </c>
      <c r="C46907" t="s">
        <v>40668</v>
      </c>
    </row>
    <row r="46908" spans="1:3" x14ac:dyDescent="0.25">
      <c r="A46908" t="s">
        <v>40668</v>
      </c>
      <c r="C46908" t="s">
        <v>40668</v>
      </c>
    </row>
    <row r="46909" spans="1:3" x14ac:dyDescent="0.25">
      <c r="A46909" t="s">
        <v>40669</v>
      </c>
      <c r="C46909" t="s">
        <v>40669</v>
      </c>
    </row>
    <row r="46910" spans="1:3" x14ac:dyDescent="0.25">
      <c r="A46910" t="s">
        <v>40669</v>
      </c>
      <c r="C46910" t="s">
        <v>40669</v>
      </c>
    </row>
    <row r="46911" spans="1:3" x14ac:dyDescent="0.25">
      <c r="A46911" t="s">
        <v>40670</v>
      </c>
      <c r="C46911" t="s">
        <v>40670</v>
      </c>
    </row>
    <row r="46912" spans="1:3" x14ac:dyDescent="0.25">
      <c r="A46912" t="s">
        <v>40670</v>
      </c>
      <c r="C46912" t="s">
        <v>40670</v>
      </c>
    </row>
    <row r="46913" spans="1:3" x14ac:dyDescent="0.25">
      <c r="A46913" t="s">
        <v>40670</v>
      </c>
      <c r="C46913" t="s">
        <v>40670</v>
      </c>
    </row>
    <row r="46914" spans="1:3" x14ac:dyDescent="0.25">
      <c r="A46914" t="s">
        <v>40671</v>
      </c>
      <c r="C46914" t="s">
        <v>40671</v>
      </c>
    </row>
    <row r="46915" spans="1:3" x14ac:dyDescent="0.25">
      <c r="A46915" t="s">
        <v>40672</v>
      </c>
      <c r="C46915" t="s">
        <v>40672</v>
      </c>
    </row>
    <row r="46916" spans="1:3" x14ac:dyDescent="0.25">
      <c r="A46916" t="s">
        <v>40672</v>
      </c>
      <c r="C46916" t="s">
        <v>40672</v>
      </c>
    </row>
    <row r="46917" spans="1:3" x14ac:dyDescent="0.25">
      <c r="A46917" t="s">
        <v>40673</v>
      </c>
      <c r="C46917" t="s">
        <v>40673</v>
      </c>
    </row>
    <row r="46918" spans="1:3" x14ac:dyDescent="0.25">
      <c r="A46918" t="s">
        <v>40674</v>
      </c>
      <c r="C46918" t="s">
        <v>40674</v>
      </c>
    </row>
    <row r="46919" spans="1:3" x14ac:dyDescent="0.25">
      <c r="A46919" t="s">
        <v>40675</v>
      </c>
      <c r="C46919" t="s">
        <v>40675</v>
      </c>
    </row>
    <row r="46920" spans="1:3" x14ac:dyDescent="0.25">
      <c r="A46920" t="s">
        <v>40675</v>
      </c>
      <c r="C46920" t="s">
        <v>40675</v>
      </c>
    </row>
    <row r="46921" spans="1:3" x14ac:dyDescent="0.25">
      <c r="A46921" t="s">
        <v>40675</v>
      </c>
      <c r="C46921" t="s">
        <v>40675</v>
      </c>
    </row>
    <row r="46922" spans="1:3" x14ac:dyDescent="0.25">
      <c r="A46922" t="s">
        <v>40676</v>
      </c>
      <c r="C46922" t="s">
        <v>40676</v>
      </c>
    </row>
    <row r="46923" spans="1:3" x14ac:dyDescent="0.25">
      <c r="A46923" t="s">
        <v>40677</v>
      </c>
      <c r="C46923" t="s">
        <v>40677</v>
      </c>
    </row>
    <row r="46924" spans="1:3" x14ac:dyDescent="0.25">
      <c r="A46924" t="s">
        <v>40678</v>
      </c>
      <c r="C46924" t="s">
        <v>40678</v>
      </c>
    </row>
    <row r="46925" spans="1:3" x14ac:dyDescent="0.25">
      <c r="A46925" t="s">
        <v>40679</v>
      </c>
      <c r="C46925" t="s">
        <v>40679</v>
      </c>
    </row>
    <row r="46926" spans="1:3" x14ac:dyDescent="0.25">
      <c r="A46926" t="s">
        <v>40680</v>
      </c>
      <c r="C46926" t="s">
        <v>40680</v>
      </c>
    </row>
    <row r="46927" spans="1:3" x14ac:dyDescent="0.25">
      <c r="A46927" t="s">
        <v>40681</v>
      </c>
      <c r="C46927" t="s">
        <v>40681</v>
      </c>
    </row>
    <row r="46928" spans="1:3" x14ac:dyDescent="0.25">
      <c r="A46928" t="s">
        <v>40682</v>
      </c>
      <c r="C46928" t="s">
        <v>40682</v>
      </c>
    </row>
    <row r="46929" spans="1:3" x14ac:dyDescent="0.25">
      <c r="A46929" t="s">
        <v>40683</v>
      </c>
      <c r="C46929" t="s">
        <v>40683</v>
      </c>
    </row>
    <row r="46930" spans="1:3" x14ac:dyDescent="0.25">
      <c r="A46930" t="s">
        <v>40684</v>
      </c>
      <c r="C46930" t="s">
        <v>40684</v>
      </c>
    </row>
    <row r="46931" spans="1:3" x14ac:dyDescent="0.25">
      <c r="A46931" t="s">
        <v>40685</v>
      </c>
      <c r="C46931" t="s">
        <v>40685</v>
      </c>
    </row>
    <row r="46932" spans="1:3" x14ac:dyDescent="0.25">
      <c r="A46932" t="s">
        <v>40686</v>
      </c>
      <c r="C46932" t="s">
        <v>40686</v>
      </c>
    </row>
    <row r="46933" spans="1:3" x14ac:dyDescent="0.25">
      <c r="A46933" t="s">
        <v>40687</v>
      </c>
      <c r="C46933" t="s">
        <v>40687</v>
      </c>
    </row>
    <row r="46934" spans="1:3" x14ac:dyDescent="0.25">
      <c r="A46934" t="s">
        <v>40688</v>
      </c>
      <c r="C46934" t="s">
        <v>40688</v>
      </c>
    </row>
    <row r="46935" spans="1:3" x14ac:dyDescent="0.25">
      <c r="A46935" t="s">
        <v>40689</v>
      </c>
      <c r="C46935" t="s">
        <v>40689</v>
      </c>
    </row>
    <row r="46936" spans="1:3" x14ac:dyDescent="0.25">
      <c r="A46936" t="s">
        <v>40690</v>
      </c>
      <c r="C46936" t="s">
        <v>40690</v>
      </c>
    </row>
    <row r="46937" spans="1:3" x14ac:dyDescent="0.25">
      <c r="A46937" t="s">
        <v>40691</v>
      </c>
      <c r="C46937" t="s">
        <v>40691</v>
      </c>
    </row>
    <row r="46938" spans="1:3" x14ac:dyDescent="0.25">
      <c r="A46938" t="s">
        <v>40692</v>
      </c>
      <c r="C46938" t="s">
        <v>40692</v>
      </c>
    </row>
    <row r="46939" spans="1:3" x14ac:dyDescent="0.25">
      <c r="A46939" t="s">
        <v>40693</v>
      </c>
      <c r="C46939" t="s">
        <v>40693</v>
      </c>
    </row>
    <row r="46940" spans="1:3" x14ac:dyDescent="0.25">
      <c r="A46940" t="s">
        <v>40694</v>
      </c>
      <c r="C46940" t="s">
        <v>40694</v>
      </c>
    </row>
    <row r="46941" spans="1:3" x14ac:dyDescent="0.25">
      <c r="A46941" t="s">
        <v>40695</v>
      </c>
      <c r="C46941" t="s">
        <v>40695</v>
      </c>
    </row>
    <row r="46942" spans="1:3" x14ac:dyDescent="0.25">
      <c r="A46942" t="s">
        <v>40696</v>
      </c>
      <c r="C46942" t="s">
        <v>40696</v>
      </c>
    </row>
    <row r="46943" spans="1:3" x14ac:dyDescent="0.25">
      <c r="A46943" t="s">
        <v>40697</v>
      </c>
      <c r="C46943" t="s">
        <v>40697</v>
      </c>
    </row>
    <row r="46944" spans="1:3" x14ac:dyDescent="0.25">
      <c r="A46944" t="s">
        <v>40698</v>
      </c>
      <c r="C46944" t="s">
        <v>40698</v>
      </c>
    </row>
    <row r="46945" spans="1:3" x14ac:dyDescent="0.25">
      <c r="A46945" t="s">
        <v>40699</v>
      </c>
      <c r="C46945" t="s">
        <v>40699</v>
      </c>
    </row>
    <row r="46946" spans="1:3" x14ac:dyDescent="0.25">
      <c r="A46946" t="s">
        <v>40700</v>
      </c>
      <c r="C46946" t="s">
        <v>40700</v>
      </c>
    </row>
    <row r="46947" spans="1:3" x14ac:dyDescent="0.25">
      <c r="A46947" t="s">
        <v>40701</v>
      </c>
      <c r="C46947" t="s">
        <v>40701</v>
      </c>
    </row>
    <row r="46948" spans="1:3" x14ac:dyDescent="0.25">
      <c r="A46948" t="s">
        <v>40702</v>
      </c>
      <c r="C46948" t="s">
        <v>40702</v>
      </c>
    </row>
    <row r="46949" spans="1:3" x14ac:dyDescent="0.25">
      <c r="A46949" t="s">
        <v>40703</v>
      </c>
      <c r="C46949" t="s">
        <v>40703</v>
      </c>
    </row>
    <row r="46950" spans="1:3" x14ac:dyDescent="0.25">
      <c r="A46950" t="s">
        <v>40704</v>
      </c>
      <c r="C46950" t="s">
        <v>40704</v>
      </c>
    </row>
    <row r="46951" spans="1:3" x14ac:dyDescent="0.25">
      <c r="A46951" t="s">
        <v>40705</v>
      </c>
      <c r="C46951" t="s">
        <v>40705</v>
      </c>
    </row>
    <row r="46952" spans="1:3" x14ac:dyDescent="0.25">
      <c r="A46952" t="s">
        <v>40706</v>
      </c>
      <c r="C46952" t="s">
        <v>40706</v>
      </c>
    </row>
    <row r="46953" spans="1:3" x14ac:dyDescent="0.25">
      <c r="A46953" t="s">
        <v>40707</v>
      </c>
      <c r="C46953" t="s">
        <v>40707</v>
      </c>
    </row>
    <row r="46954" spans="1:3" x14ac:dyDescent="0.25">
      <c r="A46954" t="s">
        <v>40708</v>
      </c>
      <c r="C46954" t="s">
        <v>40708</v>
      </c>
    </row>
    <row r="46955" spans="1:3" x14ac:dyDescent="0.25">
      <c r="A46955" t="s">
        <v>40709</v>
      </c>
      <c r="C46955" t="s">
        <v>40709</v>
      </c>
    </row>
    <row r="46956" spans="1:3" x14ac:dyDescent="0.25">
      <c r="A46956" t="s">
        <v>40710</v>
      </c>
      <c r="C46956" t="s">
        <v>40710</v>
      </c>
    </row>
    <row r="46957" spans="1:3" x14ac:dyDescent="0.25">
      <c r="A46957" t="s">
        <v>40711</v>
      </c>
      <c r="C46957" t="s">
        <v>40711</v>
      </c>
    </row>
    <row r="46958" spans="1:3" x14ac:dyDescent="0.25">
      <c r="A46958" t="s">
        <v>40712</v>
      </c>
      <c r="C46958" t="s">
        <v>40712</v>
      </c>
    </row>
    <row r="46959" spans="1:3" x14ac:dyDescent="0.25">
      <c r="A46959" t="s">
        <v>40713</v>
      </c>
      <c r="C46959" t="s">
        <v>40713</v>
      </c>
    </row>
    <row r="46960" spans="1:3" x14ac:dyDescent="0.25">
      <c r="A46960" t="s">
        <v>40714</v>
      </c>
      <c r="C46960" t="s">
        <v>40714</v>
      </c>
    </row>
    <row r="46961" spans="1:3" x14ac:dyDescent="0.25">
      <c r="A46961" t="s">
        <v>40715</v>
      </c>
      <c r="C46961" t="s">
        <v>40715</v>
      </c>
    </row>
    <row r="46962" spans="1:3" x14ac:dyDescent="0.25">
      <c r="A46962" t="s">
        <v>40716</v>
      </c>
      <c r="C46962" t="s">
        <v>40716</v>
      </c>
    </row>
    <row r="46963" spans="1:3" x14ac:dyDescent="0.25">
      <c r="A46963" t="s">
        <v>40717</v>
      </c>
      <c r="C46963" t="s">
        <v>40717</v>
      </c>
    </row>
    <row r="46964" spans="1:3" x14ac:dyDescent="0.25">
      <c r="A46964" t="s">
        <v>40718</v>
      </c>
      <c r="C46964" t="s">
        <v>40718</v>
      </c>
    </row>
    <row r="46965" spans="1:3" x14ac:dyDescent="0.25">
      <c r="A46965" t="s">
        <v>40719</v>
      </c>
      <c r="C46965" t="s">
        <v>40719</v>
      </c>
    </row>
    <row r="46966" spans="1:3" x14ac:dyDescent="0.25">
      <c r="A46966" t="s">
        <v>40720</v>
      </c>
      <c r="C46966" t="s">
        <v>40720</v>
      </c>
    </row>
    <row r="46967" spans="1:3" x14ac:dyDescent="0.25">
      <c r="A46967" t="s">
        <v>40721</v>
      </c>
      <c r="C46967" t="s">
        <v>40721</v>
      </c>
    </row>
    <row r="46968" spans="1:3" x14ac:dyDescent="0.25">
      <c r="A46968" t="s">
        <v>40722</v>
      </c>
      <c r="C46968" t="s">
        <v>40722</v>
      </c>
    </row>
    <row r="46969" spans="1:3" x14ac:dyDescent="0.25">
      <c r="A46969" t="s">
        <v>40723</v>
      </c>
      <c r="C46969" t="s">
        <v>40723</v>
      </c>
    </row>
    <row r="46970" spans="1:3" x14ac:dyDescent="0.25">
      <c r="A46970" t="s">
        <v>40724</v>
      </c>
      <c r="C46970" t="s">
        <v>40724</v>
      </c>
    </row>
    <row r="46971" spans="1:3" x14ac:dyDescent="0.25">
      <c r="A46971" t="s">
        <v>40725</v>
      </c>
      <c r="C46971" t="s">
        <v>40725</v>
      </c>
    </row>
    <row r="46972" spans="1:3" x14ac:dyDescent="0.25">
      <c r="A46972" t="s">
        <v>40725</v>
      </c>
      <c r="C46972" t="s">
        <v>40725</v>
      </c>
    </row>
    <row r="46973" spans="1:3" x14ac:dyDescent="0.25">
      <c r="A46973" t="s">
        <v>40726</v>
      </c>
      <c r="C46973" t="s">
        <v>40726</v>
      </c>
    </row>
    <row r="46974" spans="1:3" x14ac:dyDescent="0.25">
      <c r="A46974" t="s">
        <v>40727</v>
      </c>
      <c r="C46974" t="s">
        <v>40727</v>
      </c>
    </row>
    <row r="46975" spans="1:3" x14ac:dyDescent="0.25">
      <c r="A46975" t="s">
        <v>40728</v>
      </c>
      <c r="C46975" t="s">
        <v>40728</v>
      </c>
    </row>
    <row r="46976" spans="1:3" x14ac:dyDescent="0.25">
      <c r="A46976" t="s">
        <v>40729</v>
      </c>
      <c r="C46976" t="s">
        <v>40729</v>
      </c>
    </row>
    <row r="46977" spans="1:3" x14ac:dyDescent="0.25">
      <c r="A46977" t="s">
        <v>40730</v>
      </c>
      <c r="C46977" t="s">
        <v>40730</v>
      </c>
    </row>
    <row r="46978" spans="1:3" x14ac:dyDescent="0.25">
      <c r="A46978" t="s">
        <v>40731</v>
      </c>
      <c r="C46978" t="s">
        <v>40731</v>
      </c>
    </row>
    <row r="46979" spans="1:3" x14ac:dyDescent="0.25">
      <c r="A46979" t="s">
        <v>40732</v>
      </c>
      <c r="C46979" t="s">
        <v>40732</v>
      </c>
    </row>
    <row r="46980" spans="1:3" x14ac:dyDescent="0.25">
      <c r="A46980" t="s">
        <v>40733</v>
      </c>
      <c r="C46980" t="s">
        <v>40733</v>
      </c>
    </row>
    <row r="46981" spans="1:3" x14ac:dyDescent="0.25">
      <c r="A46981" t="s">
        <v>40734</v>
      </c>
      <c r="C46981" t="s">
        <v>40734</v>
      </c>
    </row>
    <row r="46982" spans="1:3" x14ac:dyDescent="0.25">
      <c r="A46982" t="s">
        <v>40735</v>
      </c>
      <c r="C46982" t="s">
        <v>40735</v>
      </c>
    </row>
    <row r="46983" spans="1:3" x14ac:dyDescent="0.25">
      <c r="A46983" t="s">
        <v>40736</v>
      </c>
      <c r="C46983" t="s">
        <v>40736</v>
      </c>
    </row>
    <row r="46984" spans="1:3" x14ac:dyDescent="0.25">
      <c r="A46984" t="s">
        <v>40736</v>
      </c>
      <c r="C46984" t="s">
        <v>40736</v>
      </c>
    </row>
    <row r="46985" spans="1:3" x14ac:dyDescent="0.25">
      <c r="A46985" t="s">
        <v>40737</v>
      </c>
      <c r="C46985" t="s">
        <v>40737</v>
      </c>
    </row>
    <row r="46986" spans="1:3" x14ac:dyDescent="0.25">
      <c r="A46986" t="s">
        <v>40738</v>
      </c>
      <c r="C46986" t="s">
        <v>40738</v>
      </c>
    </row>
    <row r="46987" spans="1:3" x14ac:dyDescent="0.25">
      <c r="A46987" t="s">
        <v>40739</v>
      </c>
      <c r="C46987" t="s">
        <v>40739</v>
      </c>
    </row>
    <row r="46988" spans="1:3" x14ac:dyDescent="0.25">
      <c r="A46988" t="s">
        <v>40740</v>
      </c>
      <c r="C46988" t="s">
        <v>40740</v>
      </c>
    </row>
    <row r="46989" spans="1:3" x14ac:dyDescent="0.25">
      <c r="A46989" t="s">
        <v>40741</v>
      </c>
      <c r="C46989" t="s">
        <v>40741</v>
      </c>
    </row>
    <row r="46990" spans="1:3" x14ac:dyDescent="0.25">
      <c r="A46990" t="s">
        <v>40742</v>
      </c>
      <c r="C46990" t="s">
        <v>40742</v>
      </c>
    </row>
    <row r="46991" spans="1:3" x14ac:dyDescent="0.25">
      <c r="A46991" t="s">
        <v>40743</v>
      </c>
      <c r="C46991" t="s">
        <v>40743</v>
      </c>
    </row>
    <row r="46992" spans="1:3" x14ac:dyDescent="0.25">
      <c r="A46992" t="s">
        <v>40744</v>
      </c>
      <c r="C46992" t="s">
        <v>40744</v>
      </c>
    </row>
    <row r="46993" spans="1:3" x14ac:dyDescent="0.25">
      <c r="A46993" t="s">
        <v>40745</v>
      </c>
      <c r="C46993" t="s">
        <v>40745</v>
      </c>
    </row>
    <row r="46994" spans="1:3" x14ac:dyDescent="0.25">
      <c r="A46994" t="s">
        <v>40746</v>
      </c>
      <c r="C46994" t="s">
        <v>40746</v>
      </c>
    </row>
    <row r="46995" spans="1:3" x14ac:dyDescent="0.25">
      <c r="A46995" t="s">
        <v>40747</v>
      </c>
      <c r="C46995" t="s">
        <v>40747</v>
      </c>
    </row>
    <row r="46996" spans="1:3" x14ac:dyDescent="0.25">
      <c r="A46996" t="s">
        <v>40748</v>
      </c>
      <c r="C46996" t="s">
        <v>40748</v>
      </c>
    </row>
    <row r="46997" spans="1:3" x14ac:dyDescent="0.25">
      <c r="A46997" t="s">
        <v>40749</v>
      </c>
      <c r="C46997" t="s">
        <v>40749</v>
      </c>
    </row>
    <row r="46998" spans="1:3" x14ac:dyDescent="0.25">
      <c r="A46998" t="s">
        <v>40749</v>
      </c>
      <c r="C46998" t="s">
        <v>40749</v>
      </c>
    </row>
    <row r="46999" spans="1:3" x14ac:dyDescent="0.25">
      <c r="A46999" t="s">
        <v>40749</v>
      </c>
      <c r="C46999" t="s">
        <v>40749</v>
      </c>
    </row>
    <row r="47000" spans="1:3" x14ac:dyDescent="0.25">
      <c r="A47000" t="s">
        <v>40750</v>
      </c>
      <c r="C47000" t="s">
        <v>40750</v>
      </c>
    </row>
    <row r="47001" spans="1:3" x14ac:dyDescent="0.25">
      <c r="A47001" t="s">
        <v>40751</v>
      </c>
      <c r="C47001" t="s">
        <v>40751</v>
      </c>
    </row>
    <row r="47002" spans="1:3" x14ac:dyDescent="0.25">
      <c r="A47002" t="s">
        <v>40752</v>
      </c>
      <c r="C47002" t="s">
        <v>40752</v>
      </c>
    </row>
    <row r="47003" spans="1:3" x14ac:dyDescent="0.25">
      <c r="A47003" t="s">
        <v>40753</v>
      </c>
      <c r="C47003" t="s">
        <v>40753</v>
      </c>
    </row>
    <row r="47004" spans="1:3" x14ac:dyDescent="0.25">
      <c r="A47004" t="s">
        <v>40754</v>
      </c>
      <c r="C47004" t="s">
        <v>40754</v>
      </c>
    </row>
    <row r="47005" spans="1:3" x14ac:dyDescent="0.25">
      <c r="A47005" t="s">
        <v>40754</v>
      </c>
      <c r="C47005" t="s">
        <v>40754</v>
      </c>
    </row>
    <row r="47006" spans="1:3" x14ac:dyDescent="0.25">
      <c r="A47006" t="s">
        <v>40755</v>
      </c>
      <c r="C47006" t="s">
        <v>40755</v>
      </c>
    </row>
    <row r="47007" spans="1:3" x14ac:dyDescent="0.25">
      <c r="A47007" t="s">
        <v>40755</v>
      </c>
      <c r="C47007" t="s">
        <v>40755</v>
      </c>
    </row>
    <row r="47008" spans="1:3" x14ac:dyDescent="0.25">
      <c r="A47008" t="s">
        <v>40756</v>
      </c>
      <c r="C47008" t="s">
        <v>40756</v>
      </c>
    </row>
    <row r="47009" spans="1:3" x14ac:dyDescent="0.25">
      <c r="A47009" t="s">
        <v>40757</v>
      </c>
      <c r="C47009" t="s">
        <v>40757</v>
      </c>
    </row>
    <row r="47010" spans="1:3" x14ac:dyDescent="0.25">
      <c r="A47010" t="s">
        <v>40758</v>
      </c>
      <c r="C47010" t="s">
        <v>40758</v>
      </c>
    </row>
    <row r="47011" spans="1:3" x14ac:dyDescent="0.25">
      <c r="A47011" t="s">
        <v>40758</v>
      </c>
      <c r="C47011" t="s">
        <v>40758</v>
      </c>
    </row>
    <row r="47012" spans="1:3" x14ac:dyDescent="0.25">
      <c r="A47012" t="s">
        <v>40759</v>
      </c>
      <c r="C47012" t="s">
        <v>40759</v>
      </c>
    </row>
    <row r="47013" spans="1:3" x14ac:dyDescent="0.25">
      <c r="A47013" t="s">
        <v>40760</v>
      </c>
      <c r="C47013" t="s">
        <v>40760</v>
      </c>
    </row>
    <row r="47014" spans="1:3" x14ac:dyDescent="0.25">
      <c r="A47014" t="s">
        <v>40761</v>
      </c>
      <c r="C47014" t="s">
        <v>40761</v>
      </c>
    </row>
    <row r="47015" spans="1:3" x14ac:dyDescent="0.25">
      <c r="A47015" t="s">
        <v>40762</v>
      </c>
      <c r="C47015" t="s">
        <v>40762</v>
      </c>
    </row>
    <row r="47016" spans="1:3" x14ac:dyDescent="0.25">
      <c r="A47016" t="s">
        <v>40763</v>
      </c>
      <c r="C47016" t="s">
        <v>40763</v>
      </c>
    </row>
    <row r="47017" spans="1:3" x14ac:dyDescent="0.25">
      <c r="A47017" t="s">
        <v>40764</v>
      </c>
      <c r="C47017" t="s">
        <v>40764</v>
      </c>
    </row>
    <row r="47018" spans="1:3" x14ac:dyDescent="0.25">
      <c r="A47018" t="s">
        <v>40765</v>
      </c>
      <c r="C47018" t="s">
        <v>40765</v>
      </c>
    </row>
    <row r="47019" spans="1:3" x14ac:dyDescent="0.25">
      <c r="A47019" t="s">
        <v>40766</v>
      </c>
      <c r="C47019" t="s">
        <v>40766</v>
      </c>
    </row>
    <row r="47020" spans="1:3" x14ac:dyDescent="0.25">
      <c r="A47020" t="s">
        <v>40767</v>
      </c>
      <c r="C47020" t="s">
        <v>40767</v>
      </c>
    </row>
    <row r="47021" spans="1:3" x14ac:dyDescent="0.25">
      <c r="A47021" t="s">
        <v>40768</v>
      </c>
      <c r="C47021" t="s">
        <v>40768</v>
      </c>
    </row>
    <row r="47022" spans="1:3" x14ac:dyDescent="0.25">
      <c r="A47022" t="s">
        <v>40769</v>
      </c>
      <c r="C47022" t="s">
        <v>40769</v>
      </c>
    </row>
    <row r="47023" spans="1:3" x14ac:dyDescent="0.25">
      <c r="A47023" t="s">
        <v>40770</v>
      </c>
      <c r="C47023" t="s">
        <v>40770</v>
      </c>
    </row>
    <row r="47024" spans="1:3" x14ac:dyDescent="0.25">
      <c r="A47024" t="s">
        <v>40771</v>
      </c>
      <c r="C47024" t="s">
        <v>40771</v>
      </c>
    </row>
    <row r="47025" spans="1:3" x14ac:dyDescent="0.25">
      <c r="A47025" t="s">
        <v>40772</v>
      </c>
      <c r="C47025" t="s">
        <v>40772</v>
      </c>
    </row>
    <row r="47026" spans="1:3" x14ac:dyDescent="0.25">
      <c r="A47026" t="s">
        <v>40773</v>
      </c>
      <c r="C47026" t="s">
        <v>40773</v>
      </c>
    </row>
    <row r="47027" spans="1:3" x14ac:dyDescent="0.25">
      <c r="A47027" t="s">
        <v>40774</v>
      </c>
      <c r="C47027" t="s">
        <v>40774</v>
      </c>
    </row>
    <row r="47028" spans="1:3" x14ac:dyDescent="0.25">
      <c r="A47028" t="s">
        <v>40775</v>
      </c>
      <c r="C47028" t="s">
        <v>40775</v>
      </c>
    </row>
    <row r="47029" spans="1:3" x14ac:dyDescent="0.25">
      <c r="A47029" t="s">
        <v>40776</v>
      </c>
      <c r="C47029" t="s">
        <v>40776</v>
      </c>
    </row>
    <row r="47030" spans="1:3" x14ac:dyDescent="0.25">
      <c r="A47030" t="s">
        <v>40777</v>
      </c>
      <c r="C47030" t="s">
        <v>40777</v>
      </c>
    </row>
    <row r="47031" spans="1:3" x14ac:dyDescent="0.25">
      <c r="A47031" t="s">
        <v>40778</v>
      </c>
      <c r="C47031" t="s">
        <v>40778</v>
      </c>
    </row>
    <row r="47032" spans="1:3" x14ac:dyDescent="0.25">
      <c r="A47032" t="s">
        <v>40779</v>
      </c>
      <c r="C47032" t="s">
        <v>40779</v>
      </c>
    </row>
    <row r="47033" spans="1:3" x14ac:dyDescent="0.25">
      <c r="A47033" t="s">
        <v>40779</v>
      </c>
      <c r="C47033" t="s">
        <v>40779</v>
      </c>
    </row>
    <row r="47034" spans="1:3" x14ac:dyDescent="0.25">
      <c r="A47034" t="s">
        <v>40780</v>
      </c>
      <c r="C47034" t="s">
        <v>40780</v>
      </c>
    </row>
    <row r="47035" spans="1:3" x14ac:dyDescent="0.25">
      <c r="A47035" t="s">
        <v>40781</v>
      </c>
      <c r="C47035" t="s">
        <v>40781</v>
      </c>
    </row>
    <row r="47036" spans="1:3" x14ac:dyDescent="0.25">
      <c r="A47036" t="s">
        <v>40782</v>
      </c>
      <c r="C47036" t="s">
        <v>40782</v>
      </c>
    </row>
    <row r="47037" spans="1:3" x14ac:dyDescent="0.25">
      <c r="A47037" t="s">
        <v>40783</v>
      </c>
      <c r="C47037" t="s">
        <v>40783</v>
      </c>
    </row>
    <row r="47038" spans="1:3" x14ac:dyDescent="0.25">
      <c r="A47038" t="s">
        <v>40784</v>
      </c>
      <c r="C47038" t="s">
        <v>40784</v>
      </c>
    </row>
    <row r="47039" spans="1:3" x14ac:dyDescent="0.25">
      <c r="A47039" t="s">
        <v>40784</v>
      </c>
      <c r="C47039" t="s">
        <v>40784</v>
      </c>
    </row>
    <row r="47040" spans="1:3" x14ac:dyDescent="0.25">
      <c r="A47040" t="s">
        <v>40785</v>
      </c>
      <c r="C47040" t="s">
        <v>40785</v>
      </c>
    </row>
    <row r="47041" spans="1:3" x14ac:dyDescent="0.25">
      <c r="A47041" t="s">
        <v>40786</v>
      </c>
      <c r="C47041" t="s">
        <v>40786</v>
      </c>
    </row>
    <row r="47042" spans="1:3" x14ac:dyDescent="0.25">
      <c r="A47042" t="s">
        <v>40787</v>
      </c>
      <c r="C47042" t="s">
        <v>40787</v>
      </c>
    </row>
    <row r="47043" spans="1:3" x14ac:dyDescent="0.25">
      <c r="A47043" t="s">
        <v>40787</v>
      </c>
      <c r="C47043" t="s">
        <v>40787</v>
      </c>
    </row>
    <row r="47044" spans="1:3" x14ac:dyDescent="0.25">
      <c r="A47044" t="s">
        <v>40788</v>
      </c>
      <c r="C47044" t="s">
        <v>40788</v>
      </c>
    </row>
    <row r="47045" spans="1:3" x14ac:dyDescent="0.25">
      <c r="A47045" t="s">
        <v>40789</v>
      </c>
      <c r="C47045" t="s">
        <v>40789</v>
      </c>
    </row>
    <row r="47046" spans="1:3" x14ac:dyDescent="0.25">
      <c r="A47046" t="s">
        <v>40789</v>
      </c>
      <c r="C47046" t="s">
        <v>40789</v>
      </c>
    </row>
    <row r="47047" spans="1:3" x14ac:dyDescent="0.25">
      <c r="A47047" t="s">
        <v>40790</v>
      </c>
      <c r="C47047" t="s">
        <v>40790</v>
      </c>
    </row>
    <row r="47048" spans="1:3" x14ac:dyDescent="0.25">
      <c r="A47048" t="s">
        <v>40791</v>
      </c>
      <c r="C47048" t="s">
        <v>40791</v>
      </c>
    </row>
    <row r="47049" spans="1:3" x14ac:dyDescent="0.25">
      <c r="A47049" t="s">
        <v>40792</v>
      </c>
      <c r="C47049" t="s">
        <v>40792</v>
      </c>
    </row>
    <row r="47050" spans="1:3" x14ac:dyDescent="0.25">
      <c r="A47050" t="s">
        <v>40793</v>
      </c>
      <c r="C47050" t="s">
        <v>40793</v>
      </c>
    </row>
    <row r="47051" spans="1:3" x14ac:dyDescent="0.25">
      <c r="A47051" t="s">
        <v>40794</v>
      </c>
      <c r="C47051" t="s">
        <v>40794</v>
      </c>
    </row>
    <row r="47052" spans="1:3" x14ac:dyDescent="0.25">
      <c r="A47052" t="s">
        <v>40795</v>
      </c>
      <c r="C47052" t="s">
        <v>40795</v>
      </c>
    </row>
    <row r="47053" spans="1:3" x14ac:dyDescent="0.25">
      <c r="A47053" t="s">
        <v>40795</v>
      </c>
      <c r="C47053" t="s">
        <v>40795</v>
      </c>
    </row>
    <row r="47054" spans="1:3" x14ac:dyDescent="0.25">
      <c r="A47054" t="s">
        <v>40796</v>
      </c>
      <c r="C47054" t="s">
        <v>40796</v>
      </c>
    </row>
    <row r="47055" spans="1:3" x14ac:dyDescent="0.25">
      <c r="A47055" t="s">
        <v>40797</v>
      </c>
      <c r="C47055" t="s">
        <v>40797</v>
      </c>
    </row>
    <row r="47056" spans="1:3" x14ac:dyDescent="0.25">
      <c r="A47056" t="s">
        <v>40797</v>
      </c>
      <c r="C47056" t="s">
        <v>40797</v>
      </c>
    </row>
    <row r="47057" spans="1:3" x14ac:dyDescent="0.25">
      <c r="A47057" t="s">
        <v>40797</v>
      </c>
      <c r="C47057" t="s">
        <v>40797</v>
      </c>
    </row>
    <row r="47058" spans="1:3" x14ac:dyDescent="0.25">
      <c r="A47058" t="s">
        <v>40798</v>
      </c>
      <c r="C47058" t="s">
        <v>40798</v>
      </c>
    </row>
    <row r="47059" spans="1:3" x14ac:dyDescent="0.25">
      <c r="A47059" t="s">
        <v>40799</v>
      </c>
      <c r="C47059" t="s">
        <v>40799</v>
      </c>
    </row>
    <row r="47060" spans="1:3" x14ac:dyDescent="0.25">
      <c r="A47060" t="s">
        <v>40800</v>
      </c>
      <c r="C47060" t="s">
        <v>40800</v>
      </c>
    </row>
    <row r="47061" spans="1:3" x14ac:dyDescent="0.25">
      <c r="A47061" t="s">
        <v>40800</v>
      </c>
      <c r="C47061" t="s">
        <v>40800</v>
      </c>
    </row>
    <row r="47062" spans="1:3" x14ac:dyDescent="0.25">
      <c r="A47062" t="s">
        <v>40801</v>
      </c>
      <c r="C47062" t="s">
        <v>40801</v>
      </c>
    </row>
    <row r="47063" spans="1:3" x14ac:dyDescent="0.25">
      <c r="A47063" t="s">
        <v>40802</v>
      </c>
      <c r="C47063" t="s">
        <v>40802</v>
      </c>
    </row>
    <row r="47064" spans="1:3" x14ac:dyDescent="0.25">
      <c r="A47064" t="s">
        <v>40802</v>
      </c>
      <c r="C47064" t="s">
        <v>40802</v>
      </c>
    </row>
    <row r="47065" spans="1:3" x14ac:dyDescent="0.25">
      <c r="A47065" t="s">
        <v>40802</v>
      </c>
      <c r="C47065" t="s">
        <v>40802</v>
      </c>
    </row>
    <row r="47066" spans="1:3" x14ac:dyDescent="0.25">
      <c r="A47066" t="s">
        <v>40803</v>
      </c>
      <c r="C47066" t="s">
        <v>40803</v>
      </c>
    </row>
    <row r="47067" spans="1:3" x14ac:dyDescent="0.25">
      <c r="A47067" t="s">
        <v>40804</v>
      </c>
      <c r="C47067" t="s">
        <v>40804</v>
      </c>
    </row>
    <row r="47068" spans="1:3" x14ac:dyDescent="0.25">
      <c r="A47068" t="s">
        <v>40805</v>
      </c>
      <c r="C47068" t="s">
        <v>40805</v>
      </c>
    </row>
    <row r="47069" spans="1:3" x14ac:dyDescent="0.25">
      <c r="A47069" t="s">
        <v>40806</v>
      </c>
      <c r="C47069" t="s">
        <v>40806</v>
      </c>
    </row>
    <row r="47070" spans="1:3" x14ac:dyDescent="0.25">
      <c r="A47070" t="s">
        <v>40807</v>
      </c>
      <c r="C47070" t="s">
        <v>40807</v>
      </c>
    </row>
    <row r="47071" spans="1:3" x14ac:dyDescent="0.25">
      <c r="A47071" t="s">
        <v>40807</v>
      </c>
      <c r="C47071" t="s">
        <v>40807</v>
      </c>
    </row>
    <row r="47072" spans="1:3" x14ac:dyDescent="0.25">
      <c r="A47072" t="s">
        <v>40808</v>
      </c>
      <c r="C47072" t="s">
        <v>40808</v>
      </c>
    </row>
    <row r="47073" spans="1:3" x14ac:dyDescent="0.25">
      <c r="A47073" t="s">
        <v>40809</v>
      </c>
      <c r="C47073" t="s">
        <v>40809</v>
      </c>
    </row>
    <row r="47074" spans="1:3" x14ac:dyDescent="0.25">
      <c r="A47074" t="s">
        <v>40810</v>
      </c>
      <c r="C47074" t="s">
        <v>40810</v>
      </c>
    </row>
    <row r="47075" spans="1:3" x14ac:dyDescent="0.25">
      <c r="A47075" t="s">
        <v>40811</v>
      </c>
      <c r="C47075" t="s">
        <v>40811</v>
      </c>
    </row>
    <row r="47076" spans="1:3" x14ac:dyDescent="0.25">
      <c r="A47076" t="s">
        <v>40812</v>
      </c>
      <c r="C47076" t="s">
        <v>40812</v>
      </c>
    </row>
    <row r="47077" spans="1:3" x14ac:dyDescent="0.25">
      <c r="A47077" t="s">
        <v>40813</v>
      </c>
      <c r="C47077" t="s">
        <v>40813</v>
      </c>
    </row>
    <row r="47078" spans="1:3" x14ac:dyDescent="0.25">
      <c r="A47078" t="s">
        <v>40814</v>
      </c>
      <c r="C47078" t="s">
        <v>40814</v>
      </c>
    </row>
    <row r="47079" spans="1:3" x14ac:dyDescent="0.25">
      <c r="A47079" t="s">
        <v>40815</v>
      </c>
      <c r="C47079" t="s">
        <v>40815</v>
      </c>
    </row>
    <row r="47080" spans="1:3" x14ac:dyDescent="0.25">
      <c r="A47080" t="s">
        <v>40815</v>
      </c>
      <c r="C47080" t="s">
        <v>40815</v>
      </c>
    </row>
    <row r="47081" spans="1:3" x14ac:dyDescent="0.25">
      <c r="A47081" t="s">
        <v>40816</v>
      </c>
      <c r="C47081" t="s">
        <v>40816</v>
      </c>
    </row>
    <row r="47082" spans="1:3" x14ac:dyDescent="0.25">
      <c r="A47082" t="s">
        <v>40816</v>
      </c>
      <c r="C47082" t="s">
        <v>40816</v>
      </c>
    </row>
    <row r="47083" spans="1:3" x14ac:dyDescent="0.25">
      <c r="A47083" t="s">
        <v>40817</v>
      </c>
      <c r="C47083" t="s">
        <v>40817</v>
      </c>
    </row>
    <row r="47084" spans="1:3" x14ac:dyDescent="0.25">
      <c r="A47084" t="s">
        <v>40817</v>
      </c>
      <c r="C47084" t="s">
        <v>40817</v>
      </c>
    </row>
    <row r="47085" spans="1:3" x14ac:dyDescent="0.25">
      <c r="A47085" t="s">
        <v>40817</v>
      </c>
      <c r="C47085" t="s">
        <v>40817</v>
      </c>
    </row>
    <row r="47086" spans="1:3" x14ac:dyDescent="0.25">
      <c r="A47086" t="s">
        <v>40818</v>
      </c>
      <c r="C47086" t="s">
        <v>40818</v>
      </c>
    </row>
    <row r="47087" spans="1:3" x14ac:dyDescent="0.25">
      <c r="A47087" t="s">
        <v>40818</v>
      </c>
      <c r="C47087" t="s">
        <v>40818</v>
      </c>
    </row>
    <row r="47088" spans="1:3" x14ac:dyDescent="0.25">
      <c r="A47088" t="s">
        <v>40819</v>
      </c>
      <c r="C47088" t="s">
        <v>40819</v>
      </c>
    </row>
    <row r="47089" spans="1:3" x14ac:dyDescent="0.25">
      <c r="A47089" t="s">
        <v>40819</v>
      </c>
      <c r="C47089" t="s">
        <v>40819</v>
      </c>
    </row>
    <row r="47090" spans="1:3" x14ac:dyDescent="0.25">
      <c r="A47090" t="s">
        <v>40820</v>
      </c>
      <c r="C47090" t="s">
        <v>40820</v>
      </c>
    </row>
    <row r="47091" spans="1:3" x14ac:dyDescent="0.25">
      <c r="A47091" t="s">
        <v>40820</v>
      </c>
      <c r="C47091" t="s">
        <v>40820</v>
      </c>
    </row>
    <row r="47092" spans="1:3" x14ac:dyDescent="0.25">
      <c r="A47092" t="s">
        <v>40821</v>
      </c>
      <c r="C47092" t="s">
        <v>40821</v>
      </c>
    </row>
    <row r="47093" spans="1:3" x14ac:dyDescent="0.25">
      <c r="A47093" t="s">
        <v>40821</v>
      </c>
      <c r="C47093" t="s">
        <v>40821</v>
      </c>
    </row>
    <row r="47094" spans="1:3" x14ac:dyDescent="0.25">
      <c r="A47094" t="s">
        <v>40822</v>
      </c>
      <c r="C47094" t="s">
        <v>40822</v>
      </c>
    </row>
    <row r="47095" spans="1:3" x14ac:dyDescent="0.25">
      <c r="A47095" t="s">
        <v>40823</v>
      </c>
      <c r="C47095" t="s">
        <v>40823</v>
      </c>
    </row>
    <row r="47096" spans="1:3" x14ac:dyDescent="0.25">
      <c r="A47096" t="s">
        <v>40824</v>
      </c>
      <c r="C47096" t="s">
        <v>40824</v>
      </c>
    </row>
    <row r="47097" spans="1:3" x14ac:dyDescent="0.25">
      <c r="A47097" t="s">
        <v>40824</v>
      </c>
      <c r="C47097" t="s">
        <v>40824</v>
      </c>
    </row>
    <row r="47098" spans="1:3" x14ac:dyDescent="0.25">
      <c r="A47098" t="s">
        <v>40825</v>
      </c>
      <c r="C47098" t="s">
        <v>40825</v>
      </c>
    </row>
    <row r="47099" spans="1:3" x14ac:dyDescent="0.25">
      <c r="A47099" t="s">
        <v>40825</v>
      </c>
      <c r="C47099" t="s">
        <v>40825</v>
      </c>
    </row>
    <row r="47100" spans="1:3" x14ac:dyDescent="0.25">
      <c r="A47100" t="s">
        <v>40826</v>
      </c>
      <c r="C47100" t="s">
        <v>40826</v>
      </c>
    </row>
    <row r="47101" spans="1:3" x14ac:dyDescent="0.25">
      <c r="A47101" t="s">
        <v>40826</v>
      </c>
      <c r="C47101" t="s">
        <v>40826</v>
      </c>
    </row>
    <row r="47102" spans="1:3" x14ac:dyDescent="0.25">
      <c r="A47102" t="s">
        <v>40827</v>
      </c>
      <c r="C47102" t="s">
        <v>40827</v>
      </c>
    </row>
    <row r="47103" spans="1:3" x14ac:dyDescent="0.25">
      <c r="A47103" t="s">
        <v>40827</v>
      </c>
      <c r="C47103" t="s">
        <v>40827</v>
      </c>
    </row>
    <row r="47104" spans="1:3" x14ac:dyDescent="0.25">
      <c r="A47104" t="s">
        <v>40827</v>
      </c>
      <c r="C47104" t="s">
        <v>40827</v>
      </c>
    </row>
    <row r="47105" spans="1:3" x14ac:dyDescent="0.25">
      <c r="A47105" t="s">
        <v>40828</v>
      </c>
      <c r="C47105" t="s">
        <v>40828</v>
      </c>
    </row>
    <row r="47106" spans="1:3" x14ac:dyDescent="0.25">
      <c r="A47106" t="s">
        <v>40829</v>
      </c>
      <c r="C47106" t="s">
        <v>40829</v>
      </c>
    </row>
    <row r="47107" spans="1:3" x14ac:dyDescent="0.25">
      <c r="A47107" t="s">
        <v>40829</v>
      </c>
      <c r="C47107" t="s">
        <v>40829</v>
      </c>
    </row>
    <row r="47108" spans="1:3" x14ac:dyDescent="0.25">
      <c r="A47108" t="s">
        <v>40829</v>
      </c>
      <c r="C47108" t="s">
        <v>40829</v>
      </c>
    </row>
    <row r="47109" spans="1:3" x14ac:dyDescent="0.25">
      <c r="A47109" t="s">
        <v>40830</v>
      </c>
      <c r="C47109" t="s">
        <v>40830</v>
      </c>
    </row>
    <row r="47110" spans="1:3" x14ac:dyDescent="0.25">
      <c r="A47110" t="s">
        <v>40831</v>
      </c>
      <c r="C47110" t="s">
        <v>40831</v>
      </c>
    </row>
    <row r="47111" spans="1:3" x14ac:dyDescent="0.25">
      <c r="A47111" t="s">
        <v>40832</v>
      </c>
      <c r="C47111" t="s">
        <v>40832</v>
      </c>
    </row>
    <row r="47112" spans="1:3" x14ac:dyDescent="0.25">
      <c r="A47112" t="s">
        <v>40833</v>
      </c>
      <c r="C47112" t="s">
        <v>40833</v>
      </c>
    </row>
    <row r="47113" spans="1:3" x14ac:dyDescent="0.25">
      <c r="A47113" t="s">
        <v>40834</v>
      </c>
      <c r="C47113" t="s">
        <v>40834</v>
      </c>
    </row>
    <row r="47114" spans="1:3" x14ac:dyDescent="0.25">
      <c r="A47114" t="s">
        <v>40835</v>
      </c>
      <c r="C47114" t="s">
        <v>40835</v>
      </c>
    </row>
    <row r="47115" spans="1:3" x14ac:dyDescent="0.25">
      <c r="A47115" t="s">
        <v>40836</v>
      </c>
      <c r="C47115" t="s">
        <v>40836</v>
      </c>
    </row>
    <row r="47116" spans="1:3" x14ac:dyDescent="0.25">
      <c r="A47116" t="s">
        <v>40837</v>
      </c>
      <c r="C47116" t="s">
        <v>40837</v>
      </c>
    </row>
    <row r="47117" spans="1:3" x14ac:dyDescent="0.25">
      <c r="A47117" t="s">
        <v>40838</v>
      </c>
      <c r="C47117" t="s">
        <v>40838</v>
      </c>
    </row>
    <row r="47118" spans="1:3" x14ac:dyDescent="0.25">
      <c r="A47118" t="s">
        <v>40839</v>
      </c>
      <c r="C47118" t="s">
        <v>40839</v>
      </c>
    </row>
    <row r="47119" spans="1:3" x14ac:dyDescent="0.25">
      <c r="A47119" t="s">
        <v>40840</v>
      </c>
      <c r="C47119" t="s">
        <v>40840</v>
      </c>
    </row>
    <row r="47120" spans="1:3" x14ac:dyDescent="0.25">
      <c r="A47120" t="s">
        <v>40841</v>
      </c>
      <c r="C47120" t="s">
        <v>40841</v>
      </c>
    </row>
    <row r="47121" spans="1:3" x14ac:dyDescent="0.25">
      <c r="A47121" t="s">
        <v>40842</v>
      </c>
      <c r="C47121" t="s">
        <v>40842</v>
      </c>
    </row>
    <row r="47122" spans="1:3" x14ac:dyDescent="0.25">
      <c r="A47122" t="s">
        <v>40843</v>
      </c>
      <c r="C47122" t="s">
        <v>40843</v>
      </c>
    </row>
    <row r="47123" spans="1:3" x14ac:dyDescent="0.25">
      <c r="A47123" t="s">
        <v>40844</v>
      </c>
      <c r="C47123" t="s">
        <v>40844</v>
      </c>
    </row>
    <row r="47124" spans="1:3" x14ac:dyDescent="0.25">
      <c r="A47124" t="s">
        <v>40845</v>
      </c>
      <c r="C47124" t="s">
        <v>40845</v>
      </c>
    </row>
    <row r="47125" spans="1:3" x14ac:dyDescent="0.25">
      <c r="A47125" t="s">
        <v>40846</v>
      </c>
      <c r="C47125" t="s">
        <v>40846</v>
      </c>
    </row>
    <row r="47126" spans="1:3" x14ac:dyDescent="0.25">
      <c r="A47126" t="s">
        <v>40847</v>
      </c>
      <c r="C47126" t="s">
        <v>40847</v>
      </c>
    </row>
    <row r="47127" spans="1:3" x14ac:dyDescent="0.25">
      <c r="A47127" t="s">
        <v>40848</v>
      </c>
      <c r="C47127" t="s">
        <v>40848</v>
      </c>
    </row>
    <row r="47128" spans="1:3" x14ac:dyDescent="0.25">
      <c r="A47128" t="s">
        <v>40849</v>
      </c>
      <c r="C47128" t="s">
        <v>40849</v>
      </c>
    </row>
    <row r="47129" spans="1:3" x14ac:dyDescent="0.25">
      <c r="A47129" t="s">
        <v>40850</v>
      </c>
      <c r="C47129" t="s">
        <v>40850</v>
      </c>
    </row>
    <row r="47130" spans="1:3" x14ac:dyDescent="0.25">
      <c r="A47130" t="s">
        <v>40851</v>
      </c>
      <c r="C47130" t="s">
        <v>40851</v>
      </c>
    </row>
    <row r="47131" spans="1:3" x14ac:dyDescent="0.25">
      <c r="A47131" t="s">
        <v>40852</v>
      </c>
      <c r="C47131" t="s">
        <v>40852</v>
      </c>
    </row>
    <row r="47132" spans="1:3" x14ac:dyDescent="0.25">
      <c r="A47132" t="s">
        <v>40853</v>
      </c>
      <c r="C47132" t="s">
        <v>40853</v>
      </c>
    </row>
    <row r="47133" spans="1:3" x14ac:dyDescent="0.25">
      <c r="A47133" t="s">
        <v>40854</v>
      </c>
      <c r="C47133" t="s">
        <v>40854</v>
      </c>
    </row>
    <row r="47134" spans="1:3" x14ac:dyDescent="0.25">
      <c r="A47134" t="s">
        <v>40855</v>
      </c>
      <c r="C47134" t="s">
        <v>40855</v>
      </c>
    </row>
    <row r="47135" spans="1:3" x14ac:dyDescent="0.25">
      <c r="A47135" t="s">
        <v>40856</v>
      </c>
      <c r="C47135" t="s">
        <v>40856</v>
      </c>
    </row>
    <row r="47136" spans="1:3" x14ac:dyDescent="0.25">
      <c r="A47136" t="s">
        <v>40856</v>
      </c>
      <c r="C47136" t="s">
        <v>40856</v>
      </c>
    </row>
    <row r="47137" spans="1:3" x14ac:dyDescent="0.25">
      <c r="A47137" t="s">
        <v>40857</v>
      </c>
      <c r="C47137" t="s">
        <v>40857</v>
      </c>
    </row>
    <row r="47138" spans="1:3" x14ac:dyDescent="0.25">
      <c r="A47138" t="s">
        <v>40858</v>
      </c>
      <c r="C47138" t="s">
        <v>40858</v>
      </c>
    </row>
    <row r="47139" spans="1:3" x14ac:dyDescent="0.25">
      <c r="A47139" t="s">
        <v>40859</v>
      </c>
      <c r="C47139" t="s">
        <v>40859</v>
      </c>
    </row>
    <row r="47140" spans="1:3" x14ac:dyDescent="0.25">
      <c r="A47140" t="s">
        <v>40860</v>
      </c>
      <c r="C47140" t="s">
        <v>40860</v>
      </c>
    </row>
    <row r="47141" spans="1:3" x14ac:dyDescent="0.25">
      <c r="A47141" t="s">
        <v>40861</v>
      </c>
      <c r="C47141" t="s">
        <v>40861</v>
      </c>
    </row>
    <row r="47142" spans="1:3" x14ac:dyDescent="0.25">
      <c r="A47142" t="s">
        <v>40862</v>
      </c>
      <c r="C47142" t="s">
        <v>40862</v>
      </c>
    </row>
    <row r="47143" spans="1:3" x14ac:dyDescent="0.25">
      <c r="A47143" t="s">
        <v>40863</v>
      </c>
      <c r="C47143" t="s">
        <v>40863</v>
      </c>
    </row>
    <row r="47144" spans="1:3" x14ac:dyDescent="0.25">
      <c r="A47144" t="s">
        <v>40864</v>
      </c>
      <c r="C47144" t="s">
        <v>40864</v>
      </c>
    </row>
    <row r="47145" spans="1:3" x14ac:dyDescent="0.25">
      <c r="A47145" t="s">
        <v>40865</v>
      </c>
      <c r="C47145" t="s">
        <v>40865</v>
      </c>
    </row>
    <row r="47146" spans="1:3" x14ac:dyDescent="0.25">
      <c r="A47146" t="s">
        <v>40866</v>
      </c>
      <c r="C47146" t="s">
        <v>40866</v>
      </c>
    </row>
    <row r="47147" spans="1:3" x14ac:dyDescent="0.25">
      <c r="A47147" t="s">
        <v>40867</v>
      </c>
      <c r="C47147" t="s">
        <v>40867</v>
      </c>
    </row>
    <row r="47148" spans="1:3" x14ac:dyDescent="0.25">
      <c r="A47148" t="s">
        <v>40868</v>
      </c>
      <c r="C47148" t="s">
        <v>40868</v>
      </c>
    </row>
    <row r="47149" spans="1:3" x14ac:dyDescent="0.25">
      <c r="A47149" t="s">
        <v>40869</v>
      </c>
      <c r="C47149" t="s">
        <v>40869</v>
      </c>
    </row>
    <row r="47150" spans="1:3" x14ac:dyDescent="0.25">
      <c r="A47150" t="s">
        <v>40870</v>
      </c>
      <c r="C47150" t="s">
        <v>40870</v>
      </c>
    </row>
    <row r="47151" spans="1:3" x14ac:dyDescent="0.25">
      <c r="A47151" t="s">
        <v>40870</v>
      </c>
      <c r="C47151" t="s">
        <v>40870</v>
      </c>
    </row>
    <row r="47152" spans="1:3" x14ac:dyDescent="0.25">
      <c r="A47152" t="s">
        <v>40871</v>
      </c>
      <c r="C47152" t="s">
        <v>40871</v>
      </c>
    </row>
    <row r="47153" spans="1:3" x14ac:dyDescent="0.25">
      <c r="A47153" t="s">
        <v>40872</v>
      </c>
      <c r="C47153" t="s">
        <v>40872</v>
      </c>
    </row>
    <row r="47154" spans="1:3" x14ac:dyDescent="0.25">
      <c r="A47154" t="s">
        <v>40873</v>
      </c>
      <c r="C47154" t="s">
        <v>40873</v>
      </c>
    </row>
    <row r="47155" spans="1:3" x14ac:dyDescent="0.25">
      <c r="A47155" t="s">
        <v>40874</v>
      </c>
      <c r="C47155" t="s">
        <v>40874</v>
      </c>
    </row>
    <row r="47156" spans="1:3" x14ac:dyDescent="0.25">
      <c r="A47156" t="s">
        <v>40875</v>
      </c>
      <c r="C47156" t="s">
        <v>40875</v>
      </c>
    </row>
    <row r="47157" spans="1:3" x14ac:dyDescent="0.25">
      <c r="A47157" t="s">
        <v>40876</v>
      </c>
      <c r="C47157" t="s">
        <v>40876</v>
      </c>
    </row>
    <row r="47158" spans="1:3" x14ac:dyDescent="0.25">
      <c r="A47158" t="s">
        <v>40877</v>
      </c>
      <c r="C47158" t="s">
        <v>40877</v>
      </c>
    </row>
    <row r="47159" spans="1:3" x14ac:dyDescent="0.25">
      <c r="A47159" t="s">
        <v>40878</v>
      </c>
      <c r="C47159" t="s">
        <v>40878</v>
      </c>
    </row>
    <row r="47160" spans="1:3" x14ac:dyDescent="0.25">
      <c r="A47160" t="s">
        <v>40879</v>
      </c>
      <c r="C47160" t="s">
        <v>40879</v>
      </c>
    </row>
    <row r="47161" spans="1:3" x14ac:dyDescent="0.25">
      <c r="A47161" t="s">
        <v>40880</v>
      </c>
      <c r="C47161" t="s">
        <v>40880</v>
      </c>
    </row>
    <row r="47162" spans="1:3" x14ac:dyDescent="0.25">
      <c r="A47162" t="s">
        <v>40881</v>
      </c>
      <c r="C47162" t="s">
        <v>40881</v>
      </c>
    </row>
    <row r="47163" spans="1:3" x14ac:dyDescent="0.25">
      <c r="A47163" t="s">
        <v>40882</v>
      </c>
      <c r="C47163" t="s">
        <v>40882</v>
      </c>
    </row>
    <row r="47164" spans="1:3" x14ac:dyDescent="0.25">
      <c r="A47164" t="s">
        <v>40883</v>
      </c>
      <c r="C47164" t="s">
        <v>40883</v>
      </c>
    </row>
    <row r="47165" spans="1:3" x14ac:dyDescent="0.25">
      <c r="A47165" t="s">
        <v>40884</v>
      </c>
      <c r="C47165" t="s">
        <v>40884</v>
      </c>
    </row>
    <row r="47166" spans="1:3" x14ac:dyDescent="0.25">
      <c r="A47166" t="s">
        <v>40884</v>
      </c>
      <c r="C47166" t="s">
        <v>40884</v>
      </c>
    </row>
    <row r="47167" spans="1:3" x14ac:dyDescent="0.25">
      <c r="A47167" t="s">
        <v>40885</v>
      </c>
      <c r="C47167" t="s">
        <v>40885</v>
      </c>
    </row>
    <row r="47168" spans="1:3" x14ac:dyDescent="0.25">
      <c r="A47168" t="s">
        <v>40885</v>
      </c>
      <c r="C47168" t="s">
        <v>40885</v>
      </c>
    </row>
    <row r="47169" spans="1:3" x14ac:dyDescent="0.25">
      <c r="A47169" t="s">
        <v>40886</v>
      </c>
      <c r="C47169" t="s">
        <v>40886</v>
      </c>
    </row>
    <row r="47170" spans="1:3" x14ac:dyDescent="0.25">
      <c r="A47170" t="s">
        <v>40887</v>
      </c>
      <c r="C47170" t="s">
        <v>40887</v>
      </c>
    </row>
    <row r="47171" spans="1:3" x14ac:dyDescent="0.25">
      <c r="A47171" t="s">
        <v>40888</v>
      </c>
      <c r="C47171" t="s">
        <v>40888</v>
      </c>
    </row>
    <row r="47172" spans="1:3" x14ac:dyDescent="0.25">
      <c r="A47172" t="s">
        <v>40889</v>
      </c>
      <c r="C47172" t="s">
        <v>40889</v>
      </c>
    </row>
    <row r="47173" spans="1:3" x14ac:dyDescent="0.25">
      <c r="A47173" t="s">
        <v>40890</v>
      </c>
      <c r="C47173" t="s">
        <v>40890</v>
      </c>
    </row>
    <row r="47174" spans="1:3" x14ac:dyDescent="0.25">
      <c r="A47174" t="s">
        <v>40891</v>
      </c>
      <c r="C47174" t="s">
        <v>40891</v>
      </c>
    </row>
    <row r="47175" spans="1:3" x14ac:dyDescent="0.25">
      <c r="A47175" t="s">
        <v>40892</v>
      </c>
      <c r="C47175" t="s">
        <v>40892</v>
      </c>
    </row>
    <row r="47176" spans="1:3" x14ac:dyDescent="0.25">
      <c r="A47176" t="s">
        <v>40893</v>
      </c>
      <c r="C47176" t="s">
        <v>40893</v>
      </c>
    </row>
    <row r="47177" spans="1:3" x14ac:dyDescent="0.25">
      <c r="A47177" t="s">
        <v>40894</v>
      </c>
      <c r="C47177" t="s">
        <v>40894</v>
      </c>
    </row>
    <row r="47178" spans="1:3" x14ac:dyDescent="0.25">
      <c r="A47178" t="s">
        <v>40895</v>
      </c>
      <c r="C47178" t="s">
        <v>40895</v>
      </c>
    </row>
    <row r="47179" spans="1:3" x14ac:dyDescent="0.25">
      <c r="A47179" t="s">
        <v>40896</v>
      </c>
      <c r="C47179" t="s">
        <v>40896</v>
      </c>
    </row>
    <row r="47180" spans="1:3" x14ac:dyDescent="0.25">
      <c r="A47180" t="s">
        <v>40897</v>
      </c>
      <c r="C47180" t="s">
        <v>40897</v>
      </c>
    </row>
    <row r="47181" spans="1:3" x14ac:dyDescent="0.25">
      <c r="A47181" t="s">
        <v>40898</v>
      </c>
      <c r="C47181" t="s">
        <v>40898</v>
      </c>
    </row>
    <row r="47182" spans="1:3" x14ac:dyDescent="0.25">
      <c r="A47182" t="s">
        <v>40899</v>
      </c>
      <c r="C47182" t="s">
        <v>40899</v>
      </c>
    </row>
    <row r="47183" spans="1:3" x14ac:dyDescent="0.25">
      <c r="A47183" t="s">
        <v>40900</v>
      </c>
      <c r="C47183" t="s">
        <v>40900</v>
      </c>
    </row>
    <row r="47184" spans="1:3" x14ac:dyDescent="0.25">
      <c r="A47184" t="s">
        <v>40901</v>
      </c>
      <c r="C47184" t="s">
        <v>40901</v>
      </c>
    </row>
    <row r="47185" spans="1:3" x14ac:dyDescent="0.25">
      <c r="A47185" t="s">
        <v>40902</v>
      </c>
      <c r="C47185" t="s">
        <v>40902</v>
      </c>
    </row>
    <row r="47186" spans="1:3" x14ac:dyDescent="0.25">
      <c r="A47186" t="s">
        <v>40903</v>
      </c>
      <c r="C47186" t="s">
        <v>40903</v>
      </c>
    </row>
    <row r="47187" spans="1:3" x14ac:dyDescent="0.25">
      <c r="A47187" t="s">
        <v>40904</v>
      </c>
      <c r="C47187" t="s">
        <v>40904</v>
      </c>
    </row>
    <row r="47188" spans="1:3" x14ac:dyDescent="0.25">
      <c r="A47188" t="s">
        <v>40905</v>
      </c>
      <c r="C47188" t="s">
        <v>40905</v>
      </c>
    </row>
    <row r="47189" spans="1:3" x14ac:dyDescent="0.25">
      <c r="A47189" t="s">
        <v>40906</v>
      </c>
      <c r="C47189" t="s">
        <v>40906</v>
      </c>
    </row>
    <row r="47190" spans="1:3" x14ac:dyDescent="0.25">
      <c r="A47190" t="s">
        <v>40907</v>
      </c>
      <c r="C47190" t="s">
        <v>40907</v>
      </c>
    </row>
    <row r="47191" spans="1:3" x14ac:dyDescent="0.25">
      <c r="A47191" t="s">
        <v>40908</v>
      </c>
      <c r="C47191" t="s">
        <v>40908</v>
      </c>
    </row>
    <row r="47192" spans="1:3" x14ac:dyDescent="0.25">
      <c r="A47192" t="s">
        <v>40909</v>
      </c>
      <c r="C47192" t="s">
        <v>40909</v>
      </c>
    </row>
    <row r="47193" spans="1:3" x14ac:dyDescent="0.25">
      <c r="A47193" t="s">
        <v>40910</v>
      </c>
      <c r="C47193" t="s">
        <v>40910</v>
      </c>
    </row>
    <row r="47194" spans="1:3" x14ac:dyDescent="0.25">
      <c r="A47194" t="s">
        <v>40911</v>
      </c>
      <c r="C47194" t="s">
        <v>40911</v>
      </c>
    </row>
    <row r="47195" spans="1:3" x14ac:dyDescent="0.25">
      <c r="A47195" t="s">
        <v>40912</v>
      </c>
      <c r="C47195" t="s">
        <v>40912</v>
      </c>
    </row>
    <row r="47196" spans="1:3" x14ac:dyDescent="0.25">
      <c r="A47196" t="s">
        <v>40913</v>
      </c>
      <c r="C47196" t="s">
        <v>40913</v>
      </c>
    </row>
    <row r="47197" spans="1:3" x14ac:dyDescent="0.25">
      <c r="A47197" t="s">
        <v>40914</v>
      </c>
      <c r="C47197" t="s">
        <v>40914</v>
      </c>
    </row>
    <row r="47198" spans="1:3" x14ac:dyDescent="0.25">
      <c r="A47198" t="s">
        <v>40915</v>
      </c>
      <c r="C47198" t="s">
        <v>40915</v>
      </c>
    </row>
    <row r="47199" spans="1:3" x14ac:dyDescent="0.25">
      <c r="A47199" t="s">
        <v>40916</v>
      </c>
      <c r="C47199" t="s">
        <v>40916</v>
      </c>
    </row>
    <row r="47200" spans="1:3" x14ac:dyDescent="0.25">
      <c r="A47200" t="s">
        <v>40917</v>
      </c>
      <c r="C47200" t="s">
        <v>40917</v>
      </c>
    </row>
    <row r="47201" spans="1:3" x14ac:dyDescent="0.25">
      <c r="A47201" t="s">
        <v>40918</v>
      </c>
      <c r="C47201" t="s">
        <v>40918</v>
      </c>
    </row>
    <row r="47202" spans="1:3" x14ac:dyDescent="0.25">
      <c r="A47202" t="s">
        <v>40919</v>
      </c>
      <c r="C47202" t="s">
        <v>40919</v>
      </c>
    </row>
    <row r="47203" spans="1:3" x14ac:dyDescent="0.25">
      <c r="A47203" t="s">
        <v>40920</v>
      </c>
      <c r="C47203" t="s">
        <v>40920</v>
      </c>
    </row>
    <row r="47204" spans="1:3" x14ac:dyDescent="0.25">
      <c r="A47204" t="s">
        <v>40921</v>
      </c>
      <c r="C47204" t="s">
        <v>40921</v>
      </c>
    </row>
    <row r="47205" spans="1:3" x14ac:dyDescent="0.25">
      <c r="A47205" t="s">
        <v>40922</v>
      </c>
      <c r="C47205" t="s">
        <v>40922</v>
      </c>
    </row>
    <row r="47206" spans="1:3" x14ac:dyDescent="0.25">
      <c r="A47206" t="s">
        <v>40923</v>
      </c>
      <c r="C47206" t="s">
        <v>40923</v>
      </c>
    </row>
    <row r="47207" spans="1:3" x14ac:dyDescent="0.25">
      <c r="A47207" t="s">
        <v>40924</v>
      </c>
      <c r="C47207" t="s">
        <v>40924</v>
      </c>
    </row>
    <row r="47208" spans="1:3" x14ac:dyDescent="0.25">
      <c r="A47208" t="s">
        <v>40925</v>
      </c>
      <c r="C47208" t="s">
        <v>40925</v>
      </c>
    </row>
    <row r="47209" spans="1:3" x14ac:dyDescent="0.25">
      <c r="A47209" t="s">
        <v>40925</v>
      </c>
      <c r="C47209" t="s">
        <v>40925</v>
      </c>
    </row>
    <row r="47210" spans="1:3" x14ac:dyDescent="0.25">
      <c r="A47210" t="s">
        <v>40926</v>
      </c>
      <c r="C47210" t="s">
        <v>40926</v>
      </c>
    </row>
    <row r="47211" spans="1:3" x14ac:dyDescent="0.25">
      <c r="A47211" t="s">
        <v>40927</v>
      </c>
      <c r="C47211" t="s">
        <v>40927</v>
      </c>
    </row>
    <row r="47212" spans="1:3" x14ac:dyDescent="0.25">
      <c r="A47212" t="s">
        <v>40928</v>
      </c>
      <c r="C47212" t="s">
        <v>40928</v>
      </c>
    </row>
    <row r="47213" spans="1:3" x14ac:dyDescent="0.25">
      <c r="A47213" t="s">
        <v>40929</v>
      </c>
      <c r="C47213" t="s">
        <v>40929</v>
      </c>
    </row>
    <row r="47214" spans="1:3" x14ac:dyDescent="0.25">
      <c r="A47214" t="s">
        <v>40930</v>
      </c>
      <c r="C47214" t="s">
        <v>40930</v>
      </c>
    </row>
    <row r="47215" spans="1:3" x14ac:dyDescent="0.25">
      <c r="A47215" t="s">
        <v>40931</v>
      </c>
      <c r="C47215" t="s">
        <v>40931</v>
      </c>
    </row>
    <row r="47216" spans="1:3" x14ac:dyDescent="0.25">
      <c r="A47216" t="s">
        <v>40932</v>
      </c>
      <c r="C47216" t="s">
        <v>40932</v>
      </c>
    </row>
    <row r="47217" spans="1:3" x14ac:dyDescent="0.25">
      <c r="A47217" t="s">
        <v>40933</v>
      </c>
      <c r="C47217" t="s">
        <v>40933</v>
      </c>
    </row>
    <row r="47218" spans="1:3" x14ac:dyDescent="0.25">
      <c r="A47218" t="s">
        <v>40934</v>
      </c>
      <c r="C47218" t="s">
        <v>40934</v>
      </c>
    </row>
    <row r="47219" spans="1:3" x14ac:dyDescent="0.25">
      <c r="A47219" t="s">
        <v>40935</v>
      </c>
      <c r="C47219" t="s">
        <v>40935</v>
      </c>
    </row>
    <row r="47220" spans="1:3" x14ac:dyDescent="0.25">
      <c r="A47220" t="s">
        <v>40936</v>
      </c>
      <c r="C47220" t="s">
        <v>40936</v>
      </c>
    </row>
    <row r="47221" spans="1:3" x14ac:dyDescent="0.25">
      <c r="A47221" t="s">
        <v>40937</v>
      </c>
      <c r="C47221" t="s">
        <v>40937</v>
      </c>
    </row>
    <row r="47222" spans="1:3" x14ac:dyDescent="0.25">
      <c r="A47222" t="s">
        <v>40938</v>
      </c>
      <c r="C47222" t="s">
        <v>40938</v>
      </c>
    </row>
    <row r="47223" spans="1:3" x14ac:dyDescent="0.25">
      <c r="A47223" t="s">
        <v>40939</v>
      </c>
      <c r="C47223" t="s">
        <v>40939</v>
      </c>
    </row>
    <row r="47224" spans="1:3" x14ac:dyDescent="0.25">
      <c r="A47224" t="s">
        <v>40940</v>
      </c>
      <c r="C47224" t="s">
        <v>40940</v>
      </c>
    </row>
    <row r="47225" spans="1:3" x14ac:dyDescent="0.25">
      <c r="A47225" t="s">
        <v>40941</v>
      </c>
      <c r="C47225" t="s">
        <v>40941</v>
      </c>
    </row>
    <row r="47226" spans="1:3" x14ac:dyDescent="0.25">
      <c r="A47226" t="s">
        <v>40942</v>
      </c>
      <c r="C47226" t="s">
        <v>40942</v>
      </c>
    </row>
    <row r="47227" spans="1:3" x14ac:dyDescent="0.25">
      <c r="A47227" t="s">
        <v>40943</v>
      </c>
      <c r="C47227" t="s">
        <v>40943</v>
      </c>
    </row>
    <row r="47228" spans="1:3" x14ac:dyDescent="0.25">
      <c r="A47228" t="s">
        <v>40944</v>
      </c>
      <c r="C47228" t="s">
        <v>40944</v>
      </c>
    </row>
    <row r="47229" spans="1:3" x14ac:dyDescent="0.25">
      <c r="A47229" t="s">
        <v>40945</v>
      </c>
      <c r="C47229" t="s">
        <v>40945</v>
      </c>
    </row>
    <row r="47230" spans="1:3" x14ac:dyDescent="0.25">
      <c r="A47230" t="s">
        <v>40946</v>
      </c>
      <c r="C47230" t="s">
        <v>40946</v>
      </c>
    </row>
    <row r="47231" spans="1:3" x14ac:dyDescent="0.25">
      <c r="A47231" t="s">
        <v>40947</v>
      </c>
      <c r="C47231" t="s">
        <v>40947</v>
      </c>
    </row>
    <row r="47232" spans="1:3" x14ac:dyDescent="0.25">
      <c r="A47232" t="s">
        <v>40948</v>
      </c>
      <c r="C47232" t="s">
        <v>40948</v>
      </c>
    </row>
    <row r="47233" spans="1:3" x14ac:dyDescent="0.25">
      <c r="A47233" t="s">
        <v>40949</v>
      </c>
      <c r="C47233" t="s">
        <v>40949</v>
      </c>
    </row>
    <row r="47234" spans="1:3" x14ac:dyDescent="0.25">
      <c r="A47234" t="s">
        <v>40950</v>
      </c>
      <c r="C47234" t="s">
        <v>40950</v>
      </c>
    </row>
    <row r="47235" spans="1:3" x14ac:dyDescent="0.25">
      <c r="A47235" t="s">
        <v>40951</v>
      </c>
      <c r="C47235" t="s">
        <v>40951</v>
      </c>
    </row>
    <row r="47236" spans="1:3" x14ac:dyDescent="0.25">
      <c r="A47236" t="s">
        <v>40952</v>
      </c>
      <c r="C47236" t="s">
        <v>40952</v>
      </c>
    </row>
    <row r="47237" spans="1:3" x14ac:dyDescent="0.25">
      <c r="A47237" t="s">
        <v>40953</v>
      </c>
      <c r="C47237" t="s">
        <v>40953</v>
      </c>
    </row>
    <row r="47238" spans="1:3" x14ac:dyDescent="0.25">
      <c r="A47238" t="s">
        <v>40953</v>
      </c>
      <c r="C47238" t="s">
        <v>40953</v>
      </c>
    </row>
    <row r="47239" spans="1:3" x14ac:dyDescent="0.25">
      <c r="A47239" t="s">
        <v>40954</v>
      </c>
      <c r="C47239" t="s">
        <v>40954</v>
      </c>
    </row>
    <row r="47240" spans="1:3" x14ac:dyDescent="0.25">
      <c r="A47240" t="s">
        <v>40954</v>
      </c>
      <c r="C47240" t="s">
        <v>40954</v>
      </c>
    </row>
    <row r="47241" spans="1:3" x14ac:dyDescent="0.25">
      <c r="A47241" t="s">
        <v>40955</v>
      </c>
      <c r="C47241" t="s">
        <v>40955</v>
      </c>
    </row>
    <row r="47242" spans="1:3" x14ac:dyDescent="0.25">
      <c r="A47242" t="s">
        <v>40956</v>
      </c>
      <c r="C47242" t="s">
        <v>40956</v>
      </c>
    </row>
    <row r="47243" spans="1:3" x14ac:dyDescent="0.25">
      <c r="A47243" t="s">
        <v>40957</v>
      </c>
      <c r="C47243" t="s">
        <v>40957</v>
      </c>
    </row>
    <row r="47244" spans="1:3" x14ac:dyDescent="0.25">
      <c r="A47244" t="s">
        <v>40958</v>
      </c>
      <c r="C47244" t="s">
        <v>40958</v>
      </c>
    </row>
    <row r="47245" spans="1:3" x14ac:dyDescent="0.25">
      <c r="A47245" t="s">
        <v>40959</v>
      </c>
      <c r="C47245" t="s">
        <v>40959</v>
      </c>
    </row>
    <row r="47246" spans="1:3" x14ac:dyDescent="0.25">
      <c r="A47246" t="s">
        <v>40960</v>
      </c>
      <c r="C47246" t="s">
        <v>40960</v>
      </c>
    </row>
    <row r="47247" spans="1:3" x14ac:dyDescent="0.25">
      <c r="A47247" t="s">
        <v>40961</v>
      </c>
      <c r="C47247" t="s">
        <v>40961</v>
      </c>
    </row>
    <row r="47248" spans="1:3" x14ac:dyDescent="0.25">
      <c r="A47248" t="s">
        <v>40961</v>
      </c>
      <c r="C47248" t="s">
        <v>40961</v>
      </c>
    </row>
    <row r="47249" spans="1:3" x14ac:dyDescent="0.25">
      <c r="A47249" t="s">
        <v>40962</v>
      </c>
      <c r="C47249" t="s">
        <v>40962</v>
      </c>
    </row>
    <row r="47250" spans="1:3" x14ac:dyDescent="0.25">
      <c r="A47250" t="s">
        <v>40963</v>
      </c>
      <c r="C47250" t="s">
        <v>40963</v>
      </c>
    </row>
    <row r="47251" spans="1:3" x14ac:dyDescent="0.25">
      <c r="A47251" t="s">
        <v>40964</v>
      </c>
      <c r="C47251" t="s">
        <v>40964</v>
      </c>
    </row>
    <row r="47252" spans="1:3" x14ac:dyDescent="0.25">
      <c r="A47252" t="s">
        <v>40965</v>
      </c>
      <c r="C47252" t="s">
        <v>40965</v>
      </c>
    </row>
    <row r="47253" spans="1:3" x14ac:dyDescent="0.25">
      <c r="A47253" t="s">
        <v>40966</v>
      </c>
      <c r="C47253" t="s">
        <v>40966</v>
      </c>
    </row>
    <row r="47254" spans="1:3" x14ac:dyDescent="0.25">
      <c r="A47254" t="s">
        <v>40967</v>
      </c>
      <c r="C47254" t="s">
        <v>40967</v>
      </c>
    </row>
    <row r="47255" spans="1:3" x14ac:dyDescent="0.25">
      <c r="A47255" t="s">
        <v>40968</v>
      </c>
      <c r="C47255" t="s">
        <v>40968</v>
      </c>
    </row>
    <row r="47256" spans="1:3" x14ac:dyDescent="0.25">
      <c r="A47256" t="s">
        <v>40969</v>
      </c>
      <c r="C47256" t="s">
        <v>40969</v>
      </c>
    </row>
    <row r="47257" spans="1:3" x14ac:dyDescent="0.25">
      <c r="A47257" t="s">
        <v>40970</v>
      </c>
      <c r="C47257" t="s">
        <v>40970</v>
      </c>
    </row>
    <row r="47258" spans="1:3" x14ac:dyDescent="0.25">
      <c r="A47258" t="s">
        <v>40971</v>
      </c>
      <c r="C47258" t="s">
        <v>40971</v>
      </c>
    </row>
    <row r="47259" spans="1:3" x14ac:dyDescent="0.25">
      <c r="A47259" t="s">
        <v>40972</v>
      </c>
      <c r="C47259" t="s">
        <v>40972</v>
      </c>
    </row>
    <row r="47260" spans="1:3" x14ac:dyDescent="0.25">
      <c r="A47260" t="s">
        <v>40973</v>
      </c>
      <c r="C47260" t="s">
        <v>40973</v>
      </c>
    </row>
    <row r="47261" spans="1:3" x14ac:dyDescent="0.25">
      <c r="A47261" t="s">
        <v>40974</v>
      </c>
      <c r="C47261" t="s">
        <v>40974</v>
      </c>
    </row>
    <row r="47262" spans="1:3" x14ac:dyDescent="0.25">
      <c r="A47262" t="s">
        <v>40975</v>
      </c>
      <c r="C47262" t="s">
        <v>40975</v>
      </c>
    </row>
    <row r="47263" spans="1:3" x14ac:dyDescent="0.25">
      <c r="A47263" t="s">
        <v>40976</v>
      </c>
      <c r="C47263" t="s">
        <v>40976</v>
      </c>
    </row>
    <row r="47264" spans="1:3" x14ac:dyDescent="0.25">
      <c r="A47264" t="s">
        <v>40977</v>
      </c>
      <c r="C47264" t="s">
        <v>40977</v>
      </c>
    </row>
    <row r="47265" spans="1:3" x14ac:dyDescent="0.25">
      <c r="A47265" t="s">
        <v>40978</v>
      </c>
      <c r="C47265" t="s">
        <v>40978</v>
      </c>
    </row>
    <row r="47266" spans="1:3" x14ac:dyDescent="0.25">
      <c r="A47266" t="s">
        <v>40979</v>
      </c>
      <c r="C47266" t="s">
        <v>40979</v>
      </c>
    </row>
    <row r="47267" spans="1:3" x14ac:dyDescent="0.25">
      <c r="A47267" t="s">
        <v>40980</v>
      </c>
      <c r="C47267" t="s">
        <v>40980</v>
      </c>
    </row>
    <row r="47268" spans="1:3" x14ac:dyDescent="0.25">
      <c r="A47268" t="s">
        <v>40981</v>
      </c>
      <c r="C47268" t="s">
        <v>40981</v>
      </c>
    </row>
    <row r="47269" spans="1:3" x14ac:dyDescent="0.25">
      <c r="A47269" t="s">
        <v>40982</v>
      </c>
      <c r="C47269" t="s">
        <v>40982</v>
      </c>
    </row>
    <row r="47270" spans="1:3" x14ac:dyDescent="0.25">
      <c r="A47270" t="s">
        <v>40983</v>
      </c>
      <c r="C47270" t="s">
        <v>40983</v>
      </c>
    </row>
    <row r="47271" spans="1:3" x14ac:dyDescent="0.25">
      <c r="A47271" t="s">
        <v>40984</v>
      </c>
      <c r="C47271" t="s">
        <v>40984</v>
      </c>
    </row>
    <row r="47272" spans="1:3" x14ac:dyDescent="0.25">
      <c r="A47272" t="s">
        <v>40985</v>
      </c>
      <c r="C47272" t="s">
        <v>40985</v>
      </c>
    </row>
    <row r="47273" spans="1:3" x14ac:dyDescent="0.25">
      <c r="A47273" t="s">
        <v>40986</v>
      </c>
      <c r="C47273" t="s">
        <v>40986</v>
      </c>
    </row>
    <row r="47274" spans="1:3" x14ac:dyDescent="0.25">
      <c r="A47274" t="s">
        <v>40987</v>
      </c>
      <c r="C47274" t="s">
        <v>40987</v>
      </c>
    </row>
    <row r="47275" spans="1:3" x14ac:dyDescent="0.25">
      <c r="A47275" t="s">
        <v>40988</v>
      </c>
      <c r="C47275" t="s">
        <v>40988</v>
      </c>
    </row>
    <row r="47276" spans="1:3" x14ac:dyDescent="0.25">
      <c r="A47276" t="s">
        <v>40989</v>
      </c>
      <c r="C47276" t="s">
        <v>40989</v>
      </c>
    </row>
    <row r="47277" spans="1:3" x14ac:dyDescent="0.25">
      <c r="A47277" t="s">
        <v>40990</v>
      </c>
      <c r="C47277" t="s">
        <v>40990</v>
      </c>
    </row>
    <row r="47278" spans="1:3" x14ac:dyDescent="0.25">
      <c r="A47278" t="s">
        <v>40991</v>
      </c>
      <c r="C47278" t="s">
        <v>40991</v>
      </c>
    </row>
    <row r="47279" spans="1:3" x14ac:dyDescent="0.25">
      <c r="A47279" t="s">
        <v>40992</v>
      </c>
      <c r="C47279" t="s">
        <v>40992</v>
      </c>
    </row>
    <row r="47280" spans="1:3" x14ac:dyDescent="0.25">
      <c r="A47280" t="s">
        <v>40993</v>
      </c>
      <c r="C47280" t="s">
        <v>40993</v>
      </c>
    </row>
    <row r="47281" spans="1:3" x14ac:dyDescent="0.25">
      <c r="A47281" t="s">
        <v>40994</v>
      </c>
      <c r="C47281" t="s">
        <v>40994</v>
      </c>
    </row>
    <row r="47282" spans="1:3" x14ac:dyDescent="0.25">
      <c r="A47282" t="s">
        <v>40995</v>
      </c>
      <c r="C47282" t="s">
        <v>40995</v>
      </c>
    </row>
    <row r="47283" spans="1:3" x14ac:dyDescent="0.25">
      <c r="A47283" t="s">
        <v>40996</v>
      </c>
      <c r="C47283" t="s">
        <v>40996</v>
      </c>
    </row>
    <row r="47284" spans="1:3" x14ac:dyDescent="0.25">
      <c r="A47284" t="s">
        <v>40997</v>
      </c>
      <c r="C47284" t="s">
        <v>40997</v>
      </c>
    </row>
    <row r="47285" spans="1:3" x14ac:dyDescent="0.25">
      <c r="A47285" t="s">
        <v>40998</v>
      </c>
      <c r="C47285" t="s">
        <v>40998</v>
      </c>
    </row>
    <row r="47286" spans="1:3" x14ac:dyDescent="0.25">
      <c r="A47286" t="s">
        <v>40999</v>
      </c>
      <c r="C47286" t="s">
        <v>40999</v>
      </c>
    </row>
    <row r="47287" spans="1:3" x14ac:dyDescent="0.25">
      <c r="A47287" t="s">
        <v>41000</v>
      </c>
      <c r="C47287" t="s">
        <v>41000</v>
      </c>
    </row>
    <row r="47288" spans="1:3" x14ac:dyDescent="0.25">
      <c r="A47288" t="s">
        <v>41000</v>
      </c>
      <c r="C47288" t="s">
        <v>41000</v>
      </c>
    </row>
    <row r="47289" spans="1:3" x14ac:dyDescent="0.25">
      <c r="A47289" t="s">
        <v>41001</v>
      </c>
      <c r="C47289" t="s">
        <v>41001</v>
      </c>
    </row>
    <row r="47290" spans="1:3" x14ac:dyDescent="0.25">
      <c r="A47290" t="s">
        <v>41002</v>
      </c>
      <c r="C47290" t="s">
        <v>41002</v>
      </c>
    </row>
    <row r="47291" spans="1:3" x14ac:dyDescent="0.25">
      <c r="A47291" t="s">
        <v>41003</v>
      </c>
      <c r="C47291" t="s">
        <v>41003</v>
      </c>
    </row>
    <row r="47292" spans="1:3" x14ac:dyDescent="0.25">
      <c r="A47292" t="s">
        <v>41004</v>
      </c>
      <c r="C47292" t="s">
        <v>41004</v>
      </c>
    </row>
    <row r="47293" spans="1:3" x14ac:dyDescent="0.25">
      <c r="A47293" t="s">
        <v>41005</v>
      </c>
      <c r="C47293" t="s">
        <v>41005</v>
      </c>
    </row>
    <row r="47294" spans="1:3" x14ac:dyDescent="0.25">
      <c r="A47294" t="s">
        <v>41006</v>
      </c>
      <c r="C47294" t="s">
        <v>41006</v>
      </c>
    </row>
    <row r="47295" spans="1:3" x14ac:dyDescent="0.25">
      <c r="A47295" t="s">
        <v>41007</v>
      </c>
      <c r="C47295" t="s">
        <v>41007</v>
      </c>
    </row>
    <row r="47296" spans="1:3" x14ac:dyDescent="0.25">
      <c r="A47296" t="s">
        <v>41008</v>
      </c>
      <c r="C47296" t="s">
        <v>41008</v>
      </c>
    </row>
    <row r="47297" spans="1:3" x14ac:dyDescent="0.25">
      <c r="A47297" t="s">
        <v>41009</v>
      </c>
      <c r="C47297" t="s">
        <v>41009</v>
      </c>
    </row>
    <row r="47298" spans="1:3" x14ac:dyDescent="0.25">
      <c r="A47298" t="s">
        <v>41010</v>
      </c>
      <c r="C47298" t="s">
        <v>41010</v>
      </c>
    </row>
    <row r="47299" spans="1:3" x14ac:dyDescent="0.25">
      <c r="A47299" t="s">
        <v>41011</v>
      </c>
      <c r="C47299" t="s">
        <v>41011</v>
      </c>
    </row>
    <row r="47300" spans="1:3" x14ac:dyDescent="0.25">
      <c r="A47300" t="s">
        <v>41012</v>
      </c>
      <c r="C47300" t="s">
        <v>41012</v>
      </c>
    </row>
    <row r="47301" spans="1:3" x14ac:dyDescent="0.25">
      <c r="A47301" t="s">
        <v>41013</v>
      </c>
      <c r="C47301" t="s">
        <v>41013</v>
      </c>
    </row>
    <row r="47302" spans="1:3" x14ac:dyDescent="0.25">
      <c r="A47302" t="s">
        <v>41014</v>
      </c>
      <c r="C47302" t="s">
        <v>41014</v>
      </c>
    </row>
    <row r="47303" spans="1:3" x14ac:dyDescent="0.25">
      <c r="A47303" t="s">
        <v>41015</v>
      </c>
      <c r="C47303" t="s">
        <v>41015</v>
      </c>
    </row>
    <row r="47304" spans="1:3" x14ac:dyDescent="0.25">
      <c r="A47304" t="s">
        <v>41016</v>
      </c>
      <c r="C47304" t="s">
        <v>41016</v>
      </c>
    </row>
    <row r="47305" spans="1:3" x14ac:dyDescent="0.25">
      <c r="A47305" t="s">
        <v>41017</v>
      </c>
      <c r="C47305" t="s">
        <v>41017</v>
      </c>
    </row>
    <row r="47306" spans="1:3" x14ac:dyDescent="0.25">
      <c r="A47306" t="s">
        <v>41018</v>
      </c>
      <c r="C47306" t="s">
        <v>41018</v>
      </c>
    </row>
    <row r="47307" spans="1:3" x14ac:dyDescent="0.25">
      <c r="A47307" t="s">
        <v>41018</v>
      </c>
      <c r="C47307" t="s">
        <v>41018</v>
      </c>
    </row>
    <row r="47308" spans="1:3" x14ac:dyDescent="0.25">
      <c r="A47308" t="s">
        <v>41019</v>
      </c>
      <c r="C47308" t="s">
        <v>41019</v>
      </c>
    </row>
    <row r="47309" spans="1:3" x14ac:dyDescent="0.25">
      <c r="A47309" t="s">
        <v>41020</v>
      </c>
      <c r="C47309" t="s">
        <v>41020</v>
      </c>
    </row>
    <row r="47310" spans="1:3" x14ac:dyDescent="0.25">
      <c r="A47310" t="s">
        <v>41021</v>
      </c>
      <c r="C47310" t="s">
        <v>41021</v>
      </c>
    </row>
    <row r="47311" spans="1:3" x14ac:dyDescent="0.25">
      <c r="A47311" t="s">
        <v>41021</v>
      </c>
      <c r="C47311" t="s">
        <v>41021</v>
      </c>
    </row>
    <row r="47312" spans="1:3" x14ac:dyDescent="0.25">
      <c r="A47312" t="s">
        <v>41022</v>
      </c>
      <c r="C47312" t="s">
        <v>41022</v>
      </c>
    </row>
    <row r="47313" spans="1:3" x14ac:dyDescent="0.25">
      <c r="A47313" t="s">
        <v>41023</v>
      </c>
      <c r="C47313" t="s">
        <v>41023</v>
      </c>
    </row>
    <row r="47314" spans="1:3" x14ac:dyDescent="0.25">
      <c r="A47314" t="s">
        <v>41024</v>
      </c>
      <c r="C47314" t="s">
        <v>41024</v>
      </c>
    </row>
    <row r="47315" spans="1:3" x14ac:dyDescent="0.25">
      <c r="A47315" t="s">
        <v>41025</v>
      </c>
      <c r="C47315" t="s">
        <v>41025</v>
      </c>
    </row>
    <row r="47316" spans="1:3" x14ac:dyDescent="0.25">
      <c r="A47316" t="s">
        <v>41026</v>
      </c>
      <c r="C47316" t="s">
        <v>41026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41027</v>
      </c>
      <c r="C47319" t="s">
        <v>41027</v>
      </c>
    </row>
    <row r="47320" spans="1:3" x14ac:dyDescent="0.25">
      <c r="A47320" t="s">
        <v>41028</v>
      </c>
      <c r="C47320" t="s">
        <v>41028</v>
      </c>
    </row>
    <row r="47321" spans="1:3" x14ac:dyDescent="0.25">
      <c r="A47321" t="s">
        <v>41029</v>
      </c>
      <c r="C47321" t="s">
        <v>41029</v>
      </c>
    </row>
    <row r="47322" spans="1:3" x14ac:dyDescent="0.25">
      <c r="A47322" t="s">
        <v>41030</v>
      </c>
      <c r="C47322" t="s">
        <v>41030</v>
      </c>
    </row>
    <row r="47323" spans="1:3" x14ac:dyDescent="0.25">
      <c r="A47323" t="s">
        <v>41031</v>
      </c>
      <c r="C47323" t="s">
        <v>41031</v>
      </c>
    </row>
    <row r="47324" spans="1:3" x14ac:dyDescent="0.25">
      <c r="A47324" t="s">
        <v>41032</v>
      </c>
      <c r="C47324" t="s">
        <v>41032</v>
      </c>
    </row>
    <row r="47325" spans="1:3" x14ac:dyDescent="0.25">
      <c r="A47325" t="s">
        <v>41033</v>
      </c>
      <c r="C47325" t="s">
        <v>41033</v>
      </c>
    </row>
    <row r="47326" spans="1:3" x14ac:dyDescent="0.25">
      <c r="A47326" t="s">
        <v>41034</v>
      </c>
      <c r="C47326" t="s">
        <v>41034</v>
      </c>
    </row>
    <row r="47327" spans="1:3" x14ac:dyDescent="0.25">
      <c r="A47327" t="s">
        <v>41035</v>
      </c>
      <c r="C47327" t="s">
        <v>41035</v>
      </c>
    </row>
    <row r="47328" spans="1:3" x14ac:dyDescent="0.25">
      <c r="A47328" t="s">
        <v>41036</v>
      </c>
      <c r="C47328" t="s">
        <v>41036</v>
      </c>
    </row>
    <row r="47329" spans="1:3" x14ac:dyDescent="0.25">
      <c r="A47329" t="s">
        <v>41037</v>
      </c>
      <c r="C47329" t="s">
        <v>41037</v>
      </c>
    </row>
    <row r="47330" spans="1:3" x14ac:dyDescent="0.25">
      <c r="A47330" t="s">
        <v>41038</v>
      </c>
      <c r="C47330" t="s">
        <v>41038</v>
      </c>
    </row>
    <row r="47331" spans="1:3" x14ac:dyDescent="0.25">
      <c r="A47331" t="s">
        <v>41039</v>
      </c>
      <c r="C47331" t="s">
        <v>41039</v>
      </c>
    </row>
    <row r="47332" spans="1:3" x14ac:dyDescent="0.25">
      <c r="A47332" t="s">
        <v>41040</v>
      </c>
      <c r="C47332" t="s">
        <v>41040</v>
      </c>
    </row>
    <row r="47333" spans="1:3" x14ac:dyDescent="0.25">
      <c r="A47333" t="s">
        <v>41041</v>
      </c>
      <c r="C47333" t="s">
        <v>41041</v>
      </c>
    </row>
    <row r="47334" spans="1:3" x14ac:dyDescent="0.25">
      <c r="A47334" t="s">
        <v>41042</v>
      </c>
      <c r="C47334" t="s">
        <v>41042</v>
      </c>
    </row>
    <row r="47335" spans="1:3" x14ac:dyDescent="0.25">
      <c r="A47335" t="s">
        <v>41043</v>
      </c>
      <c r="C47335" t="s">
        <v>41043</v>
      </c>
    </row>
    <row r="47336" spans="1:3" x14ac:dyDescent="0.25">
      <c r="A47336" t="s">
        <v>41044</v>
      </c>
      <c r="C47336" t="s">
        <v>41044</v>
      </c>
    </row>
    <row r="47337" spans="1:3" x14ac:dyDescent="0.25">
      <c r="A47337" t="s">
        <v>41045</v>
      </c>
      <c r="C47337" t="s">
        <v>41045</v>
      </c>
    </row>
    <row r="47338" spans="1:3" x14ac:dyDescent="0.25">
      <c r="A47338" t="s">
        <v>41046</v>
      </c>
      <c r="C47338" t="s">
        <v>41046</v>
      </c>
    </row>
    <row r="47339" spans="1:3" x14ac:dyDescent="0.25">
      <c r="A47339" t="s">
        <v>41047</v>
      </c>
      <c r="C47339" t="s">
        <v>41047</v>
      </c>
    </row>
    <row r="47340" spans="1:3" x14ac:dyDescent="0.25">
      <c r="A47340" t="s">
        <v>41048</v>
      </c>
      <c r="C47340" t="s">
        <v>41048</v>
      </c>
    </row>
    <row r="47341" spans="1:3" x14ac:dyDescent="0.25">
      <c r="A47341" t="s">
        <v>41049</v>
      </c>
      <c r="C47341" t="s">
        <v>41049</v>
      </c>
    </row>
    <row r="47342" spans="1:3" x14ac:dyDescent="0.25">
      <c r="A47342" t="s">
        <v>41050</v>
      </c>
      <c r="C47342" t="s">
        <v>41050</v>
      </c>
    </row>
    <row r="47343" spans="1:3" x14ac:dyDescent="0.25">
      <c r="A47343" t="s">
        <v>41051</v>
      </c>
      <c r="C47343" t="s">
        <v>41051</v>
      </c>
    </row>
    <row r="47344" spans="1:3" x14ac:dyDescent="0.25">
      <c r="A47344" t="s">
        <v>41052</v>
      </c>
      <c r="C47344" t="s">
        <v>41052</v>
      </c>
    </row>
    <row r="47345" spans="1:3" x14ac:dyDescent="0.25">
      <c r="A47345" t="s">
        <v>41053</v>
      </c>
      <c r="C47345" t="s">
        <v>41053</v>
      </c>
    </row>
    <row r="47346" spans="1:3" x14ac:dyDescent="0.25">
      <c r="A47346" t="s">
        <v>41054</v>
      </c>
      <c r="C47346" t="s">
        <v>41054</v>
      </c>
    </row>
    <row r="47347" spans="1:3" x14ac:dyDescent="0.25">
      <c r="A47347" t="s">
        <v>41055</v>
      </c>
      <c r="C47347" t="s">
        <v>41055</v>
      </c>
    </row>
    <row r="47348" spans="1:3" x14ac:dyDescent="0.25">
      <c r="A47348" t="s">
        <v>41056</v>
      </c>
      <c r="C47348" t="s">
        <v>41056</v>
      </c>
    </row>
    <row r="47349" spans="1:3" x14ac:dyDescent="0.25">
      <c r="A47349" t="s">
        <v>41057</v>
      </c>
      <c r="C47349" t="s">
        <v>41057</v>
      </c>
    </row>
    <row r="47350" spans="1:3" x14ac:dyDescent="0.25">
      <c r="A47350" t="s">
        <v>41058</v>
      </c>
      <c r="C47350" t="s">
        <v>41058</v>
      </c>
    </row>
    <row r="47351" spans="1:3" x14ac:dyDescent="0.25">
      <c r="A47351" t="s">
        <v>41059</v>
      </c>
      <c r="C47351" t="s">
        <v>41059</v>
      </c>
    </row>
    <row r="47352" spans="1:3" x14ac:dyDescent="0.25">
      <c r="A47352" t="s">
        <v>41060</v>
      </c>
      <c r="C47352" t="s">
        <v>41060</v>
      </c>
    </row>
    <row r="47353" spans="1:3" x14ac:dyDescent="0.25">
      <c r="A47353" t="s">
        <v>41061</v>
      </c>
      <c r="C47353" t="s">
        <v>41061</v>
      </c>
    </row>
    <row r="47354" spans="1:3" x14ac:dyDescent="0.25">
      <c r="A47354" t="s">
        <v>41062</v>
      </c>
      <c r="C47354" t="s">
        <v>41062</v>
      </c>
    </row>
    <row r="47355" spans="1:3" x14ac:dyDescent="0.25">
      <c r="A47355" t="s">
        <v>41063</v>
      </c>
      <c r="C47355" t="s">
        <v>41063</v>
      </c>
    </row>
    <row r="47356" spans="1:3" x14ac:dyDescent="0.25">
      <c r="A47356" t="s">
        <v>41064</v>
      </c>
      <c r="C47356" t="s">
        <v>41064</v>
      </c>
    </row>
    <row r="47357" spans="1:3" x14ac:dyDescent="0.25">
      <c r="A47357" t="s">
        <v>41065</v>
      </c>
      <c r="C47357" t="s">
        <v>41065</v>
      </c>
    </row>
    <row r="47358" spans="1:3" x14ac:dyDescent="0.25">
      <c r="A47358" t="s">
        <v>41066</v>
      </c>
      <c r="C47358" t="s">
        <v>41066</v>
      </c>
    </row>
    <row r="47359" spans="1:3" x14ac:dyDescent="0.25">
      <c r="A47359" t="s">
        <v>41067</v>
      </c>
      <c r="C47359" t="s">
        <v>41067</v>
      </c>
    </row>
    <row r="47360" spans="1:3" x14ac:dyDescent="0.25">
      <c r="A47360" t="s">
        <v>41068</v>
      </c>
      <c r="C47360" t="s">
        <v>41068</v>
      </c>
    </row>
    <row r="47361" spans="1:3" x14ac:dyDescent="0.25">
      <c r="A47361" t="s">
        <v>41069</v>
      </c>
      <c r="C47361" t="s">
        <v>41069</v>
      </c>
    </row>
    <row r="47362" spans="1:3" x14ac:dyDescent="0.25">
      <c r="A47362" t="s">
        <v>41070</v>
      </c>
      <c r="C47362" t="s">
        <v>41070</v>
      </c>
    </row>
    <row r="47363" spans="1:3" x14ac:dyDescent="0.25">
      <c r="A47363" t="s">
        <v>41071</v>
      </c>
      <c r="C47363" t="s">
        <v>41071</v>
      </c>
    </row>
    <row r="47364" spans="1:3" x14ac:dyDescent="0.25">
      <c r="A47364" t="s">
        <v>41072</v>
      </c>
      <c r="C47364" t="s">
        <v>41072</v>
      </c>
    </row>
    <row r="47365" spans="1:3" x14ac:dyDescent="0.25">
      <c r="A47365" t="s">
        <v>41073</v>
      </c>
      <c r="C47365" t="s">
        <v>41073</v>
      </c>
    </row>
    <row r="47366" spans="1:3" x14ac:dyDescent="0.25">
      <c r="A47366" t="s">
        <v>41073</v>
      </c>
      <c r="C47366" t="s">
        <v>41073</v>
      </c>
    </row>
    <row r="47367" spans="1:3" x14ac:dyDescent="0.25">
      <c r="A47367" t="s">
        <v>41074</v>
      </c>
      <c r="C47367" t="s">
        <v>41074</v>
      </c>
    </row>
    <row r="47368" spans="1:3" x14ac:dyDescent="0.25">
      <c r="A47368" t="s">
        <v>41075</v>
      </c>
      <c r="C47368" t="s">
        <v>41075</v>
      </c>
    </row>
    <row r="47369" spans="1:3" x14ac:dyDescent="0.25">
      <c r="A47369" t="s">
        <v>41076</v>
      </c>
      <c r="C47369" t="s">
        <v>41076</v>
      </c>
    </row>
    <row r="47370" spans="1:3" x14ac:dyDescent="0.25">
      <c r="A47370" t="s">
        <v>41077</v>
      </c>
      <c r="C47370" t="s">
        <v>41077</v>
      </c>
    </row>
    <row r="47371" spans="1:3" x14ac:dyDescent="0.25">
      <c r="A47371" t="s">
        <v>41078</v>
      </c>
      <c r="C47371" t="s">
        <v>41078</v>
      </c>
    </row>
    <row r="47372" spans="1:3" x14ac:dyDescent="0.25">
      <c r="A47372" t="s">
        <v>41079</v>
      </c>
      <c r="C47372" t="s">
        <v>41079</v>
      </c>
    </row>
    <row r="47373" spans="1:3" x14ac:dyDescent="0.25">
      <c r="A47373" t="s">
        <v>41080</v>
      </c>
      <c r="C47373" t="s">
        <v>41080</v>
      </c>
    </row>
    <row r="47374" spans="1:3" x14ac:dyDescent="0.25">
      <c r="A47374" t="s">
        <v>41081</v>
      </c>
      <c r="C47374" t="s">
        <v>41081</v>
      </c>
    </row>
    <row r="47375" spans="1:3" x14ac:dyDescent="0.25">
      <c r="A47375" t="s">
        <v>41082</v>
      </c>
      <c r="C47375" t="s">
        <v>41082</v>
      </c>
    </row>
    <row r="47376" spans="1:3" x14ac:dyDescent="0.25">
      <c r="A47376" t="s">
        <v>41083</v>
      </c>
      <c r="C47376" t="s">
        <v>41083</v>
      </c>
    </row>
    <row r="47377" spans="1:3" x14ac:dyDescent="0.25">
      <c r="A47377" t="s">
        <v>41083</v>
      </c>
      <c r="C47377" t="s">
        <v>41083</v>
      </c>
    </row>
    <row r="47378" spans="1:3" x14ac:dyDescent="0.25">
      <c r="A47378" t="s">
        <v>41083</v>
      </c>
      <c r="C47378" t="s">
        <v>41083</v>
      </c>
    </row>
    <row r="47379" spans="1:3" x14ac:dyDescent="0.25">
      <c r="A47379" t="s">
        <v>41083</v>
      </c>
      <c r="C47379" t="s">
        <v>41083</v>
      </c>
    </row>
    <row r="47380" spans="1:3" x14ac:dyDescent="0.25">
      <c r="A47380" t="s">
        <v>41083</v>
      </c>
      <c r="C47380" t="s">
        <v>41083</v>
      </c>
    </row>
    <row r="47381" spans="1:3" x14ac:dyDescent="0.25">
      <c r="A47381" t="s">
        <v>41083</v>
      </c>
      <c r="C47381" t="s">
        <v>41083</v>
      </c>
    </row>
    <row r="47382" spans="1:3" x14ac:dyDescent="0.25">
      <c r="A47382" t="s">
        <v>41083</v>
      </c>
      <c r="C47382" t="s">
        <v>41083</v>
      </c>
    </row>
    <row r="47383" spans="1:3" x14ac:dyDescent="0.25">
      <c r="A47383" t="s">
        <v>41083</v>
      </c>
      <c r="C47383" t="s">
        <v>41083</v>
      </c>
    </row>
    <row r="47384" spans="1:3" x14ac:dyDescent="0.25">
      <c r="A47384" t="s">
        <v>41083</v>
      </c>
      <c r="C47384" t="s">
        <v>41083</v>
      </c>
    </row>
    <row r="47385" spans="1:3" x14ac:dyDescent="0.25">
      <c r="A47385" t="s">
        <v>41083</v>
      </c>
      <c r="C47385" t="s">
        <v>41083</v>
      </c>
    </row>
    <row r="47386" spans="1:3" x14ac:dyDescent="0.25">
      <c r="A47386" t="s">
        <v>41084</v>
      </c>
      <c r="C47386" t="s">
        <v>41084</v>
      </c>
    </row>
    <row r="47387" spans="1:3" x14ac:dyDescent="0.25">
      <c r="A47387" t="s">
        <v>41085</v>
      </c>
      <c r="C47387" t="s">
        <v>41085</v>
      </c>
    </row>
    <row r="47388" spans="1:3" x14ac:dyDescent="0.25">
      <c r="A47388" t="s">
        <v>41086</v>
      </c>
      <c r="C47388" t="s">
        <v>41086</v>
      </c>
    </row>
    <row r="47389" spans="1:3" x14ac:dyDescent="0.25">
      <c r="A47389" t="s">
        <v>41087</v>
      </c>
      <c r="C47389" t="s">
        <v>41087</v>
      </c>
    </row>
    <row r="47390" spans="1:3" x14ac:dyDescent="0.25">
      <c r="A47390" t="s">
        <v>41088</v>
      </c>
      <c r="C47390" t="s">
        <v>41088</v>
      </c>
    </row>
    <row r="47391" spans="1:3" x14ac:dyDescent="0.25">
      <c r="A47391" t="s">
        <v>41089</v>
      </c>
      <c r="C47391" t="s">
        <v>41089</v>
      </c>
    </row>
    <row r="47392" spans="1:3" x14ac:dyDescent="0.25">
      <c r="A47392" t="s">
        <v>41090</v>
      </c>
      <c r="C47392" t="s">
        <v>41090</v>
      </c>
    </row>
    <row r="47393" spans="1:3" x14ac:dyDescent="0.25">
      <c r="A47393" t="s">
        <v>41091</v>
      </c>
      <c r="C47393" t="s">
        <v>41091</v>
      </c>
    </row>
    <row r="47394" spans="1:3" x14ac:dyDescent="0.25">
      <c r="A47394" t="s">
        <v>41091</v>
      </c>
      <c r="C47394" t="s">
        <v>41091</v>
      </c>
    </row>
    <row r="47395" spans="1:3" x14ac:dyDescent="0.25">
      <c r="A47395" t="s">
        <v>41092</v>
      </c>
      <c r="C47395" t="s">
        <v>41092</v>
      </c>
    </row>
    <row r="47396" spans="1:3" x14ac:dyDescent="0.25">
      <c r="A47396" t="s">
        <v>41092</v>
      </c>
      <c r="C47396" t="s">
        <v>41092</v>
      </c>
    </row>
    <row r="47397" spans="1:3" x14ac:dyDescent="0.25">
      <c r="A47397" t="s">
        <v>41093</v>
      </c>
      <c r="C47397" t="s">
        <v>41093</v>
      </c>
    </row>
    <row r="47398" spans="1:3" x14ac:dyDescent="0.25">
      <c r="A47398" t="s">
        <v>41094</v>
      </c>
      <c r="C47398" t="s">
        <v>41094</v>
      </c>
    </row>
    <row r="47399" spans="1:3" x14ac:dyDescent="0.25">
      <c r="A47399" t="s">
        <v>41094</v>
      </c>
      <c r="C47399" t="s">
        <v>41094</v>
      </c>
    </row>
    <row r="47400" spans="1:3" x14ac:dyDescent="0.25">
      <c r="A47400" t="s">
        <v>41095</v>
      </c>
      <c r="C47400" t="s">
        <v>41095</v>
      </c>
    </row>
    <row r="47401" spans="1:3" x14ac:dyDescent="0.25">
      <c r="A47401" t="s">
        <v>41096</v>
      </c>
      <c r="C47401" t="s">
        <v>41096</v>
      </c>
    </row>
    <row r="47402" spans="1:3" x14ac:dyDescent="0.25">
      <c r="A47402" t="s">
        <v>41096</v>
      </c>
      <c r="C47402" t="s">
        <v>41096</v>
      </c>
    </row>
    <row r="47403" spans="1:3" x14ac:dyDescent="0.25">
      <c r="A47403" t="s">
        <v>41097</v>
      </c>
      <c r="C47403" t="s">
        <v>41097</v>
      </c>
    </row>
    <row r="47404" spans="1:3" x14ac:dyDescent="0.25">
      <c r="A47404" t="s">
        <v>41098</v>
      </c>
      <c r="C47404" t="s">
        <v>41098</v>
      </c>
    </row>
    <row r="47405" spans="1:3" x14ac:dyDescent="0.25">
      <c r="A47405" t="s">
        <v>41098</v>
      </c>
      <c r="C47405" t="s">
        <v>41098</v>
      </c>
    </row>
    <row r="47406" spans="1:3" x14ac:dyDescent="0.25">
      <c r="A47406" t="s">
        <v>41099</v>
      </c>
      <c r="C47406" t="s">
        <v>41099</v>
      </c>
    </row>
    <row r="47407" spans="1:3" x14ac:dyDescent="0.25">
      <c r="A47407" t="s">
        <v>41100</v>
      </c>
      <c r="C47407" t="s">
        <v>41100</v>
      </c>
    </row>
    <row r="47408" spans="1:3" x14ac:dyDescent="0.25">
      <c r="A47408" t="s">
        <v>41101</v>
      </c>
      <c r="C47408" t="s">
        <v>41101</v>
      </c>
    </row>
    <row r="47409" spans="1:3" x14ac:dyDescent="0.25">
      <c r="A47409" t="s">
        <v>41102</v>
      </c>
      <c r="C47409" t="s">
        <v>41102</v>
      </c>
    </row>
    <row r="47410" spans="1:3" x14ac:dyDescent="0.25">
      <c r="A47410" t="s">
        <v>41103</v>
      </c>
      <c r="C47410" t="s">
        <v>41103</v>
      </c>
    </row>
    <row r="47411" spans="1:3" x14ac:dyDescent="0.25">
      <c r="A47411" t="s">
        <v>41104</v>
      </c>
      <c r="C47411" t="s">
        <v>41104</v>
      </c>
    </row>
    <row r="47412" spans="1:3" x14ac:dyDescent="0.25">
      <c r="A47412" t="s">
        <v>41105</v>
      </c>
      <c r="C47412" t="s">
        <v>41105</v>
      </c>
    </row>
    <row r="47413" spans="1:3" x14ac:dyDescent="0.25">
      <c r="A47413" t="s">
        <v>41106</v>
      </c>
      <c r="C47413" t="s">
        <v>41106</v>
      </c>
    </row>
    <row r="47414" spans="1:3" x14ac:dyDescent="0.25">
      <c r="A47414" t="s">
        <v>41107</v>
      </c>
      <c r="C47414" t="s">
        <v>41107</v>
      </c>
    </row>
    <row r="47415" spans="1:3" x14ac:dyDescent="0.25">
      <c r="A47415" t="s">
        <v>41108</v>
      </c>
      <c r="C47415" t="s">
        <v>41108</v>
      </c>
    </row>
    <row r="47416" spans="1:3" x14ac:dyDescent="0.25">
      <c r="A47416" t="s">
        <v>41109</v>
      </c>
      <c r="C47416" t="s">
        <v>41109</v>
      </c>
    </row>
    <row r="47417" spans="1:3" x14ac:dyDescent="0.25">
      <c r="A47417" t="s">
        <v>41110</v>
      </c>
      <c r="C47417" t="s">
        <v>41110</v>
      </c>
    </row>
    <row r="47418" spans="1:3" x14ac:dyDescent="0.25">
      <c r="A47418" t="s">
        <v>41111</v>
      </c>
      <c r="C47418" t="s">
        <v>41111</v>
      </c>
    </row>
    <row r="47419" spans="1:3" x14ac:dyDescent="0.25">
      <c r="A47419" t="s">
        <v>41112</v>
      </c>
      <c r="C47419" t="s">
        <v>41112</v>
      </c>
    </row>
    <row r="47420" spans="1:3" x14ac:dyDescent="0.25">
      <c r="A47420" t="s">
        <v>41113</v>
      </c>
      <c r="C47420" t="s">
        <v>41113</v>
      </c>
    </row>
    <row r="47421" spans="1:3" x14ac:dyDescent="0.25">
      <c r="A47421" t="s">
        <v>41114</v>
      </c>
      <c r="C47421" t="s">
        <v>41114</v>
      </c>
    </row>
    <row r="47422" spans="1:3" x14ac:dyDescent="0.25">
      <c r="A47422" t="s">
        <v>41115</v>
      </c>
      <c r="C47422" t="s">
        <v>41115</v>
      </c>
    </row>
    <row r="47423" spans="1:3" x14ac:dyDescent="0.25">
      <c r="A47423" t="s">
        <v>41116</v>
      </c>
      <c r="C47423" t="s">
        <v>41116</v>
      </c>
    </row>
    <row r="47424" spans="1:3" x14ac:dyDescent="0.25">
      <c r="A47424" t="s">
        <v>41117</v>
      </c>
      <c r="C47424" t="s">
        <v>41117</v>
      </c>
    </row>
    <row r="47425" spans="1:3" x14ac:dyDescent="0.25">
      <c r="A47425" t="s">
        <v>41118</v>
      </c>
      <c r="C47425" t="s">
        <v>41118</v>
      </c>
    </row>
    <row r="47426" spans="1:3" x14ac:dyDescent="0.25">
      <c r="A47426" t="s">
        <v>41119</v>
      </c>
      <c r="C47426" t="s">
        <v>41119</v>
      </c>
    </row>
    <row r="47427" spans="1:3" x14ac:dyDescent="0.25">
      <c r="A47427" t="s">
        <v>41119</v>
      </c>
      <c r="C47427" t="s">
        <v>41119</v>
      </c>
    </row>
    <row r="47428" spans="1:3" x14ac:dyDescent="0.25">
      <c r="A47428" t="s">
        <v>41120</v>
      </c>
      <c r="C47428" t="s">
        <v>41120</v>
      </c>
    </row>
    <row r="47429" spans="1:3" x14ac:dyDescent="0.25">
      <c r="A47429" t="s">
        <v>41121</v>
      </c>
      <c r="C47429" t="s">
        <v>41121</v>
      </c>
    </row>
    <row r="47430" spans="1:3" x14ac:dyDescent="0.25">
      <c r="A47430" t="s">
        <v>41122</v>
      </c>
      <c r="C47430" t="s">
        <v>41122</v>
      </c>
    </row>
    <row r="47431" spans="1:3" x14ac:dyDescent="0.25">
      <c r="A47431" t="s">
        <v>41123</v>
      </c>
      <c r="C47431" t="s">
        <v>41123</v>
      </c>
    </row>
    <row r="47432" spans="1:3" x14ac:dyDescent="0.25">
      <c r="A47432" t="s">
        <v>41124</v>
      </c>
      <c r="C47432" t="s">
        <v>41124</v>
      </c>
    </row>
    <row r="47433" spans="1:3" x14ac:dyDescent="0.25">
      <c r="A47433" t="s">
        <v>41125</v>
      </c>
      <c r="C47433" t="s">
        <v>41125</v>
      </c>
    </row>
    <row r="47434" spans="1:3" x14ac:dyDescent="0.25">
      <c r="A47434" t="s">
        <v>41126</v>
      </c>
      <c r="C47434" t="s">
        <v>41126</v>
      </c>
    </row>
    <row r="47435" spans="1:3" x14ac:dyDescent="0.25">
      <c r="A47435" t="s">
        <v>41127</v>
      </c>
      <c r="C47435" t="s">
        <v>41127</v>
      </c>
    </row>
    <row r="47436" spans="1:3" x14ac:dyDescent="0.25">
      <c r="A47436" t="s">
        <v>41128</v>
      </c>
      <c r="C47436" t="s">
        <v>41128</v>
      </c>
    </row>
    <row r="47437" spans="1:3" x14ac:dyDescent="0.25">
      <c r="A47437" t="s">
        <v>41129</v>
      </c>
      <c r="C47437" t="s">
        <v>41129</v>
      </c>
    </row>
    <row r="47438" spans="1:3" x14ac:dyDescent="0.25">
      <c r="A47438" t="s">
        <v>41130</v>
      </c>
      <c r="C47438" t="s">
        <v>41130</v>
      </c>
    </row>
    <row r="47439" spans="1:3" x14ac:dyDescent="0.25">
      <c r="A47439" t="s">
        <v>41131</v>
      </c>
      <c r="C47439" t="s">
        <v>41131</v>
      </c>
    </row>
    <row r="47440" spans="1:3" x14ac:dyDescent="0.25">
      <c r="A47440" t="s">
        <v>41132</v>
      </c>
      <c r="C47440" t="s">
        <v>41132</v>
      </c>
    </row>
    <row r="47441" spans="1:3" x14ac:dyDescent="0.25">
      <c r="A47441" t="s">
        <v>41133</v>
      </c>
      <c r="C47441" t="s">
        <v>41133</v>
      </c>
    </row>
    <row r="47442" spans="1:3" x14ac:dyDescent="0.25">
      <c r="A47442" t="s">
        <v>41134</v>
      </c>
      <c r="C47442" t="s">
        <v>41134</v>
      </c>
    </row>
    <row r="47443" spans="1:3" x14ac:dyDescent="0.25">
      <c r="A47443" t="s">
        <v>41135</v>
      </c>
      <c r="C47443" t="s">
        <v>41135</v>
      </c>
    </row>
    <row r="47444" spans="1:3" x14ac:dyDescent="0.25">
      <c r="A47444" t="s">
        <v>41136</v>
      </c>
      <c r="C47444" t="s">
        <v>41136</v>
      </c>
    </row>
    <row r="47445" spans="1:3" x14ac:dyDescent="0.25">
      <c r="A47445" t="s">
        <v>41137</v>
      </c>
      <c r="C47445" t="s">
        <v>41137</v>
      </c>
    </row>
    <row r="47446" spans="1:3" x14ac:dyDescent="0.25">
      <c r="A47446" t="s">
        <v>41138</v>
      </c>
      <c r="C47446" t="s">
        <v>41138</v>
      </c>
    </row>
    <row r="47447" spans="1:3" x14ac:dyDescent="0.25">
      <c r="A47447" t="s">
        <v>41139</v>
      </c>
      <c r="C47447" t="s">
        <v>41139</v>
      </c>
    </row>
    <row r="47448" spans="1:3" x14ac:dyDescent="0.25">
      <c r="A47448" t="s">
        <v>41140</v>
      </c>
      <c r="C47448" t="s">
        <v>41140</v>
      </c>
    </row>
    <row r="47449" spans="1:3" x14ac:dyDescent="0.25">
      <c r="A47449" t="s">
        <v>41141</v>
      </c>
      <c r="C47449" t="s">
        <v>41141</v>
      </c>
    </row>
    <row r="47450" spans="1:3" x14ac:dyDescent="0.25">
      <c r="A47450" t="s">
        <v>41142</v>
      </c>
      <c r="C47450" t="s">
        <v>41142</v>
      </c>
    </row>
    <row r="47451" spans="1:3" x14ac:dyDescent="0.25">
      <c r="A47451" t="s">
        <v>41143</v>
      </c>
      <c r="C47451" t="s">
        <v>41143</v>
      </c>
    </row>
    <row r="47452" spans="1:3" x14ac:dyDescent="0.25">
      <c r="A47452" t="s">
        <v>41143</v>
      </c>
      <c r="C47452" t="s">
        <v>41143</v>
      </c>
    </row>
    <row r="47453" spans="1:3" x14ac:dyDescent="0.25">
      <c r="A47453" t="s">
        <v>41143</v>
      </c>
      <c r="C47453" t="s">
        <v>41143</v>
      </c>
    </row>
    <row r="47454" spans="1:3" x14ac:dyDescent="0.25">
      <c r="A47454" t="s">
        <v>41144</v>
      </c>
      <c r="C47454" t="s">
        <v>41144</v>
      </c>
    </row>
    <row r="47455" spans="1:3" x14ac:dyDescent="0.25">
      <c r="A47455" t="s">
        <v>41145</v>
      </c>
      <c r="C47455" t="s">
        <v>41145</v>
      </c>
    </row>
    <row r="47456" spans="1:3" x14ac:dyDescent="0.25">
      <c r="A47456" t="s">
        <v>41146</v>
      </c>
      <c r="C47456" t="s">
        <v>41146</v>
      </c>
    </row>
    <row r="47457" spans="1:3" x14ac:dyDescent="0.25">
      <c r="A47457" t="s">
        <v>41147</v>
      </c>
      <c r="C47457" t="s">
        <v>41147</v>
      </c>
    </row>
    <row r="47458" spans="1:3" x14ac:dyDescent="0.25">
      <c r="A47458" t="s">
        <v>41148</v>
      </c>
      <c r="C47458" t="s">
        <v>41148</v>
      </c>
    </row>
    <row r="47459" spans="1:3" x14ac:dyDescent="0.25">
      <c r="A47459" t="s">
        <v>41149</v>
      </c>
      <c r="C47459" t="s">
        <v>41149</v>
      </c>
    </row>
    <row r="47460" spans="1:3" x14ac:dyDescent="0.25">
      <c r="A47460" t="s">
        <v>41150</v>
      </c>
      <c r="C47460" t="s">
        <v>41150</v>
      </c>
    </row>
    <row r="47461" spans="1:3" x14ac:dyDescent="0.25">
      <c r="A47461" t="s">
        <v>41150</v>
      </c>
      <c r="C47461" t="s">
        <v>41150</v>
      </c>
    </row>
    <row r="47462" spans="1:3" x14ac:dyDescent="0.25">
      <c r="A47462" t="s">
        <v>41151</v>
      </c>
      <c r="C47462" t="s">
        <v>41151</v>
      </c>
    </row>
    <row r="47463" spans="1:3" x14ac:dyDescent="0.25">
      <c r="A47463" t="s">
        <v>41152</v>
      </c>
      <c r="C47463" t="s">
        <v>41152</v>
      </c>
    </row>
    <row r="47464" spans="1:3" x14ac:dyDescent="0.25">
      <c r="A47464" t="s">
        <v>41153</v>
      </c>
      <c r="C47464" t="s">
        <v>41153</v>
      </c>
    </row>
    <row r="47465" spans="1:3" x14ac:dyDescent="0.25">
      <c r="A47465" t="s">
        <v>41154</v>
      </c>
      <c r="C47465" t="s">
        <v>41154</v>
      </c>
    </row>
    <row r="47466" spans="1:3" x14ac:dyDescent="0.25">
      <c r="A47466" t="s">
        <v>41155</v>
      </c>
      <c r="C47466" t="s">
        <v>41155</v>
      </c>
    </row>
    <row r="47467" spans="1:3" x14ac:dyDescent="0.25">
      <c r="A47467" t="s">
        <v>41156</v>
      </c>
      <c r="C47467" t="s">
        <v>41156</v>
      </c>
    </row>
    <row r="47468" spans="1:3" x14ac:dyDescent="0.25">
      <c r="A47468" t="s">
        <v>41157</v>
      </c>
      <c r="C47468" t="s">
        <v>41157</v>
      </c>
    </row>
    <row r="47469" spans="1:3" x14ac:dyDescent="0.25">
      <c r="A47469" t="s">
        <v>41158</v>
      </c>
      <c r="C47469" t="s">
        <v>41158</v>
      </c>
    </row>
    <row r="47470" spans="1:3" x14ac:dyDescent="0.25">
      <c r="A47470" t="s">
        <v>41159</v>
      </c>
      <c r="C47470" t="s">
        <v>41159</v>
      </c>
    </row>
    <row r="47471" spans="1:3" x14ac:dyDescent="0.25">
      <c r="A47471" t="s">
        <v>41160</v>
      </c>
      <c r="C47471" t="s">
        <v>41160</v>
      </c>
    </row>
    <row r="47472" spans="1:3" x14ac:dyDescent="0.25">
      <c r="A47472" t="s">
        <v>41161</v>
      </c>
      <c r="C47472" t="s">
        <v>41161</v>
      </c>
    </row>
    <row r="47473" spans="1:3" x14ac:dyDescent="0.25">
      <c r="A47473" t="s">
        <v>41162</v>
      </c>
      <c r="C47473" t="s">
        <v>41162</v>
      </c>
    </row>
    <row r="47474" spans="1:3" x14ac:dyDescent="0.25">
      <c r="A47474" t="s">
        <v>41163</v>
      </c>
      <c r="C47474" t="s">
        <v>41163</v>
      </c>
    </row>
    <row r="47475" spans="1:3" x14ac:dyDescent="0.25">
      <c r="A47475" t="s">
        <v>41164</v>
      </c>
      <c r="C47475" t="s">
        <v>41164</v>
      </c>
    </row>
    <row r="47476" spans="1:3" x14ac:dyDescent="0.25">
      <c r="A47476" t="s">
        <v>41165</v>
      </c>
      <c r="C47476" t="s">
        <v>41165</v>
      </c>
    </row>
    <row r="47477" spans="1:3" x14ac:dyDescent="0.25">
      <c r="A47477" t="s">
        <v>41166</v>
      </c>
      <c r="C47477" t="s">
        <v>41166</v>
      </c>
    </row>
    <row r="47478" spans="1:3" x14ac:dyDescent="0.25">
      <c r="A47478" t="s">
        <v>41167</v>
      </c>
      <c r="C47478" t="s">
        <v>41167</v>
      </c>
    </row>
    <row r="47479" spans="1:3" x14ac:dyDescent="0.25">
      <c r="A47479" t="s">
        <v>41168</v>
      </c>
      <c r="C47479" t="s">
        <v>41168</v>
      </c>
    </row>
    <row r="47480" spans="1:3" x14ac:dyDescent="0.25">
      <c r="A47480" t="s">
        <v>41169</v>
      </c>
      <c r="C47480" t="s">
        <v>41169</v>
      </c>
    </row>
    <row r="47481" spans="1:3" x14ac:dyDescent="0.25">
      <c r="A47481" t="s">
        <v>41170</v>
      </c>
      <c r="C47481" t="s">
        <v>41170</v>
      </c>
    </row>
    <row r="47482" spans="1:3" x14ac:dyDescent="0.25">
      <c r="A47482" t="s">
        <v>41171</v>
      </c>
      <c r="C47482" t="s">
        <v>41171</v>
      </c>
    </row>
    <row r="47483" spans="1:3" x14ac:dyDescent="0.25">
      <c r="A47483" t="s">
        <v>41172</v>
      </c>
      <c r="C47483" t="s">
        <v>41172</v>
      </c>
    </row>
    <row r="47484" spans="1:3" x14ac:dyDescent="0.25">
      <c r="A47484" t="s">
        <v>41173</v>
      </c>
      <c r="C47484" t="s">
        <v>41173</v>
      </c>
    </row>
    <row r="47485" spans="1:3" x14ac:dyDescent="0.25">
      <c r="A47485" t="s">
        <v>41174</v>
      </c>
      <c r="C47485" t="s">
        <v>41174</v>
      </c>
    </row>
    <row r="47486" spans="1:3" x14ac:dyDescent="0.25">
      <c r="A47486" t="s">
        <v>41175</v>
      </c>
      <c r="C47486" t="s">
        <v>41175</v>
      </c>
    </row>
    <row r="47487" spans="1:3" x14ac:dyDescent="0.25">
      <c r="A47487" t="s">
        <v>41176</v>
      </c>
      <c r="C47487" t="s">
        <v>41176</v>
      </c>
    </row>
    <row r="47488" spans="1:3" x14ac:dyDescent="0.25">
      <c r="A47488" t="s">
        <v>41177</v>
      </c>
      <c r="C47488" t="s">
        <v>41177</v>
      </c>
    </row>
    <row r="47489" spans="1:3" x14ac:dyDescent="0.25">
      <c r="A47489" t="s">
        <v>41178</v>
      </c>
      <c r="C47489" t="s">
        <v>41178</v>
      </c>
    </row>
    <row r="47490" spans="1:3" x14ac:dyDescent="0.25">
      <c r="A47490" t="s">
        <v>41179</v>
      </c>
      <c r="C47490" t="s">
        <v>41179</v>
      </c>
    </row>
    <row r="47491" spans="1:3" x14ac:dyDescent="0.25">
      <c r="A47491" t="s">
        <v>41180</v>
      </c>
      <c r="C47491" t="s">
        <v>41180</v>
      </c>
    </row>
    <row r="47492" spans="1:3" x14ac:dyDescent="0.25">
      <c r="A47492" t="s">
        <v>41181</v>
      </c>
      <c r="C47492" t="s">
        <v>41181</v>
      </c>
    </row>
    <row r="47493" spans="1:3" x14ac:dyDescent="0.25">
      <c r="A47493" t="s">
        <v>41182</v>
      </c>
      <c r="C47493" t="s">
        <v>41182</v>
      </c>
    </row>
    <row r="47494" spans="1:3" x14ac:dyDescent="0.25">
      <c r="A47494" t="s">
        <v>41183</v>
      </c>
      <c r="C47494" t="s">
        <v>41183</v>
      </c>
    </row>
    <row r="47495" spans="1:3" x14ac:dyDescent="0.25">
      <c r="A47495" t="s">
        <v>41184</v>
      </c>
      <c r="C47495" t="s">
        <v>41184</v>
      </c>
    </row>
    <row r="47496" spans="1:3" x14ac:dyDescent="0.25">
      <c r="A47496" t="s">
        <v>41185</v>
      </c>
      <c r="C47496" t="s">
        <v>41185</v>
      </c>
    </row>
    <row r="47497" spans="1:3" x14ac:dyDescent="0.25">
      <c r="A47497" t="s">
        <v>41186</v>
      </c>
      <c r="C47497" t="s">
        <v>41186</v>
      </c>
    </row>
    <row r="47498" spans="1:3" x14ac:dyDescent="0.25">
      <c r="A47498" t="s">
        <v>41187</v>
      </c>
      <c r="C47498" t="s">
        <v>41187</v>
      </c>
    </row>
    <row r="47499" spans="1:3" x14ac:dyDescent="0.25">
      <c r="A47499" t="s">
        <v>41188</v>
      </c>
      <c r="C47499" t="s">
        <v>41188</v>
      </c>
    </row>
    <row r="47500" spans="1:3" x14ac:dyDescent="0.25">
      <c r="A47500" t="s">
        <v>41189</v>
      </c>
      <c r="C47500" t="s">
        <v>41189</v>
      </c>
    </row>
    <row r="47501" spans="1:3" x14ac:dyDescent="0.25">
      <c r="A47501" t="s">
        <v>41190</v>
      </c>
      <c r="C47501" t="s">
        <v>41190</v>
      </c>
    </row>
    <row r="47502" spans="1:3" x14ac:dyDescent="0.25">
      <c r="A47502" t="s">
        <v>41191</v>
      </c>
      <c r="C47502" t="s">
        <v>41191</v>
      </c>
    </row>
    <row r="47503" spans="1:3" x14ac:dyDescent="0.25">
      <c r="A47503" t="s">
        <v>41192</v>
      </c>
      <c r="C47503" t="s">
        <v>41192</v>
      </c>
    </row>
    <row r="47504" spans="1:3" x14ac:dyDescent="0.25">
      <c r="A47504" t="s">
        <v>41193</v>
      </c>
      <c r="C47504" t="s">
        <v>41193</v>
      </c>
    </row>
    <row r="47505" spans="1:3" x14ac:dyDescent="0.25">
      <c r="A47505" t="s">
        <v>41194</v>
      </c>
      <c r="C47505" t="s">
        <v>41194</v>
      </c>
    </row>
    <row r="47506" spans="1:3" x14ac:dyDescent="0.25">
      <c r="A47506" t="s">
        <v>41195</v>
      </c>
      <c r="C47506" t="s">
        <v>41195</v>
      </c>
    </row>
    <row r="47507" spans="1:3" x14ac:dyDescent="0.25">
      <c r="A47507" t="s">
        <v>41196</v>
      </c>
      <c r="C47507" t="s">
        <v>41196</v>
      </c>
    </row>
    <row r="47508" spans="1:3" x14ac:dyDescent="0.25">
      <c r="A47508" t="s">
        <v>41196</v>
      </c>
      <c r="C47508" t="s">
        <v>41196</v>
      </c>
    </row>
    <row r="47509" spans="1:3" x14ac:dyDescent="0.25">
      <c r="A47509" t="s">
        <v>41197</v>
      </c>
      <c r="C47509" t="s">
        <v>41197</v>
      </c>
    </row>
    <row r="47510" spans="1:3" x14ac:dyDescent="0.25">
      <c r="A47510" t="s">
        <v>41198</v>
      </c>
      <c r="C47510" t="s">
        <v>41198</v>
      </c>
    </row>
    <row r="47511" spans="1:3" x14ac:dyDescent="0.25">
      <c r="A47511" t="s">
        <v>41199</v>
      </c>
      <c r="C47511" t="s">
        <v>41199</v>
      </c>
    </row>
    <row r="47512" spans="1:3" x14ac:dyDescent="0.25">
      <c r="A47512" t="s">
        <v>41200</v>
      </c>
      <c r="C47512" t="s">
        <v>41200</v>
      </c>
    </row>
    <row r="47513" spans="1:3" x14ac:dyDescent="0.25">
      <c r="A47513" t="s">
        <v>41201</v>
      </c>
      <c r="C47513" t="s">
        <v>41201</v>
      </c>
    </row>
    <row r="47514" spans="1:3" x14ac:dyDescent="0.25">
      <c r="A47514" t="s">
        <v>41202</v>
      </c>
      <c r="C47514" t="s">
        <v>41202</v>
      </c>
    </row>
    <row r="47515" spans="1:3" x14ac:dyDescent="0.25">
      <c r="A47515" t="s">
        <v>41203</v>
      </c>
      <c r="C47515" t="s">
        <v>41203</v>
      </c>
    </row>
    <row r="47516" spans="1:3" x14ac:dyDescent="0.25">
      <c r="A47516" t="s">
        <v>41204</v>
      </c>
      <c r="C47516" t="s">
        <v>41204</v>
      </c>
    </row>
    <row r="47517" spans="1:3" x14ac:dyDescent="0.25">
      <c r="A47517" t="s">
        <v>41205</v>
      </c>
      <c r="C47517" t="s">
        <v>41205</v>
      </c>
    </row>
    <row r="47518" spans="1:3" x14ac:dyDescent="0.25">
      <c r="A47518" t="s">
        <v>41206</v>
      </c>
      <c r="C47518" t="s">
        <v>41206</v>
      </c>
    </row>
    <row r="47519" spans="1:3" x14ac:dyDescent="0.25">
      <c r="A47519" t="s">
        <v>41207</v>
      </c>
      <c r="C47519" t="s">
        <v>41207</v>
      </c>
    </row>
    <row r="47520" spans="1:3" x14ac:dyDescent="0.25">
      <c r="A47520" t="s">
        <v>41208</v>
      </c>
      <c r="C47520" t="s">
        <v>41208</v>
      </c>
    </row>
    <row r="47521" spans="1:3" x14ac:dyDescent="0.25">
      <c r="A47521" t="s">
        <v>41209</v>
      </c>
      <c r="C47521" t="s">
        <v>41209</v>
      </c>
    </row>
    <row r="47522" spans="1:3" x14ac:dyDescent="0.25">
      <c r="A47522" t="s">
        <v>41210</v>
      </c>
      <c r="C47522" t="s">
        <v>41210</v>
      </c>
    </row>
    <row r="47523" spans="1:3" x14ac:dyDescent="0.25">
      <c r="A47523" t="s">
        <v>41211</v>
      </c>
      <c r="C47523" t="s">
        <v>41211</v>
      </c>
    </row>
    <row r="47524" spans="1:3" x14ac:dyDescent="0.25">
      <c r="A47524" t="s">
        <v>41212</v>
      </c>
      <c r="C47524" t="s">
        <v>41212</v>
      </c>
    </row>
    <row r="47525" spans="1:3" x14ac:dyDescent="0.25">
      <c r="A47525" t="s">
        <v>41213</v>
      </c>
      <c r="C47525" t="s">
        <v>41213</v>
      </c>
    </row>
    <row r="47526" spans="1:3" x14ac:dyDescent="0.25">
      <c r="A47526" t="s">
        <v>41214</v>
      </c>
      <c r="C47526" t="s">
        <v>41214</v>
      </c>
    </row>
    <row r="47527" spans="1:3" x14ac:dyDescent="0.25">
      <c r="A47527" t="s">
        <v>41215</v>
      </c>
      <c r="C47527" t="s">
        <v>41215</v>
      </c>
    </row>
    <row r="47528" spans="1:3" x14ac:dyDescent="0.25">
      <c r="A47528" t="s">
        <v>41216</v>
      </c>
      <c r="C47528" t="s">
        <v>41216</v>
      </c>
    </row>
    <row r="47529" spans="1:3" x14ac:dyDescent="0.25">
      <c r="A47529" t="s">
        <v>41216</v>
      </c>
      <c r="C47529" t="s">
        <v>41216</v>
      </c>
    </row>
    <row r="47530" spans="1:3" x14ac:dyDescent="0.25">
      <c r="A47530" t="s">
        <v>41217</v>
      </c>
      <c r="C47530" t="s">
        <v>41217</v>
      </c>
    </row>
    <row r="47531" spans="1:3" x14ac:dyDescent="0.25">
      <c r="A47531" t="s">
        <v>41218</v>
      </c>
      <c r="C47531" t="s">
        <v>41218</v>
      </c>
    </row>
    <row r="47532" spans="1:3" x14ac:dyDescent="0.25">
      <c r="A47532" t="s">
        <v>41219</v>
      </c>
      <c r="C47532" t="s">
        <v>41219</v>
      </c>
    </row>
    <row r="47533" spans="1:3" x14ac:dyDescent="0.25">
      <c r="A47533" t="s">
        <v>41220</v>
      </c>
      <c r="C47533" t="s">
        <v>41220</v>
      </c>
    </row>
    <row r="47534" spans="1:3" x14ac:dyDescent="0.25">
      <c r="A47534" t="s">
        <v>41221</v>
      </c>
      <c r="C47534" t="s">
        <v>41221</v>
      </c>
    </row>
    <row r="47535" spans="1:3" x14ac:dyDescent="0.25">
      <c r="A47535" t="s">
        <v>41222</v>
      </c>
      <c r="C47535" t="s">
        <v>41222</v>
      </c>
    </row>
    <row r="47536" spans="1:3" x14ac:dyDescent="0.25">
      <c r="A47536" t="s">
        <v>41223</v>
      </c>
      <c r="C47536" t="s">
        <v>41223</v>
      </c>
    </row>
    <row r="47537" spans="1:3" x14ac:dyDescent="0.25">
      <c r="A47537" t="s">
        <v>41224</v>
      </c>
      <c r="C47537" t="s">
        <v>41224</v>
      </c>
    </row>
    <row r="47538" spans="1:3" x14ac:dyDescent="0.25">
      <c r="A47538" t="s">
        <v>41225</v>
      </c>
      <c r="C47538" t="s">
        <v>41225</v>
      </c>
    </row>
    <row r="47539" spans="1:3" x14ac:dyDescent="0.25">
      <c r="A47539" t="s">
        <v>41226</v>
      </c>
      <c r="C47539" t="s">
        <v>41226</v>
      </c>
    </row>
    <row r="47540" spans="1:3" x14ac:dyDescent="0.25">
      <c r="A47540" t="s">
        <v>41227</v>
      </c>
      <c r="C47540" t="s">
        <v>41227</v>
      </c>
    </row>
    <row r="47541" spans="1:3" x14ac:dyDescent="0.25">
      <c r="A47541" t="s">
        <v>41228</v>
      </c>
      <c r="C47541" t="s">
        <v>41228</v>
      </c>
    </row>
    <row r="47542" spans="1:3" x14ac:dyDescent="0.25">
      <c r="A47542" t="s">
        <v>41229</v>
      </c>
      <c r="C47542" t="s">
        <v>41229</v>
      </c>
    </row>
    <row r="47543" spans="1:3" x14ac:dyDescent="0.25">
      <c r="A47543" t="s">
        <v>41230</v>
      </c>
      <c r="C47543" t="s">
        <v>41230</v>
      </c>
    </row>
    <row r="47544" spans="1:3" x14ac:dyDescent="0.25">
      <c r="A47544" t="s">
        <v>41231</v>
      </c>
      <c r="C47544" t="s">
        <v>41231</v>
      </c>
    </row>
    <row r="47545" spans="1:3" x14ac:dyDescent="0.25">
      <c r="A47545" t="s">
        <v>41232</v>
      </c>
      <c r="C47545" t="s">
        <v>41232</v>
      </c>
    </row>
    <row r="47546" spans="1:3" x14ac:dyDescent="0.25">
      <c r="A47546" t="s">
        <v>41233</v>
      </c>
      <c r="C47546" t="s">
        <v>41233</v>
      </c>
    </row>
    <row r="47547" spans="1:3" x14ac:dyDescent="0.25">
      <c r="A47547" t="s">
        <v>41234</v>
      </c>
      <c r="C47547" t="s">
        <v>41234</v>
      </c>
    </row>
    <row r="47548" spans="1:3" x14ac:dyDescent="0.25">
      <c r="A47548" t="s">
        <v>41235</v>
      </c>
      <c r="C47548" t="s">
        <v>41235</v>
      </c>
    </row>
    <row r="47549" spans="1:3" x14ac:dyDescent="0.25">
      <c r="A47549" t="s">
        <v>41236</v>
      </c>
      <c r="C47549" t="s">
        <v>41236</v>
      </c>
    </row>
    <row r="47550" spans="1:3" x14ac:dyDescent="0.25">
      <c r="A47550" t="s">
        <v>41237</v>
      </c>
      <c r="C47550" t="s">
        <v>41237</v>
      </c>
    </row>
    <row r="47551" spans="1:3" x14ac:dyDescent="0.25">
      <c r="A47551" t="s">
        <v>41238</v>
      </c>
      <c r="C47551" t="s">
        <v>41238</v>
      </c>
    </row>
    <row r="47552" spans="1:3" x14ac:dyDescent="0.25">
      <c r="A47552" t="s">
        <v>41239</v>
      </c>
      <c r="C47552" t="s">
        <v>41239</v>
      </c>
    </row>
    <row r="47553" spans="1:3" x14ac:dyDescent="0.25">
      <c r="A47553" t="s">
        <v>41240</v>
      </c>
      <c r="C47553" t="s">
        <v>41240</v>
      </c>
    </row>
    <row r="47554" spans="1:3" x14ac:dyDescent="0.25">
      <c r="A47554" t="s">
        <v>41241</v>
      </c>
      <c r="C47554" t="s">
        <v>41241</v>
      </c>
    </row>
    <row r="47555" spans="1:3" x14ac:dyDescent="0.25">
      <c r="A47555" t="s">
        <v>41242</v>
      </c>
      <c r="C47555" t="s">
        <v>41242</v>
      </c>
    </row>
    <row r="47556" spans="1:3" x14ac:dyDescent="0.25">
      <c r="A47556" t="s">
        <v>41243</v>
      </c>
      <c r="C47556" t="s">
        <v>41243</v>
      </c>
    </row>
    <row r="47557" spans="1:3" x14ac:dyDescent="0.25">
      <c r="A47557" t="s">
        <v>41244</v>
      </c>
      <c r="C47557" t="s">
        <v>41244</v>
      </c>
    </row>
    <row r="47558" spans="1:3" x14ac:dyDescent="0.25">
      <c r="A47558" t="s">
        <v>41245</v>
      </c>
      <c r="C47558" t="s">
        <v>41245</v>
      </c>
    </row>
    <row r="47559" spans="1:3" x14ac:dyDescent="0.25">
      <c r="A47559" t="s">
        <v>41246</v>
      </c>
      <c r="C47559" t="s">
        <v>41246</v>
      </c>
    </row>
    <row r="47560" spans="1:3" x14ac:dyDescent="0.25">
      <c r="A47560" t="s">
        <v>41247</v>
      </c>
      <c r="C47560" t="s">
        <v>41247</v>
      </c>
    </row>
    <row r="47561" spans="1:3" x14ac:dyDescent="0.25">
      <c r="A47561" t="s">
        <v>41248</v>
      </c>
      <c r="C47561" t="s">
        <v>41248</v>
      </c>
    </row>
    <row r="47562" spans="1:3" x14ac:dyDescent="0.25">
      <c r="A47562" t="s">
        <v>41248</v>
      </c>
      <c r="C47562" t="s">
        <v>41248</v>
      </c>
    </row>
    <row r="47563" spans="1:3" x14ac:dyDescent="0.25">
      <c r="A47563" t="s">
        <v>41249</v>
      </c>
      <c r="C47563" t="s">
        <v>41249</v>
      </c>
    </row>
    <row r="47564" spans="1:3" x14ac:dyDescent="0.25">
      <c r="A47564" t="s">
        <v>41250</v>
      </c>
      <c r="C47564" t="s">
        <v>41250</v>
      </c>
    </row>
    <row r="47565" spans="1:3" x14ac:dyDescent="0.25">
      <c r="A47565" t="s">
        <v>41251</v>
      </c>
      <c r="C47565" t="s">
        <v>41251</v>
      </c>
    </row>
    <row r="47566" spans="1:3" x14ac:dyDescent="0.25">
      <c r="A47566" t="s">
        <v>41252</v>
      </c>
      <c r="C47566" t="s">
        <v>41252</v>
      </c>
    </row>
    <row r="47567" spans="1:3" x14ac:dyDescent="0.25">
      <c r="A47567" t="s">
        <v>41253</v>
      </c>
      <c r="C47567" t="s">
        <v>41253</v>
      </c>
    </row>
    <row r="47568" spans="1:3" x14ac:dyDescent="0.25">
      <c r="A47568" t="s">
        <v>41254</v>
      </c>
      <c r="C47568" t="s">
        <v>41254</v>
      </c>
    </row>
    <row r="47569" spans="1:3" x14ac:dyDescent="0.25">
      <c r="A47569" t="s">
        <v>41255</v>
      </c>
      <c r="C47569" t="s">
        <v>41255</v>
      </c>
    </row>
    <row r="47570" spans="1:3" x14ac:dyDescent="0.25">
      <c r="A47570" t="s">
        <v>41256</v>
      </c>
      <c r="C47570" t="s">
        <v>41256</v>
      </c>
    </row>
    <row r="47571" spans="1:3" x14ac:dyDescent="0.25">
      <c r="A47571" t="s">
        <v>41257</v>
      </c>
      <c r="C47571" t="s">
        <v>41257</v>
      </c>
    </row>
    <row r="47572" spans="1:3" x14ac:dyDescent="0.25">
      <c r="A47572" t="s">
        <v>41258</v>
      </c>
      <c r="C47572" t="s">
        <v>41258</v>
      </c>
    </row>
    <row r="47573" spans="1:3" x14ac:dyDescent="0.25">
      <c r="A47573" t="s">
        <v>41259</v>
      </c>
      <c r="C47573" t="s">
        <v>41259</v>
      </c>
    </row>
    <row r="47574" spans="1:3" x14ac:dyDescent="0.25">
      <c r="A47574" t="s">
        <v>41260</v>
      </c>
      <c r="C47574" t="s">
        <v>41260</v>
      </c>
    </row>
    <row r="47575" spans="1:3" x14ac:dyDescent="0.25">
      <c r="A47575" t="s">
        <v>41261</v>
      </c>
      <c r="C47575" t="s">
        <v>41261</v>
      </c>
    </row>
    <row r="47576" spans="1:3" x14ac:dyDescent="0.25">
      <c r="A47576" t="s">
        <v>41262</v>
      </c>
      <c r="C47576" t="s">
        <v>41262</v>
      </c>
    </row>
    <row r="47577" spans="1:3" x14ac:dyDescent="0.25">
      <c r="A47577" t="s">
        <v>41263</v>
      </c>
      <c r="C47577" t="s">
        <v>41263</v>
      </c>
    </row>
    <row r="47578" spans="1:3" x14ac:dyDescent="0.25">
      <c r="A47578" t="s">
        <v>41263</v>
      </c>
      <c r="C47578" t="s">
        <v>41263</v>
      </c>
    </row>
    <row r="47579" spans="1:3" x14ac:dyDescent="0.25">
      <c r="A47579" t="s">
        <v>41264</v>
      </c>
      <c r="C47579" t="s">
        <v>41264</v>
      </c>
    </row>
    <row r="47580" spans="1:3" x14ac:dyDescent="0.25">
      <c r="A47580" t="s">
        <v>41265</v>
      </c>
      <c r="C47580" t="s">
        <v>41265</v>
      </c>
    </row>
    <row r="47581" spans="1:3" x14ac:dyDescent="0.25">
      <c r="A47581" t="s">
        <v>41266</v>
      </c>
      <c r="C47581" t="s">
        <v>41266</v>
      </c>
    </row>
    <row r="47582" spans="1:3" x14ac:dyDescent="0.25">
      <c r="A47582" t="s">
        <v>41267</v>
      </c>
      <c r="C47582" t="s">
        <v>41267</v>
      </c>
    </row>
    <row r="47583" spans="1:3" x14ac:dyDescent="0.25">
      <c r="A47583" t="s">
        <v>41268</v>
      </c>
      <c r="C47583" t="s">
        <v>41268</v>
      </c>
    </row>
    <row r="47584" spans="1:3" x14ac:dyDescent="0.25">
      <c r="A47584" t="s">
        <v>41269</v>
      </c>
      <c r="C47584" t="s">
        <v>41269</v>
      </c>
    </row>
    <row r="47585" spans="1:3" x14ac:dyDescent="0.25">
      <c r="A47585" t="s">
        <v>41270</v>
      </c>
      <c r="C47585" t="s">
        <v>41270</v>
      </c>
    </row>
    <row r="47586" spans="1:3" x14ac:dyDescent="0.25">
      <c r="A47586" t="s">
        <v>41271</v>
      </c>
      <c r="C47586" t="s">
        <v>41271</v>
      </c>
    </row>
    <row r="47587" spans="1:3" x14ac:dyDescent="0.25">
      <c r="A47587" t="s">
        <v>41272</v>
      </c>
      <c r="C47587" t="s">
        <v>41272</v>
      </c>
    </row>
    <row r="47588" spans="1:3" x14ac:dyDescent="0.25">
      <c r="A47588" t="s">
        <v>41273</v>
      </c>
      <c r="C47588" t="s">
        <v>41273</v>
      </c>
    </row>
    <row r="47589" spans="1:3" x14ac:dyDescent="0.25">
      <c r="A47589" t="s">
        <v>41274</v>
      </c>
      <c r="C47589" t="s">
        <v>41274</v>
      </c>
    </row>
    <row r="47590" spans="1:3" x14ac:dyDescent="0.25">
      <c r="A47590" t="s">
        <v>41275</v>
      </c>
      <c r="C47590" t="s">
        <v>41275</v>
      </c>
    </row>
    <row r="47591" spans="1:3" x14ac:dyDescent="0.25">
      <c r="A47591" t="s">
        <v>41275</v>
      </c>
      <c r="C47591" t="s">
        <v>41275</v>
      </c>
    </row>
    <row r="47592" spans="1:3" x14ac:dyDescent="0.25">
      <c r="A47592" t="s">
        <v>41276</v>
      </c>
      <c r="C47592" t="s">
        <v>41276</v>
      </c>
    </row>
    <row r="47593" spans="1:3" x14ac:dyDescent="0.25">
      <c r="A47593" t="s">
        <v>41277</v>
      </c>
      <c r="C47593" t="s">
        <v>41277</v>
      </c>
    </row>
    <row r="47594" spans="1:3" x14ac:dyDescent="0.25">
      <c r="A47594" t="s">
        <v>41278</v>
      </c>
      <c r="C47594" t="s">
        <v>41278</v>
      </c>
    </row>
    <row r="47595" spans="1:3" x14ac:dyDescent="0.25">
      <c r="A47595" t="s">
        <v>41279</v>
      </c>
      <c r="C47595" t="s">
        <v>41279</v>
      </c>
    </row>
    <row r="47596" spans="1:3" x14ac:dyDescent="0.25">
      <c r="A47596" t="s">
        <v>41279</v>
      </c>
      <c r="C47596" t="s">
        <v>41279</v>
      </c>
    </row>
    <row r="47597" spans="1:3" x14ac:dyDescent="0.25">
      <c r="A47597" t="s">
        <v>41280</v>
      </c>
      <c r="C47597" t="s">
        <v>41280</v>
      </c>
    </row>
    <row r="47598" spans="1:3" x14ac:dyDescent="0.25">
      <c r="A47598" t="s">
        <v>41281</v>
      </c>
      <c r="C47598" t="s">
        <v>41281</v>
      </c>
    </row>
    <row r="47599" spans="1:3" x14ac:dyDescent="0.25">
      <c r="A47599" t="s">
        <v>41282</v>
      </c>
      <c r="C47599" t="s">
        <v>41282</v>
      </c>
    </row>
    <row r="47600" spans="1:3" x14ac:dyDescent="0.25">
      <c r="A47600" t="s">
        <v>41283</v>
      </c>
      <c r="C47600" t="s">
        <v>41283</v>
      </c>
    </row>
    <row r="47601" spans="1:3" x14ac:dyDescent="0.25">
      <c r="A47601" t="s">
        <v>41284</v>
      </c>
      <c r="C47601" t="s">
        <v>41284</v>
      </c>
    </row>
    <row r="47602" spans="1:3" x14ac:dyDescent="0.25">
      <c r="A47602" t="s">
        <v>41285</v>
      </c>
      <c r="C47602" t="s">
        <v>41285</v>
      </c>
    </row>
    <row r="47603" spans="1:3" x14ac:dyDescent="0.25">
      <c r="A47603" t="s">
        <v>41286</v>
      </c>
      <c r="C47603" t="s">
        <v>41286</v>
      </c>
    </row>
    <row r="47604" spans="1:3" x14ac:dyDescent="0.25">
      <c r="A47604" t="s">
        <v>41287</v>
      </c>
      <c r="C47604" t="s">
        <v>41287</v>
      </c>
    </row>
    <row r="47605" spans="1:3" x14ac:dyDescent="0.25">
      <c r="A47605" t="s">
        <v>41288</v>
      </c>
      <c r="C47605" t="s">
        <v>41288</v>
      </c>
    </row>
    <row r="47606" spans="1:3" x14ac:dyDescent="0.25">
      <c r="A47606" t="s">
        <v>41288</v>
      </c>
      <c r="C47606" t="s">
        <v>41288</v>
      </c>
    </row>
    <row r="47607" spans="1:3" x14ac:dyDescent="0.25">
      <c r="A47607" t="s">
        <v>41288</v>
      </c>
      <c r="C47607" t="s">
        <v>41288</v>
      </c>
    </row>
    <row r="47608" spans="1:3" x14ac:dyDescent="0.25">
      <c r="A47608" t="s">
        <v>41289</v>
      </c>
      <c r="C47608" t="s">
        <v>41289</v>
      </c>
    </row>
    <row r="47609" spans="1:3" x14ac:dyDescent="0.25">
      <c r="A47609" t="s">
        <v>41289</v>
      </c>
      <c r="C47609" t="s">
        <v>41289</v>
      </c>
    </row>
    <row r="47610" spans="1:3" x14ac:dyDescent="0.25">
      <c r="A47610" t="s">
        <v>41290</v>
      </c>
      <c r="C47610" t="s">
        <v>41290</v>
      </c>
    </row>
    <row r="47611" spans="1:3" x14ac:dyDescent="0.25">
      <c r="A47611" t="s">
        <v>41291</v>
      </c>
      <c r="C47611" t="s">
        <v>41291</v>
      </c>
    </row>
    <row r="47612" spans="1:3" x14ac:dyDescent="0.25">
      <c r="A47612" t="s">
        <v>41292</v>
      </c>
      <c r="C47612" t="s">
        <v>41292</v>
      </c>
    </row>
    <row r="47613" spans="1:3" x14ac:dyDescent="0.25">
      <c r="A47613" t="s">
        <v>41293</v>
      </c>
      <c r="C47613" t="s">
        <v>41293</v>
      </c>
    </row>
    <row r="47614" spans="1:3" x14ac:dyDescent="0.25">
      <c r="A47614" t="s">
        <v>41294</v>
      </c>
      <c r="C47614" t="s">
        <v>41294</v>
      </c>
    </row>
    <row r="47615" spans="1:3" x14ac:dyDescent="0.25">
      <c r="A47615" t="s">
        <v>41295</v>
      </c>
      <c r="C47615" t="s">
        <v>41295</v>
      </c>
    </row>
    <row r="47616" spans="1:3" x14ac:dyDescent="0.25">
      <c r="A47616" t="s">
        <v>41296</v>
      </c>
      <c r="C47616" t="s">
        <v>41296</v>
      </c>
    </row>
    <row r="47617" spans="1:3" x14ac:dyDescent="0.25">
      <c r="A47617" t="s">
        <v>41297</v>
      </c>
      <c r="C47617" t="s">
        <v>41297</v>
      </c>
    </row>
    <row r="47618" spans="1:3" x14ac:dyDescent="0.25">
      <c r="A47618" t="s">
        <v>41298</v>
      </c>
      <c r="C47618" t="s">
        <v>41298</v>
      </c>
    </row>
    <row r="47619" spans="1:3" x14ac:dyDescent="0.25">
      <c r="A47619" t="s">
        <v>41299</v>
      </c>
      <c r="C47619" t="s">
        <v>41299</v>
      </c>
    </row>
    <row r="47620" spans="1:3" x14ac:dyDescent="0.25">
      <c r="A47620" t="s">
        <v>41300</v>
      </c>
      <c r="C47620" t="s">
        <v>41300</v>
      </c>
    </row>
    <row r="47621" spans="1:3" x14ac:dyDescent="0.25">
      <c r="A47621" t="s">
        <v>41301</v>
      </c>
      <c r="C47621" t="s">
        <v>41301</v>
      </c>
    </row>
    <row r="47622" spans="1:3" x14ac:dyDescent="0.25">
      <c r="A47622" t="s">
        <v>41302</v>
      </c>
      <c r="C47622" t="s">
        <v>41302</v>
      </c>
    </row>
    <row r="47623" spans="1:3" x14ac:dyDescent="0.25">
      <c r="A47623" t="s">
        <v>41303</v>
      </c>
      <c r="C47623" t="s">
        <v>41303</v>
      </c>
    </row>
    <row r="47624" spans="1:3" x14ac:dyDescent="0.25">
      <c r="A47624" t="s">
        <v>41304</v>
      </c>
      <c r="C47624" t="s">
        <v>41304</v>
      </c>
    </row>
    <row r="47625" spans="1:3" x14ac:dyDescent="0.25">
      <c r="A47625" t="s">
        <v>41305</v>
      </c>
      <c r="C47625" t="s">
        <v>41305</v>
      </c>
    </row>
    <row r="47626" spans="1:3" x14ac:dyDescent="0.25">
      <c r="A47626" t="s">
        <v>41306</v>
      </c>
      <c r="C47626" t="s">
        <v>41306</v>
      </c>
    </row>
    <row r="47627" spans="1:3" x14ac:dyDescent="0.25">
      <c r="A47627" t="s">
        <v>41307</v>
      </c>
      <c r="C47627" t="s">
        <v>41307</v>
      </c>
    </row>
    <row r="47628" spans="1:3" x14ac:dyDescent="0.25">
      <c r="A47628" t="s">
        <v>41307</v>
      </c>
      <c r="C47628" t="s">
        <v>41307</v>
      </c>
    </row>
    <row r="47629" spans="1:3" x14ac:dyDescent="0.25">
      <c r="A47629" t="s">
        <v>41308</v>
      </c>
      <c r="C47629" t="s">
        <v>41308</v>
      </c>
    </row>
    <row r="47630" spans="1:3" x14ac:dyDescent="0.25">
      <c r="A47630" t="s">
        <v>41308</v>
      </c>
      <c r="C47630" t="s">
        <v>41308</v>
      </c>
    </row>
    <row r="47631" spans="1:3" x14ac:dyDescent="0.25">
      <c r="A47631" t="s">
        <v>41309</v>
      </c>
      <c r="C47631" t="s">
        <v>41309</v>
      </c>
    </row>
    <row r="47632" spans="1:3" x14ac:dyDescent="0.25">
      <c r="A47632" t="s">
        <v>41310</v>
      </c>
      <c r="C47632" t="s">
        <v>41310</v>
      </c>
    </row>
    <row r="47633" spans="1:3" x14ac:dyDescent="0.25">
      <c r="A47633" t="s">
        <v>41311</v>
      </c>
      <c r="C47633" t="s">
        <v>41311</v>
      </c>
    </row>
    <row r="47634" spans="1:3" x14ac:dyDescent="0.25">
      <c r="A47634" t="s">
        <v>41312</v>
      </c>
      <c r="C47634" t="s">
        <v>41312</v>
      </c>
    </row>
    <row r="47635" spans="1:3" x14ac:dyDescent="0.25">
      <c r="A47635" t="s">
        <v>41313</v>
      </c>
      <c r="C47635" t="s">
        <v>41313</v>
      </c>
    </row>
    <row r="47636" spans="1:3" x14ac:dyDescent="0.25">
      <c r="A47636" t="s">
        <v>41314</v>
      </c>
      <c r="C47636" t="s">
        <v>41314</v>
      </c>
    </row>
    <row r="47637" spans="1:3" x14ac:dyDescent="0.25">
      <c r="A47637" t="s">
        <v>41315</v>
      </c>
      <c r="C47637" t="s">
        <v>41315</v>
      </c>
    </row>
    <row r="47638" spans="1:3" x14ac:dyDescent="0.25">
      <c r="A47638" t="s">
        <v>41315</v>
      </c>
      <c r="C47638" t="s">
        <v>41315</v>
      </c>
    </row>
    <row r="47639" spans="1:3" x14ac:dyDescent="0.25">
      <c r="A47639" t="s">
        <v>41316</v>
      </c>
      <c r="C47639" t="s">
        <v>41316</v>
      </c>
    </row>
    <row r="47640" spans="1:3" x14ac:dyDescent="0.25">
      <c r="A47640" t="s">
        <v>41317</v>
      </c>
      <c r="C47640" t="s">
        <v>41317</v>
      </c>
    </row>
    <row r="47641" spans="1:3" x14ac:dyDescent="0.25">
      <c r="A47641" t="s">
        <v>41318</v>
      </c>
      <c r="C47641" t="s">
        <v>41318</v>
      </c>
    </row>
    <row r="47642" spans="1:3" x14ac:dyDescent="0.25">
      <c r="A47642" t="s">
        <v>41319</v>
      </c>
      <c r="C47642" t="s">
        <v>41319</v>
      </c>
    </row>
    <row r="47643" spans="1:3" x14ac:dyDescent="0.25">
      <c r="A47643" t="s">
        <v>41320</v>
      </c>
      <c r="C47643" t="s">
        <v>41320</v>
      </c>
    </row>
    <row r="47644" spans="1:3" x14ac:dyDescent="0.25">
      <c r="A47644" t="s">
        <v>41320</v>
      </c>
      <c r="C47644" t="s">
        <v>41320</v>
      </c>
    </row>
    <row r="47645" spans="1:3" x14ac:dyDescent="0.25">
      <c r="A47645" t="s">
        <v>41321</v>
      </c>
      <c r="C47645" t="s">
        <v>41321</v>
      </c>
    </row>
    <row r="47646" spans="1:3" x14ac:dyDescent="0.25">
      <c r="A47646" t="s">
        <v>41322</v>
      </c>
      <c r="C47646" t="s">
        <v>41322</v>
      </c>
    </row>
    <row r="47647" spans="1:3" x14ac:dyDescent="0.25">
      <c r="A47647" t="s">
        <v>41323</v>
      </c>
      <c r="C47647" t="s">
        <v>41323</v>
      </c>
    </row>
    <row r="47648" spans="1:3" x14ac:dyDescent="0.25">
      <c r="A47648" t="s">
        <v>41324</v>
      </c>
      <c r="C47648" t="s">
        <v>41324</v>
      </c>
    </row>
    <row r="47649" spans="1:3" x14ac:dyDescent="0.25">
      <c r="A47649" t="s">
        <v>41325</v>
      </c>
      <c r="C47649" t="s">
        <v>41325</v>
      </c>
    </row>
    <row r="47650" spans="1:3" x14ac:dyDescent="0.25">
      <c r="A47650" t="s">
        <v>41325</v>
      </c>
      <c r="C47650" t="s">
        <v>41325</v>
      </c>
    </row>
    <row r="47651" spans="1:3" x14ac:dyDescent="0.25">
      <c r="A47651" t="s">
        <v>41326</v>
      </c>
      <c r="C47651" t="s">
        <v>41326</v>
      </c>
    </row>
    <row r="47652" spans="1:3" x14ac:dyDescent="0.25">
      <c r="A47652" t="s">
        <v>41327</v>
      </c>
      <c r="C47652" t="s">
        <v>41327</v>
      </c>
    </row>
    <row r="47653" spans="1:3" x14ac:dyDescent="0.25">
      <c r="A47653" t="s">
        <v>41328</v>
      </c>
      <c r="C47653" t="s">
        <v>41328</v>
      </c>
    </row>
    <row r="47654" spans="1:3" x14ac:dyDescent="0.25">
      <c r="A47654" t="s">
        <v>41329</v>
      </c>
      <c r="C47654" t="s">
        <v>41329</v>
      </c>
    </row>
    <row r="47655" spans="1:3" x14ac:dyDescent="0.25">
      <c r="A47655" t="s">
        <v>41329</v>
      </c>
      <c r="C47655" t="s">
        <v>41329</v>
      </c>
    </row>
    <row r="47656" spans="1:3" x14ac:dyDescent="0.25">
      <c r="A47656" t="s">
        <v>41330</v>
      </c>
      <c r="C47656" t="s">
        <v>41330</v>
      </c>
    </row>
    <row r="47657" spans="1:3" x14ac:dyDescent="0.25">
      <c r="A47657" t="s">
        <v>41331</v>
      </c>
      <c r="C47657" t="s">
        <v>41331</v>
      </c>
    </row>
    <row r="47658" spans="1:3" x14ac:dyDescent="0.25">
      <c r="A47658" t="s">
        <v>41332</v>
      </c>
      <c r="C47658" t="s">
        <v>41332</v>
      </c>
    </row>
    <row r="47659" spans="1:3" x14ac:dyDescent="0.25">
      <c r="A47659" t="s">
        <v>41333</v>
      </c>
      <c r="C47659" t="s">
        <v>41333</v>
      </c>
    </row>
    <row r="47660" spans="1:3" x14ac:dyDescent="0.25">
      <c r="A47660" t="s">
        <v>41334</v>
      </c>
      <c r="C47660" t="s">
        <v>41334</v>
      </c>
    </row>
    <row r="47661" spans="1:3" x14ac:dyDescent="0.25">
      <c r="A47661" t="s">
        <v>41334</v>
      </c>
      <c r="C47661" t="s">
        <v>41334</v>
      </c>
    </row>
    <row r="47662" spans="1:3" x14ac:dyDescent="0.25">
      <c r="A47662" t="s">
        <v>41334</v>
      </c>
      <c r="C47662" t="s">
        <v>41334</v>
      </c>
    </row>
    <row r="47663" spans="1:3" x14ac:dyDescent="0.25">
      <c r="A47663" t="s">
        <v>41335</v>
      </c>
      <c r="C47663" t="s">
        <v>41335</v>
      </c>
    </row>
    <row r="47664" spans="1:3" x14ac:dyDescent="0.25">
      <c r="A47664" t="s">
        <v>41335</v>
      </c>
      <c r="C47664" t="s">
        <v>41335</v>
      </c>
    </row>
    <row r="47665" spans="1:3" x14ac:dyDescent="0.25">
      <c r="A47665" t="s">
        <v>41335</v>
      </c>
      <c r="C47665" t="s">
        <v>41335</v>
      </c>
    </row>
    <row r="47666" spans="1:3" x14ac:dyDescent="0.25">
      <c r="A47666" t="s">
        <v>41336</v>
      </c>
      <c r="C47666" t="s">
        <v>41336</v>
      </c>
    </row>
    <row r="47667" spans="1:3" x14ac:dyDescent="0.25">
      <c r="A47667" t="s">
        <v>41337</v>
      </c>
      <c r="C47667" t="s">
        <v>41337</v>
      </c>
    </row>
    <row r="47668" spans="1:3" x14ac:dyDescent="0.25">
      <c r="A47668" t="s">
        <v>41338</v>
      </c>
      <c r="C47668" t="s">
        <v>41338</v>
      </c>
    </row>
    <row r="47669" spans="1:3" x14ac:dyDescent="0.25">
      <c r="A47669" t="s">
        <v>41339</v>
      </c>
      <c r="C47669" t="s">
        <v>41339</v>
      </c>
    </row>
    <row r="47670" spans="1:3" x14ac:dyDescent="0.25">
      <c r="A47670" t="s">
        <v>41340</v>
      </c>
      <c r="C47670" t="s">
        <v>41340</v>
      </c>
    </row>
    <row r="47671" spans="1:3" x14ac:dyDescent="0.25">
      <c r="A47671" t="s">
        <v>41341</v>
      </c>
      <c r="C47671" t="s">
        <v>41341</v>
      </c>
    </row>
    <row r="47672" spans="1:3" x14ac:dyDescent="0.25">
      <c r="A47672" t="s">
        <v>41342</v>
      </c>
      <c r="C47672" t="s">
        <v>41342</v>
      </c>
    </row>
    <row r="47673" spans="1:3" x14ac:dyDescent="0.25">
      <c r="A47673" t="s">
        <v>41343</v>
      </c>
      <c r="C47673" t="s">
        <v>41343</v>
      </c>
    </row>
    <row r="47674" spans="1:3" x14ac:dyDescent="0.25">
      <c r="A47674" t="s">
        <v>41344</v>
      </c>
      <c r="C47674" t="s">
        <v>41344</v>
      </c>
    </row>
    <row r="47675" spans="1:3" x14ac:dyDescent="0.25">
      <c r="A47675" t="s">
        <v>41345</v>
      </c>
      <c r="C47675" t="s">
        <v>41345</v>
      </c>
    </row>
    <row r="47676" spans="1:3" x14ac:dyDescent="0.25">
      <c r="A47676" t="s">
        <v>41346</v>
      </c>
      <c r="C47676" t="s">
        <v>41346</v>
      </c>
    </row>
    <row r="47677" spans="1:3" x14ac:dyDescent="0.25">
      <c r="A47677" t="s">
        <v>41347</v>
      </c>
      <c r="C47677" t="s">
        <v>41347</v>
      </c>
    </row>
    <row r="47678" spans="1:3" x14ac:dyDescent="0.25">
      <c r="A47678" t="s">
        <v>41348</v>
      </c>
      <c r="C47678" t="s">
        <v>41348</v>
      </c>
    </row>
    <row r="47679" spans="1:3" x14ac:dyDescent="0.25">
      <c r="A47679" t="s">
        <v>41349</v>
      </c>
      <c r="C47679" t="s">
        <v>41349</v>
      </c>
    </row>
    <row r="47680" spans="1:3" x14ac:dyDescent="0.25">
      <c r="A47680" t="s">
        <v>41350</v>
      </c>
      <c r="C47680" t="s">
        <v>41350</v>
      </c>
    </row>
    <row r="47681" spans="1:3" x14ac:dyDescent="0.25">
      <c r="A47681" t="s">
        <v>41350</v>
      </c>
      <c r="C47681" t="s">
        <v>41350</v>
      </c>
    </row>
    <row r="47682" spans="1:3" x14ac:dyDescent="0.25">
      <c r="A47682" t="s">
        <v>41351</v>
      </c>
      <c r="C47682" t="s">
        <v>41351</v>
      </c>
    </row>
    <row r="47683" spans="1:3" x14ac:dyDescent="0.25">
      <c r="A47683" t="s">
        <v>41352</v>
      </c>
      <c r="C47683" t="s">
        <v>41352</v>
      </c>
    </row>
    <row r="47684" spans="1:3" x14ac:dyDescent="0.25">
      <c r="A47684" t="s">
        <v>41353</v>
      </c>
      <c r="C47684" t="s">
        <v>41353</v>
      </c>
    </row>
    <row r="47685" spans="1:3" x14ac:dyDescent="0.25">
      <c r="A47685" t="s">
        <v>41354</v>
      </c>
      <c r="C47685" t="s">
        <v>41354</v>
      </c>
    </row>
    <row r="47686" spans="1:3" x14ac:dyDescent="0.25">
      <c r="A47686" t="s">
        <v>41355</v>
      </c>
      <c r="C47686" t="s">
        <v>41355</v>
      </c>
    </row>
    <row r="47687" spans="1:3" x14ac:dyDescent="0.25">
      <c r="A47687" t="s">
        <v>41356</v>
      </c>
      <c r="C47687" t="s">
        <v>41356</v>
      </c>
    </row>
    <row r="47688" spans="1:3" x14ac:dyDescent="0.25">
      <c r="A47688" t="s">
        <v>41357</v>
      </c>
      <c r="C47688" t="s">
        <v>41357</v>
      </c>
    </row>
    <row r="47689" spans="1:3" x14ac:dyDescent="0.25">
      <c r="A47689" t="s">
        <v>41358</v>
      </c>
      <c r="C47689" t="s">
        <v>41358</v>
      </c>
    </row>
    <row r="47690" spans="1:3" x14ac:dyDescent="0.25">
      <c r="A47690" t="s">
        <v>41359</v>
      </c>
      <c r="C47690" t="s">
        <v>41359</v>
      </c>
    </row>
    <row r="47691" spans="1:3" x14ac:dyDescent="0.25">
      <c r="A47691" t="s">
        <v>41360</v>
      </c>
      <c r="C47691" t="s">
        <v>41360</v>
      </c>
    </row>
    <row r="47692" spans="1:3" x14ac:dyDescent="0.25">
      <c r="A47692" t="s">
        <v>41361</v>
      </c>
      <c r="C47692" t="s">
        <v>41361</v>
      </c>
    </row>
    <row r="47693" spans="1:3" x14ac:dyDescent="0.25">
      <c r="A47693" t="s">
        <v>41362</v>
      </c>
      <c r="C47693" t="s">
        <v>41362</v>
      </c>
    </row>
    <row r="47694" spans="1:3" x14ac:dyDescent="0.25">
      <c r="A47694" t="s">
        <v>41363</v>
      </c>
      <c r="C47694" t="s">
        <v>41363</v>
      </c>
    </row>
    <row r="47695" spans="1:3" x14ac:dyDescent="0.25">
      <c r="A47695" t="s">
        <v>41364</v>
      </c>
      <c r="C47695" t="s">
        <v>41364</v>
      </c>
    </row>
    <row r="47696" spans="1:3" x14ac:dyDescent="0.25">
      <c r="A47696" t="s">
        <v>41365</v>
      </c>
      <c r="C47696" t="s">
        <v>41365</v>
      </c>
    </row>
    <row r="47697" spans="1:3" x14ac:dyDescent="0.25">
      <c r="A47697" t="s">
        <v>41366</v>
      </c>
      <c r="C47697" t="s">
        <v>41366</v>
      </c>
    </row>
    <row r="47698" spans="1:3" x14ac:dyDescent="0.25">
      <c r="A47698" t="s">
        <v>41367</v>
      </c>
      <c r="C47698" t="s">
        <v>41367</v>
      </c>
    </row>
    <row r="47699" spans="1:3" x14ac:dyDescent="0.25">
      <c r="A47699" t="s">
        <v>41368</v>
      </c>
      <c r="C47699" t="s">
        <v>41368</v>
      </c>
    </row>
    <row r="47700" spans="1:3" x14ac:dyDescent="0.25">
      <c r="A47700" t="s">
        <v>41369</v>
      </c>
      <c r="C47700" t="s">
        <v>41369</v>
      </c>
    </row>
    <row r="47701" spans="1:3" x14ac:dyDescent="0.25">
      <c r="A47701" t="s">
        <v>41370</v>
      </c>
      <c r="C47701" t="s">
        <v>41370</v>
      </c>
    </row>
    <row r="47702" spans="1:3" x14ac:dyDescent="0.25">
      <c r="A47702" t="s">
        <v>41371</v>
      </c>
      <c r="C47702" t="s">
        <v>41371</v>
      </c>
    </row>
    <row r="47703" spans="1:3" x14ac:dyDescent="0.25">
      <c r="A47703" t="s">
        <v>41372</v>
      </c>
      <c r="C47703" t="s">
        <v>41372</v>
      </c>
    </row>
    <row r="47704" spans="1:3" x14ac:dyDescent="0.25">
      <c r="A47704" t="s">
        <v>41373</v>
      </c>
      <c r="C47704" t="s">
        <v>41373</v>
      </c>
    </row>
    <row r="47705" spans="1:3" x14ac:dyDescent="0.25">
      <c r="A47705" t="s">
        <v>41374</v>
      </c>
      <c r="C47705" t="s">
        <v>41374</v>
      </c>
    </row>
    <row r="47706" spans="1:3" x14ac:dyDescent="0.25">
      <c r="A47706" t="s">
        <v>41375</v>
      </c>
      <c r="C47706" t="s">
        <v>41375</v>
      </c>
    </row>
    <row r="47707" spans="1:3" x14ac:dyDescent="0.25">
      <c r="A47707" t="s">
        <v>41376</v>
      </c>
      <c r="C47707" t="s">
        <v>41376</v>
      </c>
    </row>
    <row r="47708" spans="1:3" x14ac:dyDescent="0.25">
      <c r="A47708" t="s">
        <v>41377</v>
      </c>
      <c r="C47708" t="s">
        <v>41377</v>
      </c>
    </row>
    <row r="47709" spans="1:3" x14ac:dyDescent="0.25">
      <c r="A47709" t="s">
        <v>41378</v>
      </c>
      <c r="C47709" t="s">
        <v>41378</v>
      </c>
    </row>
    <row r="47710" spans="1:3" x14ac:dyDescent="0.25">
      <c r="A47710" t="s">
        <v>41379</v>
      </c>
      <c r="C47710" t="s">
        <v>41379</v>
      </c>
    </row>
    <row r="47711" spans="1:3" x14ac:dyDescent="0.25">
      <c r="A47711" t="s">
        <v>41380</v>
      </c>
      <c r="C47711" t="s">
        <v>41380</v>
      </c>
    </row>
    <row r="47712" spans="1:3" x14ac:dyDescent="0.25">
      <c r="A47712" t="s">
        <v>41381</v>
      </c>
      <c r="C47712" t="s">
        <v>41381</v>
      </c>
    </row>
    <row r="47713" spans="1:3" x14ac:dyDescent="0.25">
      <c r="A47713" t="s">
        <v>41382</v>
      </c>
      <c r="C47713" t="s">
        <v>41382</v>
      </c>
    </row>
    <row r="47714" spans="1:3" x14ac:dyDescent="0.25">
      <c r="A47714" t="s">
        <v>41383</v>
      </c>
      <c r="C47714" t="s">
        <v>41383</v>
      </c>
    </row>
    <row r="47715" spans="1:3" x14ac:dyDescent="0.25">
      <c r="A47715" t="s">
        <v>41384</v>
      </c>
      <c r="C47715" t="s">
        <v>41384</v>
      </c>
    </row>
    <row r="47716" spans="1:3" x14ac:dyDescent="0.25">
      <c r="A47716" t="s">
        <v>41385</v>
      </c>
      <c r="C47716" t="s">
        <v>41385</v>
      </c>
    </row>
    <row r="47717" spans="1:3" x14ac:dyDescent="0.25">
      <c r="A47717" t="s">
        <v>41386</v>
      </c>
      <c r="C47717" t="s">
        <v>41386</v>
      </c>
    </row>
    <row r="47718" spans="1:3" x14ac:dyDescent="0.25">
      <c r="A47718" t="s">
        <v>41387</v>
      </c>
      <c r="C47718" t="s">
        <v>41387</v>
      </c>
    </row>
    <row r="47719" spans="1:3" x14ac:dyDescent="0.25">
      <c r="A47719" t="s">
        <v>41388</v>
      </c>
      <c r="C47719" t="s">
        <v>41388</v>
      </c>
    </row>
    <row r="47720" spans="1:3" x14ac:dyDescent="0.25">
      <c r="A47720" t="s">
        <v>41388</v>
      </c>
      <c r="C47720" t="s">
        <v>41388</v>
      </c>
    </row>
    <row r="47721" spans="1:3" x14ac:dyDescent="0.25">
      <c r="A47721" t="s">
        <v>41388</v>
      </c>
      <c r="C47721" t="s">
        <v>41388</v>
      </c>
    </row>
    <row r="47722" spans="1:3" x14ac:dyDescent="0.25">
      <c r="A47722" t="s">
        <v>41388</v>
      </c>
      <c r="C47722" t="s">
        <v>41388</v>
      </c>
    </row>
    <row r="47723" spans="1:3" x14ac:dyDescent="0.25">
      <c r="A47723" t="s">
        <v>41389</v>
      </c>
      <c r="C47723" t="s">
        <v>41389</v>
      </c>
    </row>
    <row r="47724" spans="1:3" x14ac:dyDescent="0.25">
      <c r="A47724" t="s">
        <v>41390</v>
      </c>
      <c r="C47724" t="s">
        <v>41390</v>
      </c>
    </row>
    <row r="47725" spans="1:3" x14ac:dyDescent="0.25">
      <c r="A47725" t="s">
        <v>41391</v>
      </c>
      <c r="C47725" t="s">
        <v>41391</v>
      </c>
    </row>
    <row r="47726" spans="1:3" x14ac:dyDescent="0.25">
      <c r="A47726" t="s">
        <v>41392</v>
      </c>
      <c r="C47726" t="s">
        <v>41392</v>
      </c>
    </row>
    <row r="47727" spans="1:3" x14ac:dyDescent="0.25">
      <c r="A47727" t="s">
        <v>41392</v>
      </c>
      <c r="C47727" t="s">
        <v>41392</v>
      </c>
    </row>
    <row r="47728" spans="1:3" x14ac:dyDescent="0.25">
      <c r="A47728" t="s">
        <v>41393</v>
      </c>
      <c r="C47728" t="s">
        <v>41393</v>
      </c>
    </row>
    <row r="47729" spans="1:3" x14ac:dyDescent="0.25">
      <c r="A47729" t="s">
        <v>41394</v>
      </c>
      <c r="C47729" t="s">
        <v>41394</v>
      </c>
    </row>
    <row r="47730" spans="1:3" x14ac:dyDescent="0.25">
      <c r="A47730" t="s">
        <v>41395</v>
      </c>
      <c r="C47730" t="s">
        <v>41395</v>
      </c>
    </row>
    <row r="47731" spans="1:3" x14ac:dyDescent="0.25">
      <c r="A47731" t="s">
        <v>41396</v>
      </c>
      <c r="C47731" t="s">
        <v>41396</v>
      </c>
    </row>
    <row r="47732" spans="1:3" x14ac:dyDescent="0.25">
      <c r="A47732" t="s">
        <v>41396</v>
      </c>
      <c r="C47732" t="s">
        <v>41396</v>
      </c>
    </row>
    <row r="47733" spans="1:3" x14ac:dyDescent="0.25">
      <c r="A47733" t="s">
        <v>41397</v>
      </c>
      <c r="C47733" t="s">
        <v>41397</v>
      </c>
    </row>
    <row r="47734" spans="1:3" x14ac:dyDescent="0.25">
      <c r="A47734" t="s">
        <v>41398</v>
      </c>
      <c r="C47734" t="s">
        <v>41398</v>
      </c>
    </row>
    <row r="47735" spans="1:3" x14ac:dyDescent="0.25">
      <c r="A47735" t="s">
        <v>41399</v>
      </c>
      <c r="C47735" t="s">
        <v>41399</v>
      </c>
    </row>
    <row r="47736" spans="1:3" x14ac:dyDescent="0.25">
      <c r="A47736" t="s">
        <v>41400</v>
      </c>
      <c r="C47736" t="s">
        <v>41400</v>
      </c>
    </row>
    <row r="47737" spans="1:3" x14ac:dyDescent="0.25">
      <c r="A47737" t="s">
        <v>41401</v>
      </c>
      <c r="C47737" t="s">
        <v>41401</v>
      </c>
    </row>
    <row r="47738" spans="1:3" x14ac:dyDescent="0.25">
      <c r="A47738" t="s">
        <v>41401</v>
      </c>
      <c r="C47738" t="s">
        <v>41401</v>
      </c>
    </row>
    <row r="47739" spans="1:3" x14ac:dyDescent="0.25">
      <c r="A47739" t="s">
        <v>41402</v>
      </c>
      <c r="C47739" t="s">
        <v>41402</v>
      </c>
    </row>
    <row r="47740" spans="1:3" x14ac:dyDescent="0.25">
      <c r="A47740" t="s">
        <v>41403</v>
      </c>
      <c r="C47740" t="s">
        <v>41403</v>
      </c>
    </row>
    <row r="47741" spans="1:3" x14ac:dyDescent="0.25">
      <c r="A47741" t="s">
        <v>41404</v>
      </c>
      <c r="C47741" t="s">
        <v>41404</v>
      </c>
    </row>
    <row r="47742" spans="1:3" x14ac:dyDescent="0.25">
      <c r="A47742" t="s">
        <v>41405</v>
      </c>
      <c r="C47742" t="s">
        <v>41405</v>
      </c>
    </row>
    <row r="47743" spans="1:3" x14ac:dyDescent="0.25">
      <c r="A47743" t="s">
        <v>41406</v>
      </c>
      <c r="C47743" t="s">
        <v>41406</v>
      </c>
    </row>
    <row r="47744" spans="1:3" x14ac:dyDescent="0.25">
      <c r="A47744" t="s">
        <v>41407</v>
      </c>
      <c r="C47744" t="s">
        <v>41407</v>
      </c>
    </row>
    <row r="47745" spans="1:3" x14ac:dyDescent="0.25">
      <c r="A47745" t="s">
        <v>41407</v>
      </c>
      <c r="C47745" t="s">
        <v>41407</v>
      </c>
    </row>
    <row r="47746" spans="1:3" x14ac:dyDescent="0.25">
      <c r="A47746" t="s">
        <v>41408</v>
      </c>
      <c r="C47746" t="s">
        <v>41408</v>
      </c>
    </row>
    <row r="47747" spans="1:3" x14ac:dyDescent="0.25">
      <c r="A47747" t="s">
        <v>41409</v>
      </c>
      <c r="C47747" t="s">
        <v>41409</v>
      </c>
    </row>
    <row r="47748" spans="1:3" x14ac:dyDescent="0.25">
      <c r="A47748" t="s">
        <v>41410</v>
      </c>
      <c r="C47748" t="s">
        <v>41410</v>
      </c>
    </row>
    <row r="47749" spans="1:3" x14ac:dyDescent="0.25">
      <c r="A47749" t="s">
        <v>41411</v>
      </c>
      <c r="C47749" t="s">
        <v>41411</v>
      </c>
    </row>
    <row r="47750" spans="1:3" x14ac:dyDescent="0.25">
      <c r="A47750" t="s">
        <v>41412</v>
      </c>
      <c r="C47750" t="s">
        <v>41412</v>
      </c>
    </row>
    <row r="47751" spans="1:3" x14ac:dyDescent="0.25">
      <c r="A47751" t="s">
        <v>41413</v>
      </c>
      <c r="C47751" t="s">
        <v>41413</v>
      </c>
    </row>
    <row r="47752" spans="1:3" x14ac:dyDescent="0.25">
      <c r="A47752" t="s">
        <v>41414</v>
      </c>
      <c r="C47752" t="s">
        <v>41414</v>
      </c>
    </row>
    <row r="47753" spans="1:3" x14ac:dyDescent="0.25">
      <c r="A47753" t="s">
        <v>41415</v>
      </c>
      <c r="C47753" t="s">
        <v>41415</v>
      </c>
    </row>
    <row r="47754" spans="1:3" x14ac:dyDescent="0.25">
      <c r="A47754" t="s">
        <v>41416</v>
      </c>
      <c r="C47754" t="s">
        <v>41416</v>
      </c>
    </row>
    <row r="47755" spans="1:3" x14ac:dyDescent="0.25">
      <c r="A47755" t="s">
        <v>41417</v>
      </c>
      <c r="C47755" t="s">
        <v>41417</v>
      </c>
    </row>
    <row r="47756" spans="1:3" x14ac:dyDescent="0.25">
      <c r="A47756" t="s">
        <v>41418</v>
      </c>
      <c r="C47756" t="s">
        <v>41418</v>
      </c>
    </row>
    <row r="47757" spans="1:3" x14ac:dyDescent="0.25">
      <c r="A47757" t="s">
        <v>41419</v>
      </c>
      <c r="C47757" t="s">
        <v>41419</v>
      </c>
    </row>
    <row r="47758" spans="1:3" x14ac:dyDescent="0.25">
      <c r="A47758" t="s">
        <v>41420</v>
      </c>
      <c r="C47758" t="s">
        <v>41420</v>
      </c>
    </row>
    <row r="47759" spans="1:3" x14ac:dyDescent="0.25">
      <c r="A47759" t="s">
        <v>41421</v>
      </c>
      <c r="C47759" t="s">
        <v>41421</v>
      </c>
    </row>
    <row r="47760" spans="1:3" x14ac:dyDescent="0.25">
      <c r="A47760" t="s">
        <v>41422</v>
      </c>
      <c r="C47760" t="s">
        <v>41422</v>
      </c>
    </row>
    <row r="47761" spans="1:3" x14ac:dyDescent="0.25">
      <c r="A47761" t="s">
        <v>41422</v>
      </c>
      <c r="C47761" t="s">
        <v>41422</v>
      </c>
    </row>
    <row r="47762" spans="1:3" x14ac:dyDescent="0.25">
      <c r="A47762" t="s">
        <v>41423</v>
      </c>
      <c r="C47762" t="s">
        <v>41423</v>
      </c>
    </row>
    <row r="47763" spans="1:3" x14ac:dyDescent="0.25">
      <c r="A47763" t="s">
        <v>41423</v>
      </c>
      <c r="C47763" t="s">
        <v>41423</v>
      </c>
    </row>
    <row r="47764" spans="1:3" x14ac:dyDescent="0.25">
      <c r="A47764" t="s">
        <v>41424</v>
      </c>
      <c r="C47764" t="s">
        <v>41424</v>
      </c>
    </row>
    <row r="47765" spans="1:3" x14ac:dyDescent="0.25">
      <c r="A47765" t="s">
        <v>41425</v>
      </c>
      <c r="C47765" t="s">
        <v>41425</v>
      </c>
    </row>
    <row r="47766" spans="1:3" x14ac:dyDescent="0.25">
      <c r="A47766" t="s">
        <v>41426</v>
      </c>
      <c r="C47766" t="s">
        <v>41426</v>
      </c>
    </row>
    <row r="47767" spans="1:3" x14ac:dyDescent="0.25">
      <c r="A47767" t="s">
        <v>41427</v>
      </c>
      <c r="C47767" t="s">
        <v>41427</v>
      </c>
    </row>
    <row r="47768" spans="1:3" x14ac:dyDescent="0.25">
      <c r="A47768" t="s">
        <v>41428</v>
      </c>
      <c r="C47768" t="s">
        <v>41428</v>
      </c>
    </row>
    <row r="47769" spans="1:3" x14ac:dyDescent="0.25">
      <c r="A47769" t="s">
        <v>41429</v>
      </c>
      <c r="C47769" t="s">
        <v>41429</v>
      </c>
    </row>
    <row r="47770" spans="1:3" x14ac:dyDescent="0.25">
      <c r="A47770" t="s">
        <v>41430</v>
      </c>
      <c r="C47770" t="s">
        <v>41430</v>
      </c>
    </row>
    <row r="47771" spans="1:3" x14ac:dyDescent="0.25">
      <c r="A47771" t="s">
        <v>41431</v>
      </c>
      <c r="C47771" t="s">
        <v>41431</v>
      </c>
    </row>
    <row r="47772" spans="1:3" x14ac:dyDescent="0.25">
      <c r="A47772" t="s">
        <v>41432</v>
      </c>
      <c r="C47772" t="s">
        <v>41432</v>
      </c>
    </row>
    <row r="47773" spans="1:3" x14ac:dyDescent="0.25">
      <c r="A47773" t="s">
        <v>41433</v>
      </c>
      <c r="C47773" t="s">
        <v>41433</v>
      </c>
    </row>
    <row r="47774" spans="1:3" x14ac:dyDescent="0.25">
      <c r="A47774" t="s">
        <v>41434</v>
      </c>
      <c r="C47774" t="s">
        <v>41434</v>
      </c>
    </row>
    <row r="47775" spans="1:3" x14ac:dyDescent="0.25">
      <c r="A47775" t="s">
        <v>41435</v>
      </c>
      <c r="C47775" t="s">
        <v>41435</v>
      </c>
    </row>
    <row r="47776" spans="1:3" x14ac:dyDescent="0.25">
      <c r="A47776" t="s">
        <v>41436</v>
      </c>
      <c r="C47776" t="s">
        <v>41436</v>
      </c>
    </row>
    <row r="47777" spans="1:3" x14ac:dyDescent="0.25">
      <c r="A47777" t="s">
        <v>41437</v>
      </c>
      <c r="C47777" t="s">
        <v>41437</v>
      </c>
    </row>
    <row r="47778" spans="1:3" x14ac:dyDescent="0.25">
      <c r="A47778" t="s">
        <v>41438</v>
      </c>
      <c r="C47778" t="s">
        <v>41438</v>
      </c>
    </row>
    <row r="47779" spans="1:3" x14ac:dyDescent="0.25">
      <c r="A47779" t="s">
        <v>41439</v>
      </c>
      <c r="C47779" t="s">
        <v>41439</v>
      </c>
    </row>
    <row r="47780" spans="1:3" x14ac:dyDescent="0.25">
      <c r="A47780" t="s">
        <v>41440</v>
      </c>
      <c r="C47780" t="s">
        <v>41440</v>
      </c>
    </row>
    <row r="47781" spans="1:3" x14ac:dyDescent="0.25">
      <c r="A47781" t="s">
        <v>41440</v>
      </c>
      <c r="C47781" t="s">
        <v>41440</v>
      </c>
    </row>
    <row r="47782" spans="1:3" x14ac:dyDescent="0.25">
      <c r="A47782" t="s">
        <v>41441</v>
      </c>
      <c r="C47782" t="s">
        <v>41441</v>
      </c>
    </row>
    <row r="47783" spans="1:3" x14ac:dyDescent="0.25">
      <c r="A47783" t="s">
        <v>41442</v>
      </c>
      <c r="C47783" t="s">
        <v>41442</v>
      </c>
    </row>
    <row r="47784" spans="1:3" x14ac:dyDescent="0.25">
      <c r="A47784" t="s">
        <v>41443</v>
      </c>
      <c r="C47784" t="s">
        <v>41443</v>
      </c>
    </row>
    <row r="47785" spans="1:3" x14ac:dyDescent="0.25">
      <c r="A47785" t="s">
        <v>41443</v>
      </c>
      <c r="C47785" t="s">
        <v>41443</v>
      </c>
    </row>
    <row r="47786" spans="1:3" x14ac:dyDescent="0.25">
      <c r="A47786" t="s">
        <v>41444</v>
      </c>
      <c r="C47786" t="s">
        <v>41444</v>
      </c>
    </row>
    <row r="47787" spans="1:3" x14ac:dyDescent="0.25">
      <c r="A47787" t="s">
        <v>41444</v>
      </c>
      <c r="C47787" t="s">
        <v>41444</v>
      </c>
    </row>
    <row r="47788" spans="1:3" x14ac:dyDescent="0.25">
      <c r="A47788" t="s">
        <v>41445</v>
      </c>
      <c r="C47788" t="s">
        <v>41445</v>
      </c>
    </row>
    <row r="47789" spans="1:3" x14ac:dyDescent="0.25">
      <c r="A47789" t="s">
        <v>41446</v>
      </c>
      <c r="C47789" t="s">
        <v>41446</v>
      </c>
    </row>
    <row r="47790" spans="1:3" x14ac:dyDescent="0.25">
      <c r="A47790" t="s">
        <v>41446</v>
      </c>
      <c r="C47790" t="s">
        <v>41446</v>
      </c>
    </row>
    <row r="47791" spans="1:3" x14ac:dyDescent="0.25">
      <c r="A47791" t="s">
        <v>41446</v>
      </c>
      <c r="C47791" t="s">
        <v>41446</v>
      </c>
    </row>
    <row r="47792" spans="1:3" x14ac:dyDescent="0.25">
      <c r="A47792" t="s">
        <v>41447</v>
      </c>
      <c r="C47792" t="s">
        <v>41447</v>
      </c>
    </row>
    <row r="47793" spans="1:3" x14ac:dyDescent="0.25">
      <c r="A47793" t="s">
        <v>41447</v>
      </c>
      <c r="C47793" t="s">
        <v>41447</v>
      </c>
    </row>
    <row r="47794" spans="1:3" x14ac:dyDescent="0.25">
      <c r="A47794" t="s">
        <v>41447</v>
      </c>
      <c r="C47794" t="s">
        <v>41447</v>
      </c>
    </row>
    <row r="47795" spans="1:3" x14ac:dyDescent="0.25">
      <c r="A47795" t="s">
        <v>41448</v>
      </c>
      <c r="C47795" t="s">
        <v>41448</v>
      </c>
    </row>
    <row r="47796" spans="1:3" x14ac:dyDescent="0.25">
      <c r="A47796" t="s">
        <v>41449</v>
      </c>
      <c r="C47796" t="s">
        <v>41449</v>
      </c>
    </row>
    <row r="47797" spans="1:3" x14ac:dyDescent="0.25">
      <c r="A47797" t="s">
        <v>41449</v>
      </c>
      <c r="C47797" t="s">
        <v>41449</v>
      </c>
    </row>
    <row r="47798" spans="1:3" x14ac:dyDescent="0.25">
      <c r="A47798" t="s">
        <v>41450</v>
      </c>
      <c r="C47798" t="s">
        <v>41450</v>
      </c>
    </row>
    <row r="47799" spans="1:3" x14ac:dyDescent="0.25">
      <c r="A47799" t="s">
        <v>41451</v>
      </c>
      <c r="C47799" t="s">
        <v>41451</v>
      </c>
    </row>
    <row r="47800" spans="1:3" x14ac:dyDescent="0.25">
      <c r="A47800" t="s">
        <v>41451</v>
      </c>
      <c r="C47800" t="s">
        <v>41451</v>
      </c>
    </row>
    <row r="47801" spans="1:3" x14ac:dyDescent="0.25">
      <c r="A47801" t="s">
        <v>41452</v>
      </c>
      <c r="C47801" t="s">
        <v>41452</v>
      </c>
    </row>
    <row r="47802" spans="1:3" x14ac:dyDescent="0.25">
      <c r="A47802" t="s">
        <v>41452</v>
      </c>
      <c r="C47802" t="s">
        <v>41452</v>
      </c>
    </row>
    <row r="47803" spans="1:3" x14ac:dyDescent="0.25">
      <c r="A47803" t="s">
        <v>41453</v>
      </c>
      <c r="C47803" t="s">
        <v>41453</v>
      </c>
    </row>
    <row r="47804" spans="1:3" x14ac:dyDescent="0.25">
      <c r="A47804" t="s">
        <v>41453</v>
      </c>
      <c r="C47804" t="s">
        <v>41453</v>
      </c>
    </row>
    <row r="47805" spans="1:3" x14ac:dyDescent="0.25">
      <c r="A47805" t="s">
        <v>41453</v>
      </c>
      <c r="C47805" t="s">
        <v>41453</v>
      </c>
    </row>
    <row r="47806" spans="1:3" x14ac:dyDescent="0.25">
      <c r="A47806" t="s">
        <v>41454</v>
      </c>
      <c r="C47806" t="s">
        <v>41454</v>
      </c>
    </row>
    <row r="47807" spans="1:3" x14ac:dyDescent="0.25">
      <c r="A47807" t="s">
        <v>41455</v>
      </c>
      <c r="C47807" t="s">
        <v>41455</v>
      </c>
    </row>
    <row r="47808" spans="1:3" x14ac:dyDescent="0.25">
      <c r="A47808" t="s">
        <v>41455</v>
      </c>
      <c r="C47808" t="s">
        <v>41455</v>
      </c>
    </row>
    <row r="47809" spans="1:3" x14ac:dyDescent="0.25">
      <c r="A47809" t="s">
        <v>41456</v>
      </c>
      <c r="C47809" t="s">
        <v>41456</v>
      </c>
    </row>
    <row r="47810" spans="1:3" x14ac:dyDescent="0.25">
      <c r="A47810" t="s">
        <v>41457</v>
      </c>
      <c r="C47810" t="s">
        <v>41457</v>
      </c>
    </row>
    <row r="47811" spans="1:3" x14ac:dyDescent="0.25">
      <c r="A47811" t="s">
        <v>41458</v>
      </c>
      <c r="C47811" t="s">
        <v>41458</v>
      </c>
    </row>
    <row r="47812" spans="1:3" x14ac:dyDescent="0.25">
      <c r="A47812" t="s">
        <v>41459</v>
      </c>
      <c r="C47812" t="s">
        <v>41459</v>
      </c>
    </row>
    <row r="47813" spans="1:3" x14ac:dyDescent="0.25">
      <c r="A47813" t="s">
        <v>41460</v>
      </c>
      <c r="C47813" t="s">
        <v>41460</v>
      </c>
    </row>
    <row r="47814" spans="1:3" x14ac:dyDescent="0.25">
      <c r="A47814" t="s">
        <v>41461</v>
      </c>
      <c r="C47814" t="s">
        <v>41461</v>
      </c>
    </row>
    <row r="47815" spans="1:3" x14ac:dyDescent="0.25">
      <c r="A47815" t="s">
        <v>41462</v>
      </c>
      <c r="C47815" t="s">
        <v>41462</v>
      </c>
    </row>
    <row r="47816" spans="1:3" x14ac:dyDescent="0.25">
      <c r="A47816" t="s">
        <v>41463</v>
      </c>
      <c r="C47816" t="s">
        <v>41463</v>
      </c>
    </row>
    <row r="47817" spans="1:3" x14ac:dyDescent="0.25">
      <c r="A47817" t="s">
        <v>41464</v>
      </c>
      <c r="C47817" t="s">
        <v>41464</v>
      </c>
    </row>
    <row r="47818" spans="1:3" x14ac:dyDescent="0.25">
      <c r="A47818" t="s">
        <v>41465</v>
      </c>
      <c r="C47818" t="s">
        <v>41465</v>
      </c>
    </row>
    <row r="47819" spans="1:3" x14ac:dyDescent="0.25">
      <c r="A47819" t="s">
        <v>41466</v>
      </c>
      <c r="C47819" t="s">
        <v>41466</v>
      </c>
    </row>
    <row r="47820" spans="1:3" x14ac:dyDescent="0.25">
      <c r="A47820" t="s">
        <v>41467</v>
      </c>
      <c r="C47820" t="s">
        <v>41467</v>
      </c>
    </row>
    <row r="47821" spans="1:3" x14ac:dyDescent="0.25">
      <c r="A47821" t="s">
        <v>41468</v>
      </c>
      <c r="C47821" t="s">
        <v>41468</v>
      </c>
    </row>
    <row r="47822" spans="1:3" x14ac:dyDescent="0.25">
      <c r="A47822" t="s">
        <v>41469</v>
      </c>
      <c r="C47822" t="s">
        <v>41469</v>
      </c>
    </row>
    <row r="47823" spans="1:3" x14ac:dyDescent="0.25">
      <c r="A47823" t="s">
        <v>41470</v>
      </c>
      <c r="C47823" t="s">
        <v>41470</v>
      </c>
    </row>
    <row r="47824" spans="1:3" x14ac:dyDescent="0.25">
      <c r="A47824" t="s">
        <v>41471</v>
      </c>
      <c r="C47824" t="s">
        <v>41471</v>
      </c>
    </row>
    <row r="47825" spans="1:3" x14ac:dyDescent="0.25">
      <c r="A47825" t="s">
        <v>41472</v>
      </c>
      <c r="C47825" t="s">
        <v>41472</v>
      </c>
    </row>
    <row r="47826" spans="1:3" x14ac:dyDescent="0.25">
      <c r="A47826" t="s">
        <v>41473</v>
      </c>
      <c r="C47826" t="s">
        <v>41473</v>
      </c>
    </row>
    <row r="47827" spans="1:3" x14ac:dyDescent="0.25">
      <c r="A47827" t="s">
        <v>41474</v>
      </c>
      <c r="C47827" t="s">
        <v>41474</v>
      </c>
    </row>
    <row r="47828" spans="1:3" x14ac:dyDescent="0.25">
      <c r="A47828" t="s">
        <v>41475</v>
      </c>
      <c r="C47828" t="s">
        <v>41475</v>
      </c>
    </row>
    <row r="47829" spans="1:3" x14ac:dyDescent="0.25">
      <c r="A47829" t="s">
        <v>41476</v>
      </c>
      <c r="C47829" t="s">
        <v>41476</v>
      </c>
    </row>
    <row r="47830" spans="1:3" x14ac:dyDescent="0.25">
      <c r="A47830" t="s">
        <v>41477</v>
      </c>
      <c r="C47830" t="s">
        <v>41477</v>
      </c>
    </row>
    <row r="47831" spans="1:3" x14ac:dyDescent="0.25">
      <c r="A47831" t="s">
        <v>41478</v>
      </c>
      <c r="C47831" t="s">
        <v>41478</v>
      </c>
    </row>
    <row r="47832" spans="1:3" x14ac:dyDescent="0.25">
      <c r="A47832" t="s">
        <v>41479</v>
      </c>
      <c r="C47832" t="s">
        <v>41479</v>
      </c>
    </row>
    <row r="47833" spans="1:3" x14ac:dyDescent="0.25">
      <c r="A47833" t="s">
        <v>41480</v>
      </c>
      <c r="C47833" t="s">
        <v>41480</v>
      </c>
    </row>
    <row r="47834" spans="1:3" x14ac:dyDescent="0.25">
      <c r="A47834" t="s">
        <v>41481</v>
      </c>
      <c r="C47834" t="s">
        <v>41481</v>
      </c>
    </row>
    <row r="47835" spans="1:3" x14ac:dyDescent="0.25">
      <c r="A47835" t="s">
        <v>41482</v>
      </c>
      <c r="C47835" t="s">
        <v>41482</v>
      </c>
    </row>
    <row r="47836" spans="1:3" x14ac:dyDescent="0.25">
      <c r="A47836" t="s">
        <v>41483</v>
      </c>
      <c r="C47836" t="s">
        <v>41483</v>
      </c>
    </row>
    <row r="47837" spans="1:3" x14ac:dyDescent="0.25">
      <c r="A47837" t="s">
        <v>41484</v>
      </c>
      <c r="C47837" t="s">
        <v>41484</v>
      </c>
    </row>
    <row r="47838" spans="1:3" x14ac:dyDescent="0.25">
      <c r="A47838" t="s">
        <v>41485</v>
      </c>
      <c r="C47838" t="s">
        <v>41485</v>
      </c>
    </row>
    <row r="47839" spans="1:3" x14ac:dyDescent="0.25">
      <c r="A47839" t="s">
        <v>41486</v>
      </c>
      <c r="C47839" t="s">
        <v>41486</v>
      </c>
    </row>
    <row r="47840" spans="1:3" x14ac:dyDescent="0.25">
      <c r="A47840" t="s">
        <v>41487</v>
      </c>
      <c r="C47840" t="s">
        <v>41487</v>
      </c>
    </row>
    <row r="47841" spans="1:3" x14ac:dyDescent="0.25">
      <c r="A47841" t="s">
        <v>41488</v>
      </c>
      <c r="C47841" t="s">
        <v>41488</v>
      </c>
    </row>
    <row r="47842" spans="1:3" x14ac:dyDescent="0.25">
      <c r="A47842" t="s">
        <v>41489</v>
      </c>
      <c r="C47842" t="s">
        <v>41489</v>
      </c>
    </row>
    <row r="47843" spans="1:3" x14ac:dyDescent="0.25">
      <c r="A47843" t="s">
        <v>41490</v>
      </c>
      <c r="C47843" t="s">
        <v>41490</v>
      </c>
    </row>
    <row r="47844" spans="1:3" x14ac:dyDescent="0.25">
      <c r="A47844" t="s">
        <v>41491</v>
      </c>
      <c r="C47844" t="s">
        <v>41491</v>
      </c>
    </row>
    <row r="47845" spans="1:3" x14ac:dyDescent="0.25">
      <c r="A47845" t="s">
        <v>41492</v>
      </c>
      <c r="C47845" t="s">
        <v>41492</v>
      </c>
    </row>
    <row r="47846" spans="1:3" x14ac:dyDescent="0.25">
      <c r="A47846" t="s">
        <v>41493</v>
      </c>
      <c r="C47846" t="s">
        <v>41493</v>
      </c>
    </row>
    <row r="47847" spans="1:3" x14ac:dyDescent="0.25">
      <c r="A47847" t="s">
        <v>41494</v>
      </c>
      <c r="C47847" t="s">
        <v>41494</v>
      </c>
    </row>
    <row r="47848" spans="1:3" x14ac:dyDescent="0.25">
      <c r="A47848" t="s">
        <v>41495</v>
      </c>
      <c r="C47848" t="s">
        <v>41495</v>
      </c>
    </row>
    <row r="47849" spans="1:3" x14ac:dyDescent="0.25">
      <c r="A47849" t="s">
        <v>41496</v>
      </c>
      <c r="C47849" t="s">
        <v>41496</v>
      </c>
    </row>
    <row r="47850" spans="1:3" x14ac:dyDescent="0.25">
      <c r="A47850" t="s">
        <v>41496</v>
      </c>
      <c r="C47850" t="s">
        <v>41496</v>
      </c>
    </row>
    <row r="47851" spans="1:3" x14ac:dyDescent="0.25">
      <c r="A47851" t="s">
        <v>41496</v>
      </c>
      <c r="C47851" t="s">
        <v>41496</v>
      </c>
    </row>
    <row r="47852" spans="1:3" x14ac:dyDescent="0.25">
      <c r="A47852" t="s">
        <v>41496</v>
      </c>
      <c r="C47852" t="s">
        <v>41496</v>
      </c>
    </row>
    <row r="47853" spans="1:3" x14ac:dyDescent="0.25">
      <c r="A47853" t="s">
        <v>41497</v>
      </c>
      <c r="C47853" t="s">
        <v>41497</v>
      </c>
    </row>
    <row r="47854" spans="1:3" x14ac:dyDescent="0.25">
      <c r="A47854" t="s">
        <v>41498</v>
      </c>
      <c r="C47854" t="s">
        <v>41498</v>
      </c>
    </row>
    <row r="47855" spans="1:3" x14ac:dyDescent="0.25">
      <c r="A47855" t="s">
        <v>41499</v>
      </c>
      <c r="C47855" t="s">
        <v>41499</v>
      </c>
    </row>
    <row r="47856" spans="1:3" x14ac:dyDescent="0.25">
      <c r="A47856" t="s">
        <v>41500</v>
      </c>
      <c r="C47856" t="s">
        <v>41500</v>
      </c>
    </row>
    <row r="47857" spans="1:3" x14ac:dyDescent="0.25">
      <c r="A47857" t="s">
        <v>41501</v>
      </c>
      <c r="C47857" t="s">
        <v>41501</v>
      </c>
    </row>
    <row r="47858" spans="1:3" x14ac:dyDescent="0.25">
      <c r="A47858" t="s">
        <v>41502</v>
      </c>
      <c r="C47858" t="s">
        <v>41502</v>
      </c>
    </row>
    <row r="47859" spans="1:3" x14ac:dyDescent="0.25">
      <c r="A47859" t="s">
        <v>41503</v>
      </c>
      <c r="C47859" t="s">
        <v>41503</v>
      </c>
    </row>
    <row r="47860" spans="1:3" x14ac:dyDescent="0.25">
      <c r="A47860" t="s">
        <v>41504</v>
      </c>
      <c r="C47860" t="s">
        <v>41504</v>
      </c>
    </row>
    <row r="47861" spans="1:3" x14ac:dyDescent="0.25">
      <c r="A47861" t="s">
        <v>41505</v>
      </c>
      <c r="C47861" t="s">
        <v>41505</v>
      </c>
    </row>
    <row r="47862" spans="1:3" x14ac:dyDescent="0.25">
      <c r="A47862" t="s">
        <v>41506</v>
      </c>
      <c r="C47862" t="s">
        <v>41506</v>
      </c>
    </row>
    <row r="47863" spans="1:3" x14ac:dyDescent="0.25">
      <c r="A47863" t="s">
        <v>41507</v>
      </c>
      <c r="C47863" t="s">
        <v>41507</v>
      </c>
    </row>
    <row r="47864" spans="1:3" x14ac:dyDescent="0.25">
      <c r="A47864" t="s">
        <v>41508</v>
      </c>
      <c r="C47864" t="s">
        <v>41508</v>
      </c>
    </row>
    <row r="47865" spans="1:3" x14ac:dyDescent="0.25">
      <c r="A47865" t="s">
        <v>41509</v>
      </c>
      <c r="C47865" t="s">
        <v>41509</v>
      </c>
    </row>
    <row r="47866" spans="1:3" x14ac:dyDescent="0.25">
      <c r="A47866" t="s">
        <v>41510</v>
      </c>
      <c r="C47866" t="s">
        <v>41510</v>
      </c>
    </row>
    <row r="47867" spans="1:3" x14ac:dyDescent="0.25">
      <c r="A47867" t="s">
        <v>41511</v>
      </c>
      <c r="C47867" t="s">
        <v>41511</v>
      </c>
    </row>
    <row r="47868" spans="1:3" x14ac:dyDescent="0.25">
      <c r="A47868" t="s">
        <v>41512</v>
      </c>
      <c r="C47868" t="s">
        <v>41512</v>
      </c>
    </row>
    <row r="47869" spans="1:3" x14ac:dyDescent="0.25">
      <c r="A47869" t="s">
        <v>41513</v>
      </c>
      <c r="C47869" t="s">
        <v>41513</v>
      </c>
    </row>
    <row r="47870" spans="1:3" x14ac:dyDescent="0.25">
      <c r="A47870" t="s">
        <v>41514</v>
      </c>
      <c r="C47870" t="s">
        <v>41514</v>
      </c>
    </row>
    <row r="47871" spans="1:3" x14ac:dyDescent="0.25">
      <c r="A47871" t="s">
        <v>41515</v>
      </c>
      <c r="C47871" t="s">
        <v>41515</v>
      </c>
    </row>
    <row r="47872" spans="1:3" x14ac:dyDescent="0.25">
      <c r="A47872" t="s">
        <v>41516</v>
      </c>
      <c r="C47872" t="s">
        <v>41516</v>
      </c>
    </row>
    <row r="47873" spans="1:3" x14ac:dyDescent="0.25">
      <c r="A47873" t="s">
        <v>41517</v>
      </c>
      <c r="C47873" t="s">
        <v>41517</v>
      </c>
    </row>
    <row r="47874" spans="1:3" x14ac:dyDescent="0.25">
      <c r="A47874" t="s">
        <v>41518</v>
      </c>
      <c r="C47874" t="s">
        <v>41518</v>
      </c>
    </row>
    <row r="47875" spans="1:3" x14ac:dyDescent="0.25">
      <c r="A47875" t="s">
        <v>41519</v>
      </c>
      <c r="C47875" t="s">
        <v>41519</v>
      </c>
    </row>
    <row r="47876" spans="1:3" x14ac:dyDescent="0.25">
      <c r="A47876" t="s">
        <v>41520</v>
      </c>
      <c r="C47876" t="s">
        <v>41520</v>
      </c>
    </row>
    <row r="47877" spans="1:3" x14ac:dyDescent="0.25">
      <c r="A47877" t="s">
        <v>41521</v>
      </c>
      <c r="C47877" t="s">
        <v>41521</v>
      </c>
    </row>
    <row r="47878" spans="1:3" x14ac:dyDescent="0.25">
      <c r="A47878" t="s">
        <v>41522</v>
      </c>
      <c r="C47878" t="s">
        <v>41522</v>
      </c>
    </row>
    <row r="47879" spans="1:3" x14ac:dyDescent="0.25">
      <c r="A47879" t="s">
        <v>41523</v>
      </c>
      <c r="C47879" t="s">
        <v>41523</v>
      </c>
    </row>
    <row r="47880" spans="1:3" x14ac:dyDescent="0.25">
      <c r="A47880" t="s">
        <v>41524</v>
      </c>
      <c r="C47880" t="s">
        <v>41524</v>
      </c>
    </row>
    <row r="47881" spans="1:3" x14ac:dyDescent="0.25">
      <c r="A47881" t="s">
        <v>41525</v>
      </c>
      <c r="C47881" t="s">
        <v>41525</v>
      </c>
    </row>
    <row r="47882" spans="1:3" x14ac:dyDescent="0.25">
      <c r="A47882" t="s">
        <v>41526</v>
      </c>
      <c r="C47882" t="s">
        <v>41526</v>
      </c>
    </row>
    <row r="47883" spans="1:3" x14ac:dyDescent="0.25">
      <c r="A47883" t="s">
        <v>41527</v>
      </c>
      <c r="C47883" t="s">
        <v>41527</v>
      </c>
    </row>
    <row r="47884" spans="1:3" x14ac:dyDescent="0.25">
      <c r="A47884" t="s">
        <v>41528</v>
      </c>
      <c r="C47884" t="s">
        <v>41528</v>
      </c>
    </row>
    <row r="47885" spans="1:3" x14ac:dyDescent="0.25">
      <c r="A47885" t="s">
        <v>41529</v>
      </c>
      <c r="C47885" t="s">
        <v>41529</v>
      </c>
    </row>
    <row r="47886" spans="1:3" x14ac:dyDescent="0.25">
      <c r="A47886" t="s">
        <v>41530</v>
      </c>
      <c r="C47886" t="s">
        <v>41530</v>
      </c>
    </row>
    <row r="47887" spans="1:3" x14ac:dyDescent="0.25">
      <c r="A47887" t="s">
        <v>41531</v>
      </c>
      <c r="C47887" t="s">
        <v>41531</v>
      </c>
    </row>
    <row r="47888" spans="1:3" x14ac:dyDescent="0.25">
      <c r="A47888" t="s">
        <v>41532</v>
      </c>
      <c r="C47888" t="s">
        <v>41532</v>
      </c>
    </row>
    <row r="47889" spans="1:3" x14ac:dyDescent="0.25">
      <c r="A47889" t="s">
        <v>41533</v>
      </c>
      <c r="C47889" t="s">
        <v>41533</v>
      </c>
    </row>
    <row r="47890" spans="1:3" x14ac:dyDescent="0.25">
      <c r="A47890" t="s">
        <v>41534</v>
      </c>
      <c r="C47890" t="s">
        <v>41534</v>
      </c>
    </row>
    <row r="47891" spans="1:3" x14ac:dyDescent="0.25">
      <c r="A47891" t="s">
        <v>41535</v>
      </c>
      <c r="C47891" t="s">
        <v>41535</v>
      </c>
    </row>
    <row r="47892" spans="1:3" x14ac:dyDescent="0.25">
      <c r="A47892" t="s">
        <v>41536</v>
      </c>
      <c r="C47892" t="s">
        <v>41536</v>
      </c>
    </row>
    <row r="47893" spans="1:3" x14ac:dyDescent="0.25">
      <c r="A47893" t="s">
        <v>41537</v>
      </c>
      <c r="C47893" t="s">
        <v>41537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41539</v>
      </c>
      <c r="C47895" t="s">
        <v>41539</v>
      </c>
    </row>
    <row r="47896" spans="1:3" x14ac:dyDescent="0.25">
      <c r="A47896" t="s">
        <v>41540</v>
      </c>
      <c r="C47896" t="s">
        <v>41540</v>
      </c>
    </row>
    <row r="47897" spans="1:3" x14ac:dyDescent="0.25">
      <c r="A47897" t="s">
        <v>41541</v>
      </c>
      <c r="C47897" t="s">
        <v>41541</v>
      </c>
    </row>
    <row r="47898" spans="1:3" x14ac:dyDescent="0.25">
      <c r="A47898" t="s">
        <v>41542</v>
      </c>
      <c r="C47898" t="s">
        <v>41542</v>
      </c>
    </row>
    <row r="47899" spans="1:3" x14ac:dyDescent="0.25">
      <c r="A47899" t="s">
        <v>41543</v>
      </c>
      <c r="C47899" t="s">
        <v>41543</v>
      </c>
    </row>
    <row r="47900" spans="1:3" x14ac:dyDescent="0.25">
      <c r="A47900" t="s">
        <v>41544</v>
      </c>
      <c r="C47900" t="s">
        <v>41544</v>
      </c>
    </row>
    <row r="47901" spans="1:3" x14ac:dyDescent="0.25">
      <c r="A47901" t="s">
        <v>41545</v>
      </c>
      <c r="C47901" t="s">
        <v>41545</v>
      </c>
    </row>
    <row r="47902" spans="1:3" x14ac:dyDescent="0.25">
      <c r="A47902" t="s">
        <v>41546</v>
      </c>
      <c r="C47902" t="s">
        <v>41546</v>
      </c>
    </row>
    <row r="47903" spans="1:3" x14ac:dyDescent="0.25">
      <c r="A47903" t="s">
        <v>41547</v>
      </c>
      <c r="C47903" t="s">
        <v>41547</v>
      </c>
    </row>
    <row r="47904" spans="1:3" x14ac:dyDescent="0.25">
      <c r="A47904" t="s">
        <v>41548</v>
      </c>
      <c r="C47904" t="s">
        <v>41548</v>
      </c>
    </row>
    <row r="47905" spans="1:3" x14ac:dyDescent="0.25">
      <c r="A47905" t="s">
        <v>41549</v>
      </c>
      <c r="C47905" t="s">
        <v>41549</v>
      </c>
    </row>
    <row r="47906" spans="1:3" x14ac:dyDescent="0.25">
      <c r="A47906" t="s">
        <v>41550</v>
      </c>
      <c r="C47906" t="s">
        <v>41550</v>
      </c>
    </row>
    <row r="47907" spans="1:3" x14ac:dyDescent="0.25">
      <c r="A47907" t="s">
        <v>41551</v>
      </c>
      <c r="C47907" t="s">
        <v>41551</v>
      </c>
    </row>
    <row r="47908" spans="1:3" x14ac:dyDescent="0.25">
      <c r="A47908" t="s">
        <v>41552</v>
      </c>
      <c r="C47908" t="s">
        <v>41552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41555</v>
      </c>
      <c r="C47911" t="s">
        <v>41555</v>
      </c>
    </row>
    <row r="47912" spans="1:3" x14ac:dyDescent="0.25">
      <c r="A47912" t="s">
        <v>41556</v>
      </c>
      <c r="C47912" t="s">
        <v>41556</v>
      </c>
    </row>
    <row r="47913" spans="1:3" x14ac:dyDescent="0.25">
      <c r="A47913" t="s">
        <v>41557</v>
      </c>
      <c r="C47913" t="s">
        <v>41557</v>
      </c>
    </row>
    <row r="47914" spans="1:3" x14ac:dyDescent="0.25">
      <c r="A47914" t="s">
        <v>41558</v>
      </c>
      <c r="C47914" t="s">
        <v>41558</v>
      </c>
    </row>
    <row r="47915" spans="1:3" x14ac:dyDescent="0.25">
      <c r="A47915" t="s">
        <v>41559</v>
      </c>
      <c r="C47915" t="s">
        <v>41559</v>
      </c>
    </row>
    <row r="47916" spans="1:3" x14ac:dyDescent="0.25">
      <c r="A47916" t="s">
        <v>41560</v>
      </c>
      <c r="C47916" t="s">
        <v>41560</v>
      </c>
    </row>
    <row r="47917" spans="1:3" x14ac:dyDescent="0.25">
      <c r="A47917" t="s">
        <v>41561</v>
      </c>
      <c r="C47917" t="s">
        <v>41561</v>
      </c>
    </row>
    <row r="47918" spans="1:3" x14ac:dyDescent="0.25">
      <c r="A47918" t="s">
        <v>41562</v>
      </c>
      <c r="C47918" t="s">
        <v>41562</v>
      </c>
    </row>
    <row r="47919" spans="1:3" x14ac:dyDescent="0.25">
      <c r="A47919" t="s">
        <v>41563</v>
      </c>
      <c r="C47919" t="s">
        <v>41563</v>
      </c>
    </row>
    <row r="47920" spans="1:3" x14ac:dyDescent="0.25">
      <c r="A47920" t="s">
        <v>41564</v>
      </c>
      <c r="C47920" t="s">
        <v>41564</v>
      </c>
    </row>
    <row r="47921" spans="1:3" x14ac:dyDescent="0.25">
      <c r="A47921" t="s">
        <v>41565</v>
      </c>
      <c r="C47921" t="s">
        <v>41565</v>
      </c>
    </row>
    <row r="47922" spans="1:3" x14ac:dyDescent="0.25">
      <c r="A47922" t="s">
        <v>41566</v>
      </c>
      <c r="C47922" t="s">
        <v>41566</v>
      </c>
    </row>
    <row r="47923" spans="1:3" x14ac:dyDescent="0.25">
      <c r="A47923" t="s">
        <v>41567</v>
      </c>
      <c r="C47923" t="s">
        <v>41567</v>
      </c>
    </row>
    <row r="47924" spans="1:3" x14ac:dyDescent="0.25">
      <c r="A47924" t="s">
        <v>41568</v>
      </c>
      <c r="C47924" t="s">
        <v>41568</v>
      </c>
    </row>
    <row r="47925" spans="1:3" x14ac:dyDescent="0.25">
      <c r="A47925" t="s">
        <v>41569</v>
      </c>
      <c r="C47925" t="s">
        <v>41569</v>
      </c>
    </row>
    <row r="47926" spans="1:3" x14ac:dyDescent="0.25">
      <c r="A47926" t="s">
        <v>41570</v>
      </c>
      <c r="C47926" t="s">
        <v>41570</v>
      </c>
    </row>
    <row r="47927" spans="1:3" x14ac:dyDescent="0.25">
      <c r="A47927" t="s">
        <v>41571</v>
      </c>
      <c r="C47927" t="s">
        <v>41571</v>
      </c>
    </row>
    <row r="47928" spans="1:3" x14ac:dyDescent="0.25">
      <c r="A47928" t="s">
        <v>41572</v>
      </c>
      <c r="C47928" t="s">
        <v>41572</v>
      </c>
    </row>
    <row r="47929" spans="1:3" x14ac:dyDescent="0.25">
      <c r="A47929" t="s">
        <v>41573</v>
      </c>
      <c r="C47929" t="s">
        <v>41573</v>
      </c>
    </row>
    <row r="47930" spans="1:3" x14ac:dyDescent="0.25">
      <c r="A47930" t="s">
        <v>41574</v>
      </c>
      <c r="C47930" t="s">
        <v>41574</v>
      </c>
    </row>
    <row r="47931" spans="1:3" x14ac:dyDescent="0.25">
      <c r="A47931" t="s">
        <v>41575</v>
      </c>
      <c r="C47931" t="s">
        <v>41575</v>
      </c>
    </row>
    <row r="47932" spans="1:3" x14ac:dyDescent="0.25">
      <c r="A47932" t="s">
        <v>41576</v>
      </c>
      <c r="C47932" t="s">
        <v>41576</v>
      </c>
    </row>
    <row r="47933" spans="1:3" x14ac:dyDescent="0.25">
      <c r="A47933" t="s">
        <v>41577</v>
      </c>
      <c r="C47933" t="s">
        <v>41577</v>
      </c>
    </row>
    <row r="47934" spans="1:3" x14ac:dyDescent="0.25">
      <c r="A47934" t="s">
        <v>41578</v>
      </c>
      <c r="C47934" t="s">
        <v>41578</v>
      </c>
    </row>
    <row r="47935" spans="1:3" x14ac:dyDescent="0.25">
      <c r="A47935" t="s">
        <v>41579</v>
      </c>
      <c r="C47935" t="s">
        <v>41579</v>
      </c>
    </row>
    <row r="47936" spans="1:3" x14ac:dyDescent="0.25">
      <c r="A47936" t="s">
        <v>41580</v>
      </c>
      <c r="C47936" t="s">
        <v>41580</v>
      </c>
    </row>
    <row r="47937" spans="1:3" x14ac:dyDescent="0.25">
      <c r="A47937" t="s">
        <v>41581</v>
      </c>
      <c r="C47937" t="s">
        <v>41581</v>
      </c>
    </row>
    <row r="47938" spans="1:3" x14ac:dyDescent="0.25">
      <c r="A47938" t="s">
        <v>41582</v>
      </c>
      <c r="C47938" t="s">
        <v>41582</v>
      </c>
    </row>
    <row r="47939" spans="1:3" x14ac:dyDescent="0.25">
      <c r="A47939" t="s">
        <v>41583</v>
      </c>
      <c r="C47939" t="s">
        <v>41583</v>
      </c>
    </row>
    <row r="47940" spans="1:3" x14ac:dyDescent="0.25">
      <c r="A47940" t="s">
        <v>41584</v>
      </c>
      <c r="C47940" t="s">
        <v>41584</v>
      </c>
    </row>
    <row r="47941" spans="1:3" x14ac:dyDescent="0.25">
      <c r="A47941" t="s">
        <v>41585</v>
      </c>
      <c r="C47941" t="s">
        <v>41585</v>
      </c>
    </row>
    <row r="47942" spans="1:3" x14ac:dyDescent="0.25">
      <c r="A47942" t="s">
        <v>41586</v>
      </c>
      <c r="C47942" t="s">
        <v>41586</v>
      </c>
    </row>
    <row r="47943" spans="1:3" x14ac:dyDescent="0.25">
      <c r="A47943" t="s">
        <v>41587</v>
      </c>
      <c r="C47943" t="s">
        <v>41587</v>
      </c>
    </row>
    <row r="47944" spans="1:3" x14ac:dyDescent="0.25">
      <c r="A47944" t="s">
        <v>41588</v>
      </c>
      <c r="C47944" t="s">
        <v>41588</v>
      </c>
    </row>
    <row r="47945" spans="1:3" x14ac:dyDescent="0.25">
      <c r="A47945" t="s">
        <v>41589</v>
      </c>
      <c r="C47945" t="s">
        <v>41589</v>
      </c>
    </row>
    <row r="47946" spans="1:3" x14ac:dyDescent="0.25">
      <c r="A47946" t="s">
        <v>41590</v>
      </c>
      <c r="C47946" t="s">
        <v>41590</v>
      </c>
    </row>
    <row r="47947" spans="1:3" x14ac:dyDescent="0.25">
      <c r="A47947" t="s">
        <v>41591</v>
      </c>
      <c r="C47947" t="s">
        <v>41591</v>
      </c>
    </row>
    <row r="47948" spans="1:3" x14ac:dyDescent="0.25">
      <c r="A47948" t="s">
        <v>41592</v>
      </c>
      <c r="C47948" t="s">
        <v>41592</v>
      </c>
    </row>
    <row r="47949" spans="1:3" x14ac:dyDescent="0.25">
      <c r="A47949" t="s">
        <v>41593</v>
      </c>
      <c r="C47949" t="s">
        <v>41593</v>
      </c>
    </row>
    <row r="47950" spans="1:3" x14ac:dyDescent="0.25">
      <c r="A47950" t="s">
        <v>41594</v>
      </c>
      <c r="C47950" t="s">
        <v>41594</v>
      </c>
    </row>
    <row r="47951" spans="1:3" x14ac:dyDescent="0.25">
      <c r="A47951" t="s">
        <v>41595</v>
      </c>
      <c r="C47951" t="s">
        <v>41595</v>
      </c>
    </row>
    <row r="47952" spans="1:3" x14ac:dyDescent="0.25">
      <c r="A47952" t="s">
        <v>41596</v>
      </c>
      <c r="C47952" t="s">
        <v>41596</v>
      </c>
    </row>
    <row r="47953" spans="1:3" x14ac:dyDescent="0.25">
      <c r="A47953" t="s">
        <v>41597</v>
      </c>
      <c r="C47953" t="s">
        <v>41597</v>
      </c>
    </row>
    <row r="47954" spans="1:3" x14ac:dyDescent="0.25">
      <c r="A47954" t="s">
        <v>41598</v>
      </c>
      <c r="C47954" t="s">
        <v>41598</v>
      </c>
    </row>
    <row r="47955" spans="1:3" x14ac:dyDescent="0.25">
      <c r="A47955" t="s">
        <v>41599</v>
      </c>
      <c r="C47955" t="s">
        <v>41599</v>
      </c>
    </row>
    <row r="47956" spans="1:3" x14ac:dyDescent="0.25">
      <c r="A47956" t="s">
        <v>41600</v>
      </c>
      <c r="C47956" t="s">
        <v>41600</v>
      </c>
    </row>
    <row r="47957" spans="1:3" x14ac:dyDescent="0.25">
      <c r="A47957" t="s">
        <v>41601</v>
      </c>
      <c r="C47957" t="s">
        <v>41601</v>
      </c>
    </row>
    <row r="47958" spans="1:3" x14ac:dyDescent="0.25">
      <c r="A47958" t="s">
        <v>41602</v>
      </c>
      <c r="C47958" t="s">
        <v>41602</v>
      </c>
    </row>
    <row r="47959" spans="1:3" x14ac:dyDescent="0.25">
      <c r="A47959" t="s">
        <v>41603</v>
      </c>
      <c r="C47959" t="s">
        <v>41603</v>
      </c>
    </row>
    <row r="47960" spans="1:3" x14ac:dyDescent="0.25">
      <c r="A47960" t="s">
        <v>41604</v>
      </c>
      <c r="C47960" t="s">
        <v>41604</v>
      </c>
    </row>
    <row r="47961" spans="1:3" x14ac:dyDescent="0.25">
      <c r="A47961" t="s">
        <v>41605</v>
      </c>
      <c r="C47961" t="s">
        <v>41605</v>
      </c>
    </row>
    <row r="47962" spans="1:3" x14ac:dyDescent="0.25">
      <c r="A47962" t="s">
        <v>41606</v>
      </c>
      <c r="C47962" t="s">
        <v>41606</v>
      </c>
    </row>
    <row r="47963" spans="1:3" x14ac:dyDescent="0.25">
      <c r="A47963" t="s">
        <v>41607</v>
      </c>
      <c r="C47963" t="s">
        <v>41607</v>
      </c>
    </row>
    <row r="47964" spans="1:3" x14ac:dyDescent="0.25">
      <c r="A47964" t="s">
        <v>41608</v>
      </c>
      <c r="C47964" t="s">
        <v>41608</v>
      </c>
    </row>
    <row r="47965" spans="1:3" x14ac:dyDescent="0.25">
      <c r="A47965" t="s">
        <v>41609</v>
      </c>
      <c r="C47965" t="s">
        <v>41609</v>
      </c>
    </row>
    <row r="47966" spans="1:3" x14ac:dyDescent="0.25">
      <c r="A47966" t="s">
        <v>41610</v>
      </c>
      <c r="C47966" t="s">
        <v>41610</v>
      </c>
    </row>
    <row r="47967" spans="1:3" x14ac:dyDescent="0.25">
      <c r="A47967" t="s">
        <v>41611</v>
      </c>
      <c r="C47967" t="s">
        <v>41611</v>
      </c>
    </row>
    <row r="47968" spans="1:3" x14ac:dyDescent="0.25">
      <c r="A47968" t="s">
        <v>41612</v>
      </c>
      <c r="C47968" t="s">
        <v>41612</v>
      </c>
    </row>
    <row r="47969" spans="1:3" x14ac:dyDescent="0.25">
      <c r="A47969" t="s">
        <v>41613</v>
      </c>
      <c r="C47969" t="s">
        <v>41613</v>
      </c>
    </row>
    <row r="47970" spans="1:3" x14ac:dyDescent="0.25">
      <c r="A47970" t="s">
        <v>41614</v>
      </c>
      <c r="C47970" t="s">
        <v>41614</v>
      </c>
    </row>
    <row r="47971" spans="1:3" x14ac:dyDescent="0.25">
      <c r="A47971" t="s">
        <v>41615</v>
      </c>
      <c r="C47971" t="s">
        <v>41615</v>
      </c>
    </row>
    <row r="47972" spans="1:3" x14ac:dyDescent="0.25">
      <c r="A47972" t="s">
        <v>41616</v>
      </c>
      <c r="C47972" t="s">
        <v>41616</v>
      </c>
    </row>
    <row r="47973" spans="1:3" x14ac:dyDescent="0.25">
      <c r="A47973" t="s">
        <v>41617</v>
      </c>
      <c r="C47973" t="s">
        <v>41617</v>
      </c>
    </row>
    <row r="47974" spans="1:3" x14ac:dyDescent="0.25">
      <c r="A47974" t="s">
        <v>41618</v>
      </c>
      <c r="C47974" t="s">
        <v>41618</v>
      </c>
    </row>
    <row r="47975" spans="1:3" x14ac:dyDescent="0.25">
      <c r="A47975" t="s">
        <v>41619</v>
      </c>
      <c r="C47975" t="s">
        <v>41619</v>
      </c>
    </row>
    <row r="47976" spans="1:3" x14ac:dyDescent="0.25">
      <c r="A47976" t="s">
        <v>41620</v>
      </c>
      <c r="C47976" t="s">
        <v>41620</v>
      </c>
    </row>
    <row r="47977" spans="1:3" x14ac:dyDescent="0.25">
      <c r="A47977" t="s">
        <v>41621</v>
      </c>
      <c r="C47977" t="s">
        <v>41621</v>
      </c>
    </row>
    <row r="47978" spans="1:3" x14ac:dyDescent="0.25">
      <c r="A47978" t="s">
        <v>41622</v>
      </c>
      <c r="C47978" t="s">
        <v>41622</v>
      </c>
    </row>
    <row r="47979" spans="1:3" x14ac:dyDescent="0.25">
      <c r="A47979" t="s">
        <v>41623</v>
      </c>
      <c r="C47979" t="s">
        <v>41623</v>
      </c>
    </row>
    <row r="47980" spans="1:3" x14ac:dyDescent="0.25">
      <c r="A47980" t="s">
        <v>41624</v>
      </c>
      <c r="C47980" t="s">
        <v>41624</v>
      </c>
    </row>
    <row r="47981" spans="1:3" x14ac:dyDescent="0.25">
      <c r="A47981" t="s">
        <v>41625</v>
      </c>
      <c r="C47981" t="s">
        <v>41625</v>
      </c>
    </row>
    <row r="47982" spans="1:3" x14ac:dyDescent="0.25">
      <c r="A47982" t="s">
        <v>41626</v>
      </c>
      <c r="C47982" t="s">
        <v>41626</v>
      </c>
    </row>
    <row r="47983" spans="1:3" x14ac:dyDescent="0.25">
      <c r="A47983" t="s">
        <v>41627</v>
      </c>
      <c r="C47983" t="s">
        <v>41627</v>
      </c>
    </row>
    <row r="47984" spans="1:3" x14ac:dyDescent="0.25">
      <c r="A47984" t="s">
        <v>41628</v>
      </c>
      <c r="C47984" t="s">
        <v>41628</v>
      </c>
    </row>
    <row r="47985" spans="1:3" x14ac:dyDescent="0.25">
      <c r="A47985" t="s">
        <v>41629</v>
      </c>
      <c r="C47985" t="s">
        <v>41629</v>
      </c>
    </row>
    <row r="47986" spans="1:3" x14ac:dyDescent="0.25">
      <c r="A47986" t="s">
        <v>41630</v>
      </c>
      <c r="C47986" t="s">
        <v>41630</v>
      </c>
    </row>
    <row r="47987" spans="1:3" x14ac:dyDescent="0.25">
      <c r="A47987" t="s">
        <v>41631</v>
      </c>
      <c r="C47987" t="s">
        <v>41631</v>
      </c>
    </row>
    <row r="47988" spans="1:3" x14ac:dyDescent="0.25">
      <c r="A47988" t="s">
        <v>41632</v>
      </c>
      <c r="C47988" t="s">
        <v>41632</v>
      </c>
    </row>
    <row r="47989" spans="1:3" x14ac:dyDescent="0.25">
      <c r="A47989" t="s">
        <v>41633</v>
      </c>
      <c r="C47989" t="s">
        <v>41633</v>
      </c>
    </row>
    <row r="47990" spans="1:3" x14ac:dyDescent="0.25">
      <c r="A47990" t="s">
        <v>41634</v>
      </c>
      <c r="C47990" t="s">
        <v>41634</v>
      </c>
    </row>
    <row r="47991" spans="1:3" x14ac:dyDescent="0.25">
      <c r="A47991" t="s">
        <v>41635</v>
      </c>
      <c r="C47991" t="s">
        <v>41635</v>
      </c>
    </row>
    <row r="47992" spans="1:3" x14ac:dyDescent="0.25">
      <c r="A47992" t="s">
        <v>41636</v>
      </c>
      <c r="C47992" t="s">
        <v>41636</v>
      </c>
    </row>
    <row r="47993" spans="1:3" x14ac:dyDescent="0.25">
      <c r="A47993" t="s">
        <v>41637</v>
      </c>
      <c r="C47993" t="s">
        <v>41637</v>
      </c>
    </row>
    <row r="47994" spans="1:3" x14ac:dyDescent="0.25">
      <c r="A47994" t="s">
        <v>41638</v>
      </c>
      <c r="C47994" t="s">
        <v>41638</v>
      </c>
    </row>
    <row r="47995" spans="1:3" x14ac:dyDescent="0.25">
      <c r="A47995" t="s">
        <v>41639</v>
      </c>
      <c r="C47995" t="s">
        <v>41639</v>
      </c>
    </row>
    <row r="47996" spans="1:3" x14ac:dyDescent="0.25">
      <c r="A47996" t="s">
        <v>41640</v>
      </c>
      <c r="C47996" t="s">
        <v>41640</v>
      </c>
    </row>
    <row r="47997" spans="1:3" x14ac:dyDescent="0.25">
      <c r="A47997" t="s">
        <v>41641</v>
      </c>
      <c r="C47997" t="s">
        <v>41641</v>
      </c>
    </row>
    <row r="47998" spans="1:3" x14ac:dyDescent="0.25">
      <c r="A47998" t="s">
        <v>41642</v>
      </c>
      <c r="C47998" t="s">
        <v>41642</v>
      </c>
    </row>
    <row r="47999" spans="1:3" x14ac:dyDescent="0.25">
      <c r="A47999" t="s">
        <v>41643</v>
      </c>
      <c r="C47999" t="s">
        <v>41643</v>
      </c>
    </row>
    <row r="48000" spans="1:3" x14ac:dyDescent="0.25">
      <c r="A48000" t="s">
        <v>41644</v>
      </c>
      <c r="C48000" t="s">
        <v>41644</v>
      </c>
    </row>
    <row r="48001" spans="1:3" x14ac:dyDescent="0.25">
      <c r="A48001" t="s">
        <v>41645</v>
      </c>
      <c r="C48001" t="s">
        <v>41645</v>
      </c>
    </row>
    <row r="48002" spans="1:3" x14ac:dyDescent="0.25">
      <c r="A48002" t="s">
        <v>41646</v>
      </c>
      <c r="C48002" t="s">
        <v>41646</v>
      </c>
    </row>
    <row r="48003" spans="1:3" x14ac:dyDescent="0.25">
      <c r="A48003" t="s">
        <v>41647</v>
      </c>
      <c r="C48003" t="s">
        <v>41647</v>
      </c>
    </row>
    <row r="48004" spans="1:3" x14ac:dyDescent="0.25">
      <c r="A48004" t="s">
        <v>41648</v>
      </c>
      <c r="C48004" t="s">
        <v>41648</v>
      </c>
    </row>
    <row r="48005" spans="1:3" x14ac:dyDescent="0.25">
      <c r="A48005" t="s">
        <v>41649</v>
      </c>
      <c r="C48005" t="s">
        <v>41649</v>
      </c>
    </row>
    <row r="48006" spans="1:3" x14ac:dyDescent="0.25">
      <c r="A48006" t="s">
        <v>41649</v>
      </c>
      <c r="C48006" t="s">
        <v>41649</v>
      </c>
    </row>
    <row r="48007" spans="1:3" x14ac:dyDescent="0.25">
      <c r="A48007" t="s">
        <v>41650</v>
      </c>
      <c r="C48007" t="s">
        <v>41650</v>
      </c>
    </row>
    <row r="48008" spans="1:3" x14ac:dyDescent="0.25">
      <c r="A48008" t="s">
        <v>41651</v>
      </c>
      <c r="C48008" t="s">
        <v>41651</v>
      </c>
    </row>
    <row r="48009" spans="1:3" x14ac:dyDescent="0.25">
      <c r="A48009" t="s">
        <v>41652</v>
      </c>
      <c r="C48009" t="s">
        <v>41652</v>
      </c>
    </row>
    <row r="48010" spans="1:3" x14ac:dyDescent="0.25">
      <c r="A48010" t="s">
        <v>41653</v>
      </c>
      <c r="C48010" t="s">
        <v>41653</v>
      </c>
    </row>
    <row r="48011" spans="1:3" x14ac:dyDescent="0.25">
      <c r="A48011" t="s">
        <v>41654</v>
      </c>
      <c r="C48011" t="s">
        <v>41654</v>
      </c>
    </row>
    <row r="48012" spans="1:3" x14ac:dyDescent="0.25">
      <c r="A48012" t="s">
        <v>41655</v>
      </c>
      <c r="C48012" t="s">
        <v>41655</v>
      </c>
    </row>
    <row r="48013" spans="1:3" x14ac:dyDescent="0.25">
      <c r="A48013" t="s">
        <v>41656</v>
      </c>
      <c r="C48013" t="s">
        <v>41656</v>
      </c>
    </row>
    <row r="48014" spans="1:3" x14ac:dyDescent="0.25">
      <c r="A48014" t="s">
        <v>41657</v>
      </c>
      <c r="C48014" t="s">
        <v>41657</v>
      </c>
    </row>
    <row r="48015" spans="1:3" x14ac:dyDescent="0.25">
      <c r="A48015" t="s">
        <v>41657</v>
      </c>
      <c r="C48015" t="s">
        <v>41657</v>
      </c>
    </row>
    <row r="48016" spans="1:3" x14ac:dyDescent="0.25">
      <c r="A48016" t="s">
        <v>41658</v>
      </c>
      <c r="C48016" t="s">
        <v>41658</v>
      </c>
    </row>
    <row r="48017" spans="1:3" x14ac:dyDescent="0.25">
      <c r="A48017" t="s">
        <v>41659</v>
      </c>
      <c r="C48017" t="s">
        <v>41659</v>
      </c>
    </row>
    <row r="48018" spans="1:3" x14ac:dyDescent="0.25">
      <c r="A48018" t="s">
        <v>41660</v>
      </c>
      <c r="C48018" t="s">
        <v>41660</v>
      </c>
    </row>
    <row r="48019" spans="1:3" x14ac:dyDescent="0.25">
      <c r="A48019" t="s">
        <v>41661</v>
      </c>
      <c r="C48019" t="s">
        <v>41661</v>
      </c>
    </row>
    <row r="48020" spans="1:3" x14ac:dyDescent="0.25">
      <c r="A48020" t="s">
        <v>41662</v>
      </c>
      <c r="C48020" t="s">
        <v>41662</v>
      </c>
    </row>
    <row r="48021" spans="1:3" x14ac:dyDescent="0.25">
      <c r="A48021" t="s">
        <v>41663</v>
      </c>
      <c r="C48021" t="s">
        <v>41663</v>
      </c>
    </row>
    <row r="48022" spans="1:3" x14ac:dyDescent="0.25">
      <c r="A48022" t="s">
        <v>41664</v>
      </c>
      <c r="C48022" t="s">
        <v>41664</v>
      </c>
    </row>
    <row r="48023" spans="1:3" x14ac:dyDescent="0.25">
      <c r="A48023" t="s">
        <v>41665</v>
      </c>
      <c r="C48023" t="s">
        <v>41665</v>
      </c>
    </row>
    <row r="48024" spans="1:3" x14ac:dyDescent="0.25">
      <c r="A48024" t="s">
        <v>41666</v>
      </c>
      <c r="C48024" t="s">
        <v>41666</v>
      </c>
    </row>
    <row r="48025" spans="1:3" x14ac:dyDescent="0.25">
      <c r="A48025" t="s">
        <v>41667</v>
      </c>
      <c r="C48025" t="s">
        <v>41667</v>
      </c>
    </row>
    <row r="48026" spans="1:3" x14ac:dyDescent="0.25">
      <c r="A48026" t="s">
        <v>41668</v>
      </c>
      <c r="C48026" t="s">
        <v>41668</v>
      </c>
    </row>
    <row r="48027" spans="1:3" x14ac:dyDescent="0.25">
      <c r="A48027" t="s">
        <v>41669</v>
      </c>
      <c r="C48027" t="s">
        <v>41669</v>
      </c>
    </row>
    <row r="48028" spans="1:3" x14ac:dyDescent="0.25">
      <c r="A48028" t="s">
        <v>41670</v>
      </c>
      <c r="C48028" t="s">
        <v>41670</v>
      </c>
    </row>
    <row r="48029" spans="1:3" x14ac:dyDescent="0.25">
      <c r="A48029" t="s">
        <v>41671</v>
      </c>
      <c r="C48029" t="s">
        <v>41671</v>
      </c>
    </row>
    <row r="48030" spans="1:3" x14ac:dyDescent="0.25">
      <c r="A48030" t="s">
        <v>41672</v>
      </c>
      <c r="C48030" t="s">
        <v>41672</v>
      </c>
    </row>
    <row r="48031" spans="1:3" x14ac:dyDescent="0.25">
      <c r="A48031" t="s">
        <v>41672</v>
      </c>
      <c r="C48031" t="s">
        <v>41672</v>
      </c>
    </row>
    <row r="48032" spans="1:3" x14ac:dyDescent="0.25">
      <c r="A48032" t="s">
        <v>41673</v>
      </c>
      <c r="C48032" t="s">
        <v>41673</v>
      </c>
    </row>
    <row r="48033" spans="1:3" x14ac:dyDescent="0.25">
      <c r="A48033" t="s">
        <v>41674</v>
      </c>
      <c r="C48033" t="s">
        <v>41674</v>
      </c>
    </row>
    <row r="48034" spans="1:3" x14ac:dyDescent="0.25">
      <c r="A48034" t="s">
        <v>41674</v>
      </c>
      <c r="C48034" t="s">
        <v>41674</v>
      </c>
    </row>
    <row r="48035" spans="1:3" x14ac:dyDescent="0.25">
      <c r="A48035" t="s">
        <v>41675</v>
      </c>
      <c r="C48035" t="s">
        <v>41675</v>
      </c>
    </row>
    <row r="48036" spans="1:3" x14ac:dyDescent="0.25">
      <c r="A48036" t="s">
        <v>41675</v>
      </c>
      <c r="C48036" t="s">
        <v>41675</v>
      </c>
    </row>
    <row r="48037" spans="1:3" x14ac:dyDescent="0.25">
      <c r="A48037" t="s">
        <v>41676</v>
      </c>
      <c r="C48037" t="s">
        <v>41676</v>
      </c>
    </row>
    <row r="48038" spans="1:3" x14ac:dyDescent="0.25">
      <c r="A48038" t="s">
        <v>41676</v>
      </c>
      <c r="C48038" t="s">
        <v>41676</v>
      </c>
    </row>
    <row r="48039" spans="1:3" x14ac:dyDescent="0.25">
      <c r="A48039" t="s">
        <v>41677</v>
      </c>
      <c r="C48039" t="s">
        <v>41677</v>
      </c>
    </row>
    <row r="48040" spans="1:3" x14ac:dyDescent="0.25">
      <c r="A48040" t="s">
        <v>41677</v>
      </c>
      <c r="C48040" t="s">
        <v>41677</v>
      </c>
    </row>
    <row r="48041" spans="1:3" x14ac:dyDescent="0.25">
      <c r="A48041" t="s">
        <v>41678</v>
      </c>
      <c r="C48041" t="s">
        <v>41678</v>
      </c>
    </row>
    <row r="48042" spans="1:3" x14ac:dyDescent="0.25">
      <c r="A48042" t="s">
        <v>41679</v>
      </c>
      <c r="C48042" t="s">
        <v>41679</v>
      </c>
    </row>
    <row r="48043" spans="1:3" x14ac:dyDescent="0.25">
      <c r="A48043" t="s">
        <v>41679</v>
      </c>
      <c r="C48043" t="s">
        <v>41679</v>
      </c>
    </row>
    <row r="48044" spans="1:3" x14ac:dyDescent="0.25">
      <c r="A48044" t="s">
        <v>41679</v>
      </c>
      <c r="C48044" t="s">
        <v>41679</v>
      </c>
    </row>
    <row r="48045" spans="1:3" x14ac:dyDescent="0.25">
      <c r="A48045" t="s">
        <v>41679</v>
      </c>
      <c r="C48045" t="s">
        <v>41679</v>
      </c>
    </row>
    <row r="48046" spans="1:3" x14ac:dyDescent="0.25">
      <c r="A48046" t="s">
        <v>41679</v>
      </c>
      <c r="C48046" t="s">
        <v>41679</v>
      </c>
    </row>
    <row r="48047" spans="1:3" x14ac:dyDescent="0.25">
      <c r="A48047" t="s">
        <v>41679</v>
      </c>
      <c r="C48047" t="s">
        <v>41679</v>
      </c>
    </row>
    <row r="48048" spans="1:3" x14ac:dyDescent="0.25">
      <c r="A48048" t="s">
        <v>41679</v>
      </c>
      <c r="C48048" t="s">
        <v>41679</v>
      </c>
    </row>
    <row r="48049" spans="1:3" x14ac:dyDescent="0.25">
      <c r="A48049" t="s">
        <v>41680</v>
      </c>
      <c r="C48049" t="s">
        <v>41680</v>
      </c>
    </row>
    <row r="48050" spans="1:3" x14ac:dyDescent="0.25">
      <c r="A48050" t="s">
        <v>41681</v>
      </c>
      <c r="C48050" t="s">
        <v>41681</v>
      </c>
    </row>
    <row r="48051" spans="1:3" x14ac:dyDescent="0.25">
      <c r="A48051" t="s">
        <v>41682</v>
      </c>
      <c r="C48051" t="s">
        <v>41682</v>
      </c>
    </row>
    <row r="48052" spans="1:3" x14ac:dyDescent="0.25">
      <c r="A48052" t="s">
        <v>41683</v>
      </c>
      <c r="C48052" t="s">
        <v>41683</v>
      </c>
    </row>
    <row r="48053" spans="1:3" x14ac:dyDescent="0.25">
      <c r="A48053" t="s">
        <v>41684</v>
      </c>
      <c r="C48053" t="s">
        <v>41684</v>
      </c>
    </row>
    <row r="48054" spans="1:3" x14ac:dyDescent="0.25">
      <c r="A48054" t="s">
        <v>41685</v>
      </c>
      <c r="C48054" t="s">
        <v>41685</v>
      </c>
    </row>
    <row r="48055" spans="1:3" x14ac:dyDescent="0.25">
      <c r="A48055" t="s">
        <v>41686</v>
      </c>
      <c r="C48055" t="s">
        <v>41686</v>
      </c>
    </row>
    <row r="48056" spans="1:3" x14ac:dyDescent="0.25">
      <c r="A48056" t="s">
        <v>41687</v>
      </c>
      <c r="C48056" t="s">
        <v>41687</v>
      </c>
    </row>
    <row r="48057" spans="1:3" x14ac:dyDescent="0.25">
      <c r="A48057" t="s">
        <v>41688</v>
      </c>
      <c r="C48057" t="s">
        <v>41688</v>
      </c>
    </row>
    <row r="48058" spans="1:3" x14ac:dyDescent="0.25">
      <c r="A48058" t="s">
        <v>41689</v>
      </c>
      <c r="C48058" t="s">
        <v>41689</v>
      </c>
    </row>
    <row r="48059" spans="1:3" x14ac:dyDescent="0.25">
      <c r="A48059" t="s">
        <v>41690</v>
      </c>
      <c r="C48059" t="s">
        <v>41690</v>
      </c>
    </row>
    <row r="48060" spans="1:3" x14ac:dyDescent="0.25">
      <c r="A48060" t="s">
        <v>41691</v>
      </c>
      <c r="C48060" t="s">
        <v>41691</v>
      </c>
    </row>
    <row r="48061" spans="1:3" x14ac:dyDescent="0.25">
      <c r="A48061" t="s">
        <v>41692</v>
      </c>
      <c r="C48061" t="s">
        <v>41692</v>
      </c>
    </row>
    <row r="48062" spans="1:3" x14ac:dyDescent="0.25">
      <c r="A48062" t="s">
        <v>41693</v>
      </c>
      <c r="C48062" t="s">
        <v>41693</v>
      </c>
    </row>
    <row r="48063" spans="1:3" x14ac:dyDescent="0.25">
      <c r="A48063" t="s">
        <v>41694</v>
      </c>
      <c r="C48063" t="s">
        <v>41694</v>
      </c>
    </row>
    <row r="48064" spans="1:3" x14ac:dyDescent="0.25">
      <c r="A48064" t="s">
        <v>41695</v>
      </c>
      <c r="C48064" t="s">
        <v>41695</v>
      </c>
    </row>
    <row r="48065" spans="1:3" x14ac:dyDescent="0.25">
      <c r="A48065" t="s">
        <v>41696</v>
      </c>
      <c r="C48065" t="s">
        <v>41696</v>
      </c>
    </row>
    <row r="48066" spans="1:3" x14ac:dyDescent="0.25">
      <c r="A48066" t="s">
        <v>41697</v>
      </c>
      <c r="C48066" t="s">
        <v>41697</v>
      </c>
    </row>
    <row r="48067" spans="1:3" x14ac:dyDescent="0.25">
      <c r="A48067" t="s">
        <v>41698</v>
      </c>
      <c r="C48067" t="s">
        <v>41698</v>
      </c>
    </row>
    <row r="48068" spans="1:3" x14ac:dyDescent="0.25">
      <c r="A48068" t="s">
        <v>41699</v>
      </c>
      <c r="C48068" t="s">
        <v>41699</v>
      </c>
    </row>
    <row r="48069" spans="1:3" x14ac:dyDescent="0.25">
      <c r="A48069" t="s">
        <v>41700</v>
      </c>
      <c r="C48069" t="s">
        <v>41700</v>
      </c>
    </row>
    <row r="48070" spans="1:3" x14ac:dyDescent="0.25">
      <c r="A48070" t="s">
        <v>41701</v>
      </c>
      <c r="C48070" t="s">
        <v>41701</v>
      </c>
    </row>
    <row r="48071" spans="1:3" x14ac:dyDescent="0.25">
      <c r="A48071" t="s">
        <v>41702</v>
      </c>
      <c r="C48071" t="s">
        <v>41702</v>
      </c>
    </row>
    <row r="48072" spans="1:3" x14ac:dyDescent="0.25">
      <c r="A48072" t="s">
        <v>41703</v>
      </c>
      <c r="C48072" t="s">
        <v>41703</v>
      </c>
    </row>
    <row r="48073" spans="1:3" x14ac:dyDescent="0.25">
      <c r="A48073" t="s">
        <v>41704</v>
      </c>
      <c r="C48073" t="s">
        <v>41704</v>
      </c>
    </row>
    <row r="48074" spans="1:3" x14ac:dyDescent="0.25">
      <c r="A48074" t="s">
        <v>41705</v>
      </c>
      <c r="C48074" t="s">
        <v>41705</v>
      </c>
    </row>
    <row r="48075" spans="1:3" x14ac:dyDescent="0.25">
      <c r="A48075" t="s">
        <v>41706</v>
      </c>
      <c r="C48075" t="s">
        <v>41706</v>
      </c>
    </row>
    <row r="48076" spans="1:3" x14ac:dyDescent="0.25">
      <c r="A48076" t="s">
        <v>41707</v>
      </c>
      <c r="C48076" t="s">
        <v>41707</v>
      </c>
    </row>
    <row r="48077" spans="1:3" x14ac:dyDescent="0.25">
      <c r="A48077" t="s">
        <v>41708</v>
      </c>
      <c r="C48077" t="s">
        <v>41708</v>
      </c>
    </row>
    <row r="48078" spans="1:3" x14ac:dyDescent="0.25">
      <c r="A48078" t="s">
        <v>41709</v>
      </c>
      <c r="C48078" t="s">
        <v>41709</v>
      </c>
    </row>
    <row r="48079" spans="1:3" x14ac:dyDescent="0.25">
      <c r="A48079" t="s">
        <v>41710</v>
      </c>
      <c r="C48079" t="s">
        <v>41710</v>
      </c>
    </row>
    <row r="48080" spans="1:3" x14ac:dyDescent="0.25">
      <c r="A48080" t="s">
        <v>41711</v>
      </c>
      <c r="C48080" t="s">
        <v>41711</v>
      </c>
    </row>
    <row r="48081" spans="1:3" x14ac:dyDescent="0.25">
      <c r="A48081" t="s">
        <v>41712</v>
      </c>
      <c r="C48081" t="s">
        <v>41712</v>
      </c>
    </row>
    <row r="48082" spans="1:3" x14ac:dyDescent="0.25">
      <c r="A48082" t="s">
        <v>41712</v>
      </c>
      <c r="C48082" t="s">
        <v>41712</v>
      </c>
    </row>
    <row r="48083" spans="1:3" x14ac:dyDescent="0.25">
      <c r="A48083" t="s">
        <v>41712</v>
      </c>
      <c r="C48083" t="s">
        <v>41712</v>
      </c>
    </row>
    <row r="48084" spans="1:3" x14ac:dyDescent="0.25">
      <c r="A48084" t="s">
        <v>41713</v>
      </c>
      <c r="C48084" t="s">
        <v>41713</v>
      </c>
    </row>
    <row r="48085" spans="1:3" x14ac:dyDescent="0.25">
      <c r="A48085" t="s">
        <v>41714</v>
      </c>
      <c r="C48085" t="s">
        <v>41714</v>
      </c>
    </row>
    <row r="48086" spans="1:3" x14ac:dyDescent="0.25">
      <c r="A48086" t="s">
        <v>41715</v>
      </c>
      <c r="C48086" t="s">
        <v>41715</v>
      </c>
    </row>
    <row r="48087" spans="1:3" x14ac:dyDescent="0.25">
      <c r="A48087" t="s">
        <v>41716</v>
      </c>
      <c r="C48087" t="s">
        <v>41716</v>
      </c>
    </row>
    <row r="48088" spans="1:3" x14ac:dyDescent="0.25">
      <c r="A48088" t="s">
        <v>41717</v>
      </c>
      <c r="C48088" t="s">
        <v>41717</v>
      </c>
    </row>
    <row r="48089" spans="1:3" x14ac:dyDescent="0.25">
      <c r="A48089" t="s">
        <v>41718</v>
      </c>
      <c r="C48089" t="s">
        <v>41718</v>
      </c>
    </row>
    <row r="48090" spans="1:3" x14ac:dyDescent="0.25">
      <c r="A48090" t="s">
        <v>41719</v>
      </c>
      <c r="C48090" t="s">
        <v>41719</v>
      </c>
    </row>
    <row r="48091" spans="1:3" x14ac:dyDescent="0.25">
      <c r="A48091" t="s">
        <v>41720</v>
      </c>
      <c r="C48091" t="s">
        <v>41720</v>
      </c>
    </row>
    <row r="48092" spans="1:3" x14ac:dyDescent="0.25">
      <c r="A48092" t="s">
        <v>41721</v>
      </c>
      <c r="C48092" t="s">
        <v>41721</v>
      </c>
    </row>
    <row r="48093" spans="1:3" x14ac:dyDescent="0.25">
      <c r="A48093" t="s">
        <v>41722</v>
      </c>
      <c r="C48093" t="s">
        <v>41722</v>
      </c>
    </row>
    <row r="48094" spans="1:3" x14ac:dyDescent="0.25">
      <c r="A48094" t="s">
        <v>41723</v>
      </c>
      <c r="C48094" t="s">
        <v>41723</v>
      </c>
    </row>
    <row r="48095" spans="1:3" x14ac:dyDescent="0.25">
      <c r="A48095" t="s">
        <v>41724</v>
      </c>
      <c r="C48095" t="s">
        <v>41724</v>
      </c>
    </row>
    <row r="48096" spans="1:3" x14ac:dyDescent="0.25">
      <c r="A48096" t="s">
        <v>41725</v>
      </c>
      <c r="C48096" t="s">
        <v>41725</v>
      </c>
    </row>
    <row r="48097" spans="1:3" x14ac:dyDescent="0.25">
      <c r="A48097" t="s">
        <v>41726</v>
      </c>
      <c r="C48097" t="s">
        <v>41726</v>
      </c>
    </row>
    <row r="48098" spans="1:3" x14ac:dyDescent="0.25">
      <c r="A48098" t="s">
        <v>41727</v>
      </c>
      <c r="C48098" t="s">
        <v>41727</v>
      </c>
    </row>
    <row r="48099" spans="1:3" x14ac:dyDescent="0.25">
      <c r="A48099" t="s">
        <v>41728</v>
      </c>
      <c r="C48099" t="s">
        <v>41728</v>
      </c>
    </row>
    <row r="48100" spans="1:3" x14ac:dyDescent="0.25">
      <c r="A48100" t="s">
        <v>41729</v>
      </c>
      <c r="C48100" t="s">
        <v>41729</v>
      </c>
    </row>
    <row r="48101" spans="1:3" x14ac:dyDescent="0.25">
      <c r="A48101" t="s">
        <v>41730</v>
      </c>
      <c r="C48101" t="s">
        <v>41730</v>
      </c>
    </row>
    <row r="48102" spans="1:3" x14ac:dyDescent="0.25">
      <c r="A48102" t="s">
        <v>41731</v>
      </c>
      <c r="C48102" t="s">
        <v>41731</v>
      </c>
    </row>
    <row r="48103" spans="1:3" x14ac:dyDescent="0.25">
      <c r="A48103" t="s">
        <v>41732</v>
      </c>
      <c r="C48103" t="s">
        <v>41732</v>
      </c>
    </row>
    <row r="48104" spans="1:3" x14ac:dyDescent="0.25">
      <c r="A48104" t="s">
        <v>41733</v>
      </c>
      <c r="C48104" t="s">
        <v>41733</v>
      </c>
    </row>
    <row r="48105" spans="1:3" x14ac:dyDescent="0.25">
      <c r="A48105" t="s">
        <v>41734</v>
      </c>
      <c r="C48105" t="s">
        <v>41734</v>
      </c>
    </row>
    <row r="48106" spans="1:3" x14ac:dyDescent="0.25">
      <c r="A48106" t="s">
        <v>41735</v>
      </c>
      <c r="C48106" t="s">
        <v>41735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41737</v>
      </c>
      <c r="C48108" t="s">
        <v>41737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41740</v>
      </c>
      <c r="C48111" t="s">
        <v>41740</v>
      </c>
    </row>
    <row r="48112" spans="1:3" x14ac:dyDescent="0.25">
      <c r="A48112" t="s">
        <v>41741</v>
      </c>
      <c r="C48112" t="s">
        <v>41741</v>
      </c>
    </row>
    <row r="48113" spans="1:3" x14ac:dyDescent="0.25">
      <c r="A48113" t="s">
        <v>41742</v>
      </c>
      <c r="C48113" t="s">
        <v>41742</v>
      </c>
    </row>
    <row r="48114" spans="1:3" x14ac:dyDescent="0.25">
      <c r="A48114" t="s">
        <v>41743</v>
      </c>
      <c r="C48114" t="s">
        <v>41743</v>
      </c>
    </row>
    <row r="48115" spans="1:3" x14ac:dyDescent="0.25">
      <c r="A48115" t="s">
        <v>41744</v>
      </c>
      <c r="C48115" t="s">
        <v>41744</v>
      </c>
    </row>
    <row r="48116" spans="1:3" x14ac:dyDescent="0.25">
      <c r="A48116" t="s">
        <v>41745</v>
      </c>
      <c r="C48116" t="s">
        <v>41745</v>
      </c>
    </row>
    <row r="48117" spans="1:3" x14ac:dyDescent="0.25">
      <c r="A48117" t="s">
        <v>41746</v>
      </c>
      <c r="C48117" t="s">
        <v>41746</v>
      </c>
    </row>
    <row r="48118" spans="1:3" x14ac:dyDescent="0.25">
      <c r="A48118" t="s">
        <v>41747</v>
      </c>
      <c r="C48118" t="s">
        <v>41747</v>
      </c>
    </row>
    <row r="48119" spans="1:3" x14ac:dyDescent="0.25">
      <c r="A48119" t="s">
        <v>41748</v>
      </c>
      <c r="C48119" t="s">
        <v>41748</v>
      </c>
    </row>
    <row r="48120" spans="1:3" x14ac:dyDescent="0.25">
      <c r="A48120" t="s">
        <v>41749</v>
      </c>
      <c r="C48120" t="s">
        <v>41749</v>
      </c>
    </row>
    <row r="48121" spans="1:3" x14ac:dyDescent="0.25">
      <c r="A48121" t="s">
        <v>41750</v>
      </c>
      <c r="C48121" t="s">
        <v>41750</v>
      </c>
    </row>
    <row r="48122" spans="1:3" x14ac:dyDescent="0.25">
      <c r="A48122" t="s">
        <v>41751</v>
      </c>
      <c r="C48122" t="s">
        <v>41751</v>
      </c>
    </row>
    <row r="48123" spans="1:3" x14ac:dyDescent="0.25">
      <c r="A48123" t="s">
        <v>41752</v>
      </c>
      <c r="C48123" t="s">
        <v>41752</v>
      </c>
    </row>
    <row r="48124" spans="1:3" x14ac:dyDescent="0.25">
      <c r="A48124" t="s">
        <v>41753</v>
      </c>
      <c r="C48124" t="s">
        <v>41753</v>
      </c>
    </row>
    <row r="48125" spans="1:3" x14ac:dyDescent="0.25">
      <c r="A48125" t="s">
        <v>41754</v>
      </c>
      <c r="C48125" t="s">
        <v>41754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41773</v>
      </c>
      <c r="C48145" t="s">
        <v>41773</v>
      </c>
    </row>
    <row r="48146" spans="1:3" x14ac:dyDescent="0.25">
      <c r="A48146" t="s">
        <v>41773</v>
      </c>
      <c r="C48146" t="s">
        <v>41773</v>
      </c>
    </row>
    <row r="48147" spans="1:3" x14ac:dyDescent="0.25">
      <c r="A48147" t="s">
        <v>41774</v>
      </c>
      <c r="C48147" t="s">
        <v>41774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41784</v>
      </c>
      <c r="C48157" t="s">
        <v>41784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41790</v>
      </c>
      <c r="C48163" t="s">
        <v>41790</v>
      </c>
    </row>
    <row r="48164" spans="1:3" x14ac:dyDescent="0.25">
      <c r="A48164" t="s">
        <v>41791</v>
      </c>
      <c r="C48164" t="s">
        <v>41791</v>
      </c>
    </row>
    <row r="48165" spans="1:3" x14ac:dyDescent="0.25">
      <c r="A48165" t="s">
        <v>41792</v>
      </c>
      <c r="C48165" t="s">
        <v>41792</v>
      </c>
    </row>
    <row r="48166" spans="1:3" x14ac:dyDescent="0.25">
      <c r="A48166" t="s">
        <v>41793</v>
      </c>
      <c r="C48166" t="s">
        <v>41793</v>
      </c>
    </row>
    <row r="48167" spans="1:3" x14ac:dyDescent="0.25">
      <c r="A48167" t="s">
        <v>41794</v>
      </c>
      <c r="C48167" t="s">
        <v>41794</v>
      </c>
    </row>
    <row r="48168" spans="1:3" x14ac:dyDescent="0.25">
      <c r="A48168" t="s">
        <v>41795</v>
      </c>
      <c r="C48168" t="s">
        <v>41795</v>
      </c>
    </row>
    <row r="48169" spans="1:3" x14ac:dyDescent="0.25">
      <c r="A48169" t="s">
        <v>41796</v>
      </c>
      <c r="C48169" t="s">
        <v>41796</v>
      </c>
    </row>
    <row r="48170" spans="1:3" x14ac:dyDescent="0.25">
      <c r="A48170" t="s">
        <v>41797</v>
      </c>
      <c r="C48170" t="s">
        <v>41797</v>
      </c>
    </row>
    <row r="48171" spans="1:3" x14ac:dyDescent="0.25">
      <c r="A48171" t="s">
        <v>41798</v>
      </c>
      <c r="C48171" t="s">
        <v>41798</v>
      </c>
    </row>
    <row r="48172" spans="1:3" x14ac:dyDescent="0.25">
      <c r="A48172" t="s">
        <v>41799</v>
      </c>
      <c r="C48172" t="s">
        <v>41799</v>
      </c>
    </row>
    <row r="48173" spans="1:3" x14ac:dyDescent="0.25">
      <c r="A48173" t="s">
        <v>41800</v>
      </c>
      <c r="C48173" t="s">
        <v>41800</v>
      </c>
    </row>
    <row r="48174" spans="1:3" x14ac:dyDescent="0.25">
      <c r="A48174" t="s">
        <v>41801</v>
      </c>
      <c r="C48174" t="s">
        <v>41801</v>
      </c>
    </row>
    <row r="48175" spans="1:3" x14ac:dyDescent="0.25">
      <c r="A48175" t="s">
        <v>41802</v>
      </c>
      <c r="C48175" t="s">
        <v>41802</v>
      </c>
    </row>
    <row r="48176" spans="1:3" x14ac:dyDescent="0.25">
      <c r="A48176" t="s">
        <v>41803</v>
      </c>
      <c r="C48176" t="s">
        <v>41803</v>
      </c>
    </row>
    <row r="48177" spans="1:3" x14ac:dyDescent="0.25">
      <c r="A48177" t="s">
        <v>41804</v>
      </c>
      <c r="C48177" t="s">
        <v>41804</v>
      </c>
    </row>
    <row r="48178" spans="1:3" x14ac:dyDescent="0.25">
      <c r="A48178" t="s">
        <v>41805</v>
      </c>
      <c r="C48178" t="s">
        <v>41805</v>
      </c>
    </row>
    <row r="48179" spans="1:3" x14ac:dyDescent="0.25">
      <c r="A48179" t="s">
        <v>41806</v>
      </c>
      <c r="C48179" t="s">
        <v>41806</v>
      </c>
    </row>
    <row r="48180" spans="1:3" x14ac:dyDescent="0.25">
      <c r="A48180" t="s">
        <v>41807</v>
      </c>
      <c r="C48180" t="s">
        <v>41807</v>
      </c>
    </row>
    <row r="48181" spans="1:3" x14ac:dyDescent="0.25">
      <c r="A48181" t="s">
        <v>41808</v>
      </c>
      <c r="C48181" t="s">
        <v>41808</v>
      </c>
    </row>
    <row r="48182" spans="1:3" x14ac:dyDescent="0.25">
      <c r="A48182" t="s">
        <v>41809</v>
      </c>
      <c r="C48182" t="s">
        <v>41809</v>
      </c>
    </row>
    <row r="48183" spans="1:3" x14ac:dyDescent="0.25">
      <c r="A48183" t="s">
        <v>41810</v>
      </c>
      <c r="C48183" t="s">
        <v>41810</v>
      </c>
    </row>
    <row r="48184" spans="1:3" x14ac:dyDescent="0.25">
      <c r="A48184" t="s">
        <v>41811</v>
      </c>
      <c r="C48184" t="s">
        <v>41811</v>
      </c>
    </row>
    <row r="48185" spans="1:3" x14ac:dyDescent="0.25">
      <c r="A48185" t="s">
        <v>41812</v>
      </c>
      <c r="C48185" t="s">
        <v>41812</v>
      </c>
    </row>
    <row r="48186" spans="1:3" x14ac:dyDescent="0.25">
      <c r="A48186" t="s">
        <v>41813</v>
      </c>
      <c r="C48186" t="s">
        <v>41813</v>
      </c>
    </row>
    <row r="48187" spans="1:3" x14ac:dyDescent="0.25">
      <c r="A48187" t="s">
        <v>41814</v>
      </c>
      <c r="C48187" t="s">
        <v>41814</v>
      </c>
    </row>
    <row r="48188" spans="1:3" x14ac:dyDescent="0.25">
      <c r="A48188" t="s">
        <v>41815</v>
      </c>
      <c r="C48188" t="s">
        <v>41815</v>
      </c>
    </row>
    <row r="48189" spans="1:3" x14ac:dyDescent="0.25">
      <c r="A48189" t="s">
        <v>41816</v>
      </c>
      <c r="C48189" t="s">
        <v>41816</v>
      </c>
    </row>
    <row r="48190" spans="1:3" x14ac:dyDescent="0.25">
      <c r="A48190" t="s">
        <v>41817</v>
      </c>
      <c r="C48190" t="s">
        <v>41817</v>
      </c>
    </row>
    <row r="48191" spans="1:3" x14ac:dyDescent="0.25">
      <c r="A48191" t="s">
        <v>41818</v>
      </c>
      <c r="C48191" t="s">
        <v>41818</v>
      </c>
    </row>
    <row r="48192" spans="1:3" x14ac:dyDescent="0.25">
      <c r="A48192" t="s">
        <v>41819</v>
      </c>
      <c r="C48192" t="s">
        <v>41819</v>
      </c>
    </row>
    <row r="48193" spans="1:3" x14ac:dyDescent="0.25">
      <c r="A48193" t="s">
        <v>41820</v>
      </c>
      <c r="C48193" t="s">
        <v>41820</v>
      </c>
    </row>
    <row r="48194" spans="1:3" x14ac:dyDescent="0.25">
      <c r="A48194" t="s">
        <v>41821</v>
      </c>
      <c r="C48194" t="s">
        <v>41821</v>
      </c>
    </row>
    <row r="48195" spans="1:3" x14ac:dyDescent="0.25">
      <c r="A48195" t="s">
        <v>41822</v>
      </c>
      <c r="C48195" t="s">
        <v>41822</v>
      </c>
    </row>
    <row r="48196" spans="1:3" x14ac:dyDescent="0.25">
      <c r="A48196" t="s">
        <v>41823</v>
      </c>
      <c r="C48196" t="s">
        <v>41823</v>
      </c>
    </row>
    <row r="48197" spans="1:3" x14ac:dyDescent="0.25">
      <c r="A48197" t="s">
        <v>41824</v>
      </c>
      <c r="C48197" t="s">
        <v>41824</v>
      </c>
    </row>
    <row r="48198" spans="1:3" x14ac:dyDescent="0.25">
      <c r="A48198" t="s">
        <v>41825</v>
      </c>
      <c r="C48198" t="s">
        <v>41825</v>
      </c>
    </row>
    <row r="48199" spans="1:3" x14ac:dyDescent="0.25">
      <c r="A48199" t="s">
        <v>41826</v>
      </c>
      <c r="C48199" t="s">
        <v>41826</v>
      </c>
    </row>
    <row r="48200" spans="1:3" x14ac:dyDescent="0.25">
      <c r="A48200" t="s">
        <v>41827</v>
      </c>
      <c r="C48200" t="s">
        <v>41827</v>
      </c>
    </row>
    <row r="48201" spans="1:3" x14ac:dyDescent="0.25">
      <c r="A48201" t="s">
        <v>41828</v>
      </c>
      <c r="C48201" t="s">
        <v>41828</v>
      </c>
    </row>
    <row r="48202" spans="1:3" x14ac:dyDescent="0.25">
      <c r="A48202" t="s">
        <v>41829</v>
      </c>
      <c r="C48202" t="s">
        <v>41829</v>
      </c>
    </row>
    <row r="48203" spans="1:3" x14ac:dyDescent="0.25">
      <c r="A48203" t="s">
        <v>41830</v>
      </c>
      <c r="C48203" t="s">
        <v>41830</v>
      </c>
    </row>
    <row r="48204" spans="1:3" x14ac:dyDescent="0.25">
      <c r="A48204" t="s">
        <v>41831</v>
      </c>
      <c r="C48204" t="s">
        <v>41831</v>
      </c>
    </row>
    <row r="48205" spans="1:3" x14ac:dyDescent="0.25">
      <c r="A48205" t="s">
        <v>41832</v>
      </c>
      <c r="C48205" t="s">
        <v>41832</v>
      </c>
    </row>
    <row r="48206" spans="1:3" x14ac:dyDescent="0.25">
      <c r="A48206" t="s">
        <v>41833</v>
      </c>
      <c r="C48206" t="s">
        <v>41833</v>
      </c>
    </row>
    <row r="48207" spans="1:3" x14ac:dyDescent="0.25">
      <c r="A48207" t="s">
        <v>41834</v>
      </c>
      <c r="C48207" t="s">
        <v>41834</v>
      </c>
    </row>
    <row r="48208" spans="1:3" x14ac:dyDescent="0.25">
      <c r="A48208" t="s">
        <v>41835</v>
      </c>
      <c r="C48208" t="s">
        <v>41835</v>
      </c>
    </row>
    <row r="48209" spans="1:3" x14ac:dyDescent="0.25">
      <c r="A48209" t="s">
        <v>41836</v>
      </c>
      <c r="C48209" t="s">
        <v>41836</v>
      </c>
    </row>
    <row r="48210" spans="1:3" x14ac:dyDescent="0.25">
      <c r="A48210" t="s">
        <v>41837</v>
      </c>
      <c r="C48210" t="s">
        <v>41837</v>
      </c>
    </row>
    <row r="48211" spans="1:3" x14ac:dyDescent="0.25">
      <c r="A48211" t="s">
        <v>41838</v>
      </c>
      <c r="C48211" t="s">
        <v>41838</v>
      </c>
    </row>
    <row r="48212" spans="1:3" x14ac:dyDescent="0.25">
      <c r="A48212" t="s">
        <v>41839</v>
      </c>
      <c r="C48212" t="s">
        <v>41839</v>
      </c>
    </row>
    <row r="48213" spans="1:3" x14ac:dyDescent="0.25">
      <c r="A48213" t="s">
        <v>41840</v>
      </c>
      <c r="C48213" t="s">
        <v>41840</v>
      </c>
    </row>
    <row r="48214" spans="1:3" x14ac:dyDescent="0.25">
      <c r="A48214" t="s">
        <v>41841</v>
      </c>
      <c r="C48214" t="s">
        <v>41841</v>
      </c>
    </row>
    <row r="48215" spans="1:3" x14ac:dyDescent="0.25">
      <c r="A48215" t="s">
        <v>41842</v>
      </c>
      <c r="C48215" t="s">
        <v>41842</v>
      </c>
    </row>
    <row r="48216" spans="1:3" x14ac:dyDescent="0.25">
      <c r="A48216" t="s">
        <v>41843</v>
      </c>
      <c r="C48216" t="s">
        <v>41843</v>
      </c>
    </row>
    <row r="48217" spans="1:3" x14ac:dyDescent="0.25">
      <c r="A48217" t="s">
        <v>41844</v>
      </c>
      <c r="C48217" t="s">
        <v>41844</v>
      </c>
    </row>
    <row r="48218" spans="1:3" x14ac:dyDescent="0.25">
      <c r="A48218" t="s">
        <v>41845</v>
      </c>
      <c r="C48218" t="s">
        <v>41845</v>
      </c>
    </row>
    <row r="48219" spans="1:3" x14ac:dyDescent="0.25">
      <c r="A48219" t="s">
        <v>41846</v>
      </c>
      <c r="C48219" t="s">
        <v>41846</v>
      </c>
    </row>
    <row r="48220" spans="1:3" x14ac:dyDescent="0.25">
      <c r="A48220" t="s">
        <v>41847</v>
      </c>
      <c r="C48220" t="s">
        <v>41847</v>
      </c>
    </row>
    <row r="48221" spans="1:3" x14ac:dyDescent="0.25">
      <c r="A48221" t="s">
        <v>41848</v>
      </c>
      <c r="C48221" t="s">
        <v>41848</v>
      </c>
    </row>
    <row r="48222" spans="1:3" x14ac:dyDescent="0.25">
      <c r="A48222" t="s">
        <v>41849</v>
      </c>
      <c r="C48222" t="s">
        <v>41849</v>
      </c>
    </row>
    <row r="48223" spans="1:3" x14ac:dyDescent="0.25">
      <c r="A48223" t="s">
        <v>41850</v>
      </c>
      <c r="C48223" t="s">
        <v>41850</v>
      </c>
    </row>
    <row r="48224" spans="1:3" x14ac:dyDescent="0.25">
      <c r="A48224" t="s">
        <v>41850</v>
      </c>
      <c r="C48224" t="s">
        <v>41850</v>
      </c>
    </row>
    <row r="48225" spans="1:3" x14ac:dyDescent="0.25">
      <c r="A48225" t="s">
        <v>41851</v>
      </c>
      <c r="C48225" t="s">
        <v>41851</v>
      </c>
    </row>
    <row r="48226" spans="1:3" x14ac:dyDescent="0.25">
      <c r="A48226" t="s">
        <v>41852</v>
      </c>
      <c r="C48226" t="s">
        <v>41852</v>
      </c>
    </row>
    <row r="48227" spans="1:3" x14ac:dyDescent="0.25">
      <c r="A48227" t="s">
        <v>41853</v>
      </c>
      <c r="C48227" t="s">
        <v>41853</v>
      </c>
    </row>
    <row r="48228" spans="1:3" x14ac:dyDescent="0.25">
      <c r="A48228" t="s">
        <v>41854</v>
      </c>
      <c r="C48228" t="s">
        <v>41854</v>
      </c>
    </row>
    <row r="48229" spans="1:3" x14ac:dyDescent="0.25">
      <c r="A48229" t="s">
        <v>41855</v>
      </c>
      <c r="C48229" t="s">
        <v>41855</v>
      </c>
    </row>
    <row r="48230" spans="1:3" x14ac:dyDescent="0.25">
      <c r="A48230" t="s">
        <v>41855</v>
      </c>
      <c r="C48230" t="s">
        <v>41855</v>
      </c>
    </row>
    <row r="48231" spans="1:3" x14ac:dyDescent="0.25">
      <c r="A48231" t="s">
        <v>41856</v>
      </c>
      <c r="C48231" t="s">
        <v>41856</v>
      </c>
    </row>
    <row r="48232" spans="1:3" x14ac:dyDescent="0.25">
      <c r="A48232" t="s">
        <v>41857</v>
      </c>
      <c r="C48232" t="s">
        <v>41857</v>
      </c>
    </row>
    <row r="48233" spans="1:3" x14ac:dyDescent="0.25">
      <c r="A48233" t="s">
        <v>41858</v>
      </c>
      <c r="C48233" t="s">
        <v>41858</v>
      </c>
    </row>
    <row r="48234" spans="1:3" x14ac:dyDescent="0.25">
      <c r="A48234" t="s">
        <v>41859</v>
      </c>
      <c r="C48234" t="s">
        <v>41859</v>
      </c>
    </row>
    <row r="48235" spans="1:3" x14ac:dyDescent="0.25">
      <c r="A48235" t="s">
        <v>41859</v>
      </c>
      <c r="C48235" t="s">
        <v>41859</v>
      </c>
    </row>
    <row r="48236" spans="1:3" x14ac:dyDescent="0.25">
      <c r="A48236" t="s">
        <v>41860</v>
      </c>
      <c r="C48236" t="s">
        <v>41860</v>
      </c>
    </row>
    <row r="48237" spans="1:3" x14ac:dyDescent="0.25">
      <c r="A48237" t="s">
        <v>41861</v>
      </c>
      <c r="C48237" t="s">
        <v>41861</v>
      </c>
    </row>
    <row r="48238" spans="1:3" x14ac:dyDescent="0.25">
      <c r="A48238" t="s">
        <v>41862</v>
      </c>
      <c r="C48238" t="s">
        <v>41862</v>
      </c>
    </row>
    <row r="48239" spans="1:3" x14ac:dyDescent="0.25">
      <c r="A48239" t="s">
        <v>41863</v>
      </c>
      <c r="C48239" t="s">
        <v>41863</v>
      </c>
    </row>
    <row r="48240" spans="1:3" x14ac:dyDescent="0.25">
      <c r="A48240" t="s">
        <v>41864</v>
      </c>
      <c r="C48240" t="s">
        <v>41864</v>
      </c>
    </row>
    <row r="48241" spans="1:3" x14ac:dyDescent="0.25">
      <c r="A48241" t="s">
        <v>41865</v>
      </c>
      <c r="C48241" t="s">
        <v>41865</v>
      </c>
    </row>
    <row r="48242" spans="1:3" x14ac:dyDescent="0.25">
      <c r="A48242" t="s">
        <v>41866</v>
      </c>
      <c r="C48242" t="s">
        <v>41866</v>
      </c>
    </row>
    <row r="48243" spans="1:3" x14ac:dyDescent="0.25">
      <c r="A48243" t="s">
        <v>41866</v>
      </c>
      <c r="C48243" t="s">
        <v>41866</v>
      </c>
    </row>
    <row r="48244" spans="1:3" x14ac:dyDescent="0.25">
      <c r="A48244" t="s">
        <v>41867</v>
      </c>
      <c r="C48244" t="s">
        <v>41867</v>
      </c>
    </row>
    <row r="48245" spans="1:3" x14ac:dyDescent="0.25">
      <c r="A48245" t="s">
        <v>41868</v>
      </c>
      <c r="C48245" t="s">
        <v>41868</v>
      </c>
    </row>
    <row r="48246" spans="1:3" x14ac:dyDescent="0.25">
      <c r="A48246" t="s">
        <v>41869</v>
      </c>
      <c r="C48246" t="s">
        <v>41869</v>
      </c>
    </row>
    <row r="48247" spans="1:3" x14ac:dyDescent="0.25">
      <c r="A48247" t="s">
        <v>41870</v>
      </c>
      <c r="C48247" t="s">
        <v>41870</v>
      </c>
    </row>
    <row r="48248" spans="1:3" x14ac:dyDescent="0.25">
      <c r="A48248" t="s">
        <v>41871</v>
      </c>
      <c r="C48248" t="s">
        <v>41871</v>
      </c>
    </row>
    <row r="48249" spans="1:3" x14ac:dyDescent="0.25">
      <c r="A48249" t="s">
        <v>41871</v>
      </c>
      <c r="C48249" t="s">
        <v>41871</v>
      </c>
    </row>
    <row r="48250" spans="1:3" x14ac:dyDescent="0.25">
      <c r="A48250" t="s">
        <v>41872</v>
      </c>
      <c r="C48250" t="s">
        <v>41872</v>
      </c>
    </row>
    <row r="48251" spans="1:3" x14ac:dyDescent="0.25">
      <c r="A48251" t="s">
        <v>41873</v>
      </c>
      <c r="C48251" t="s">
        <v>41873</v>
      </c>
    </row>
    <row r="48252" spans="1:3" x14ac:dyDescent="0.25">
      <c r="A48252" t="s">
        <v>41874</v>
      </c>
      <c r="C48252" t="s">
        <v>41874</v>
      </c>
    </row>
    <row r="48253" spans="1:3" x14ac:dyDescent="0.25">
      <c r="A48253" t="s">
        <v>41875</v>
      </c>
      <c r="C48253" t="s">
        <v>41875</v>
      </c>
    </row>
    <row r="48254" spans="1:3" x14ac:dyDescent="0.25">
      <c r="A48254" t="s">
        <v>41876</v>
      </c>
      <c r="C48254" t="s">
        <v>41876</v>
      </c>
    </row>
    <row r="48255" spans="1:3" x14ac:dyDescent="0.25">
      <c r="A48255" t="s">
        <v>41876</v>
      </c>
      <c r="C48255" t="s">
        <v>41876</v>
      </c>
    </row>
    <row r="48256" spans="1:3" x14ac:dyDescent="0.25">
      <c r="A48256" t="s">
        <v>41877</v>
      </c>
      <c r="C48256" t="s">
        <v>41877</v>
      </c>
    </row>
    <row r="48257" spans="1:3" x14ac:dyDescent="0.25">
      <c r="A48257" t="s">
        <v>41878</v>
      </c>
      <c r="C48257" t="s">
        <v>41878</v>
      </c>
    </row>
    <row r="48258" spans="1:3" x14ac:dyDescent="0.25">
      <c r="A48258" t="s">
        <v>41879</v>
      </c>
      <c r="C48258" t="s">
        <v>41879</v>
      </c>
    </row>
    <row r="48259" spans="1:3" x14ac:dyDescent="0.25">
      <c r="A48259" t="s">
        <v>41880</v>
      </c>
      <c r="C48259" t="s">
        <v>41880</v>
      </c>
    </row>
    <row r="48260" spans="1:3" x14ac:dyDescent="0.25">
      <c r="A48260" t="s">
        <v>41881</v>
      </c>
      <c r="C48260" t="s">
        <v>41881</v>
      </c>
    </row>
    <row r="48261" spans="1:3" x14ac:dyDescent="0.25">
      <c r="A48261" t="s">
        <v>41881</v>
      </c>
      <c r="C48261" t="s">
        <v>41881</v>
      </c>
    </row>
    <row r="48262" spans="1:3" x14ac:dyDescent="0.25">
      <c r="A48262" t="s">
        <v>41882</v>
      </c>
      <c r="C48262" t="s">
        <v>41882</v>
      </c>
    </row>
    <row r="48263" spans="1:3" x14ac:dyDescent="0.25">
      <c r="A48263" t="s">
        <v>41883</v>
      </c>
      <c r="C48263" t="s">
        <v>41883</v>
      </c>
    </row>
    <row r="48264" spans="1:3" x14ac:dyDescent="0.25">
      <c r="A48264" t="s">
        <v>41884</v>
      </c>
      <c r="C48264" t="s">
        <v>41884</v>
      </c>
    </row>
    <row r="48265" spans="1:3" x14ac:dyDescent="0.25">
      <c r="A48265" t="s">
        <v>41885</v>
      </c>
      <c r="C48265" t="s">
        <v>41885</v>
      </c>
    </row>
    <row r="48266" spans="1:3" x14ac:dyDescent="0.25">
      <c r="A48266" t="s">
        <v>41885</v>
      </c>
      <c r="C48266" t="s">
        <v>41885</v>
      </c>
    </row>
    <row r="48267" spans="1:3" x14ac:dyDescent="0.25">
      <c r="A48267" t="s">
        <v>41886</v>
      </c>
      <c r="C48267" t="s">
        <v>41886</v>
      </c>
    </row>
    <row r="48268" spans="1:3" x14ac:dyDescent="0.25">
      <c r="A48268" t="s">
        <v>41887</v>
      </c>
      <c r="C48268" t="s">
        <v>41887</v>
      </c>
    </row>
    <row r="48269" spans="1:3" x14ac:dyDescent="0.25">
      <c r="A48269" t="s">
        <v>41888</v>
      </c>
      <c r="C48269" t="s">
        <v>41888</v>
      </c>
    </row>
    <row r="48270" spans="1:3" x14ac:dyDescent="0.25">
      <c r="A48270" t="s">
        <v>41888</v>
      </c>
      <c r="C48270" t="s">
        <v>41888</v>
      </c>
    </row>
    <row r="48271" spans="1:3" x14ac:dyDescent="0.25">
      <c r="A48271" t="s">
        <v>41889</v>
      </c>
      <c r="C48271" t="s">
        <v>41889</v>
      </c>
    </row>
    <row r="48272" spans="1:3" x14ac:dyDescent="0.25">
      <c r="A48272" t="s">
        <v>41890</v>
      </c>
      <c r="C48272" t="s">
        <v>41890</v>
      </c>
    </row>
    <row r="48273" spans="1:3" x14ac:dyDescent="0.25">
      <c r="A48273" t="s">
        <v>41891</v>
      </c>
      <c r="C48273" t="s">
        <v>41891</v>
      </c>
    </row>
    <row r="48274" spans="1:3" x14ac:dyDescent="0.25">
      <c r="A48274" t="s">
        <v>41892</v>
      </c>
      <c r="C48274" t="s">
        <v>41892</v>
      </c>
    </row>
    <row r="48275" spans="1:3" x14ac:dyDescent="0.25">
      <c r="A48275" t="s">
        <v>41893</v>
      </c>
      <c r="C48275" t="s">
        <v>41893</v>
      </c>
    </row>
    <row r="48276" spans="1:3" x14ac:dyDescent="0.25">
      <c r="A48276" t="s">
        <v>41894</v>
      </c>
      <c r="C48276" t="s">
        <v>41894</v>
      </c>
    </row>
    <row r="48277" spans="1:3" x14ac:dyDescent="0.25">
      <c r="A48277" t="s">
        <v>41895</v>
      </c>
      <c r="C48277" t="s">
        <v>41895</v>
      </c>
    </row>
    <row r="48278" spans="1:3" x14ac:dyDescent="0.25">
      <c r="A48278" t="s">
        <v>41896</v>
      </c>
      <c r="C48278" t="s">
        <v>41896</v>
      </c>
    </row>
    <row r="48279" spans="1:3" x14ac:dyDescent="0.25">
      <c r="A48279" t="s">
        <v>41897</v>
      </c>
      <c r="C48279" t="s">
        <v>41897</v>
      </c>
    </row>
    <row r="48280" spans="1:3" x14ac:dyDescent="0.25">
      <c r="A48280" t="s">
        <v>41898</v>
      </c>
      <c r="C48280" t="s">
        <v>41898</v>
      </c>
    </row>
    <row r="48281" spans="1:3" x14ac:dyDescent="0.25">
      <c r="A48281" t="s">
        <v>41899</v>
      </c>
      <c r="C48281" t="s">
        <v>41899</v>
      </c>
    </row>
    <row r="48282" spans="1:3" x14ac:dyDescent="0.25">
      <c r="A48282" t="s">
        <v>41900</v>
      </c>
      <c r="C48282" t="s">
        <v>41900</v>
      </c>
    </row>
    <row r="48283" spans="1:3" x14ac:dyDescent="0.25">
      <c r="A48283" t="s">
        <v>41901</v>
      </c>
      <c r="C48283" t="s">
        <v>41901</v>
      </c>
    </row>
    <row r="48284" spans="1:3" x14ac:dyDescent="0.25">
      <c r="A48284" t="s">
        <v>41902</v>
      </c>
      <c r="C48284" t="s">
        <v>41902</v>
      </c>
    </row>
    <row r="48285" spans="1:3" x14ac:dyDescent="0.25">
      <c r="A48285" t="s">
        <v>41903</v>
      </c>
      <c r="C48285" t="s">
        <v>41903</v>
      </c>
    </row>
    <row r="48286" spans="1:3" x14ac:dyDescent="0.25">
      <c r="A48286" t="s">
        <v>41904</v>
      </c>
      <c r="C48286" t="s">
        <v>41904</v>
      </c>
    </row>
    <row r="48287" spans="1:3" x14ac:dyDescent="0.25">
      <c r="A48287" t="s">
        <v>41905</v>
      </c>
      <c r="C48287" t="s">
        <v>41905</v>
      </c>
    </row>
    <row r="48288" spans="1:3" x14ac:dyDescent="0.25">
      <c r="A48288" t="s">
        <v>41906</v>
      </c>
      <c r="C48288" t="s">
        <v>41906</v>
      </c>
    </row>
    <row r="48289" spans="1:3" x14ac:dyDescent="0.25">
      <c r="A48289" t="s">
        <v>41907</v>
      </c>
      <c r="C48289" t="s">
        <v>41907</v>
      </c>
    </row>
    <row r="48290" spans="1:3" x14ac:dyDescent="0.25">
      <c r="A48290" t="s">
        <v>41908</v>
      </c>
      <c r="C48290" t="s">
        <v>41908</v>
      </c>
    </row>
    <row r="48291" spans="1:3" x14ac:dyDescent="0.25">
      <c r="A48291" t="s">
        <v>41909</v>
      </c>
      <c r="C48291" t="s">
        <v>41909</v>
      </c>
    </row>
    <row r="48292" spans="1:3" x14ac:dyDescent="0.25">
      <c r="A48292" t="s">
        <v>41910</v>
      </c>
      <c r="C48292" t="s">
        <v>41910</v>
      </c>
    </row>
    <row r="48293" spans="1:3" x14ac:dyDescent="0.25">
      <c r="A48293" t="s">
        <v>41911</v>
      </c>
      <c r="C48293" t="s">
        <v>41911</v>
      </c>
    </row>
    <row r="48294" spans="1:3" x14ac:dyDescent="0.25">
      <c r="A48294" t="s">
        <v>41912</v>
      </c>
      <c r="C48294" t="s">
        <v>41912</v>
      </c>
    </row>
    <row r="48295" spans="1:3" x14ac:dyDescent="0.25">
      <c r="A48295" t="s">
        <v>41913</v>
      </c>
      <c r="C48295" t="s">
        <v>41913</v>
      </c>
    </row>
    <row r="48296" spans="1:3" x14ac:dyDescent="0.25">
      <c r="A48296" t="s">
        <v>41914</v>
      </c>
      <c r="C48296" t="s">
        <v>41914</v>
      </c>
    </row>
    <row r="48297" spans="1:3" x14ac:dyDescent="0.25">
      <c r="A48297" t="s">
        <v>41915</v>
      </c>
      <c r="C48297" t="s">
        <v>41915</v>
      </c>
    </row>
    <row r="48298" spans="1:3" x14ac:dyDescent="0.25">
      <c r="A48298" t="s">
        <v>41916</v>
      </c>
      <c r="C48298" t="s">
        <v>41916</v>
      </c>
    </row>
    <row r="48299" spans="1:3" x14ac:dyDescent="0.25">
      <c r="A48299" t="s">
        <v>41917</v>
      </c>
      <c r="C48299" t="s">
        <v>41917</v>
      </c>
    </row>
    <row r="48300" spans="1:3" x14ac:dyDescent="0.25">
      <c r="A48300" t="s">
        <v>41918</v>
      </c>
      <c r="C48300" t="s">
        <v>41918</v>
      </c>
    </row>
    <row r="48301" spans="1:3" x14ac:dyDescent="0.25">
      <c r="A48301" t="s">
        <v>41919</v>
      </c>
      <c r="C48301" t="s">
        <v>41919</v>
      </c>
    </row>
    <row r="48302" spans="1:3" x14ac:dyDescent="0.25">
      <c r="A48302" t="s">
        <v>41920</v>
      </c>
      <c r="C48302" t="s">
        <v>41920</v>
      </c>
    </row>
    <row r="48303" spans="1:3" x14ac:dyDescent="0.25">
      <c r="A48303" t="s">
        <v>41921</v>
      </c>
      <c r="C48303" t="s">
        <v>41921</v>
      </c>
    </row>
    <row r="48304" spans="1:3" x14ac:dyDescent="0.25">
      <c r="A48304" t="s">
        <v>41922</v>
      </c>
      <c r="C48304" t="s">
        <v>41922</v>
      </c>
    </row>
    <row r="48305" spans="1:3" x14ac:dyDescent="0.25">
      <c r="A48305" t="s">
        <v>41923</v>
      </c>
      <c r="C48305" t="s">
        <v>41923</v>
      </c>
    </row>
    <row r="48306" spans="1:3" x14ac:dyDescent="0.25">
      <c r="A48306" t="s">
        <v>41924</v>
      </c>
      <c r="C48306" t="s">
        <v>41924</v>
      </c>
    </row>
    <row r="48307" spans="1:3" x14ac:dyDescent="0.25">
      <c r="A48307" t="s">
        <v>41925</v>
      </c>
      <c r="C48307" t="s">
        <v>41925</v>
      </c>
    </row>
    <row r="48308" spans="1:3" x14ac:dyDescent="0.25">
      <c r="A48308" t="s">
        <v>41926</v>
      </c>
      <c r="C48308" t="s">
        <v>41926</v>
      </c>
    </row>
    <row r="48309" spans="1:3" x14ac:dyDescent="0.25">
      <c r="A48309" t="s">
        <v>41927</v>
      </c>
      <c r="C48309" t="s">
        <v>41927</v>
      </c>
    </row>
    <row r="48310" spans="1:3" x14ac:dyDescent="0.25">
      <c r="A48310" t="s">
        <v>41928</v>
      </c>
      <c r="C48310" t="s">
        <v>41928</v>
      </c>
    </row>
    <row r="48311" spans="1:3" x14ac:dyDescent="0.25">
      <c r="A48311" t="s">
        <v>41929</v>
      </c>
      <c r="C48311" t="s">
        <v>41929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41946</v>
      </c>
      <c r="C48328" t="s">
        <v>41946</v>
      </c>
    </row>
    <row r="48329" spans="1:3" x14ac:dyDescent="0.25">
      <c r="A48329" t="s">
        <v>41947</v>
      </c>
      <c r="C48329" t="s">
        <v>41947</v>
      </c>
    </row>
    <row r="48330" spans="1:3" x14ac:dyDescent="0.25">
      <c r="A48330" t="s">
        <v>41948</v>
      </c>
      <c r="C48330" t="s">
        <v>41948</v>
      </c>
    </row>
    <row r="48331" spans="1:3" x14ac:dyDescent="0.25">
      <c r="A48331" t="s">
        <v>41949</v>
      </c>
      <c r="C48331" t="s">
        <v>41949</v>
      </c>
    </row>
    <row r="48332" spans="1:3" x14ac:dyDescent="0.25">
      <c r="A48332" t="s">
        <v>41950</v>
      </c>
      <c r="C48332" t="s">
        <v>41950</v>
      </c>
    </row>
    <row r="48333" spans="1:3" x14ac:dyDescent="0.25">
      <c r="A48333" t="s">
        <v>41951</v>
      </c>
      <c r="C48333" t="s">
        <v>41951</v>
      </c>
    </row>
    <row r="48334" spans="1:3" x14ac:dyDescent="0.25">
      <c r="A48334" t="s">
        <v>41952</v>
      </c>
      <c r="C48334" t="s">
        <v>41952</v>
      </c>
    </row>
    <row r="48335" spans="1:3" x14ac:dyDescent="0.25">
      <c r="A48335" t="s">
        <v>41953</v>
      </c>
      <c r="C48335" t="s">
        <v>41953</v>
      </c>
    </row>
    <row r="48336" spans="1:3" x14ac:dyDescent="0.25">
      <c r="A48336" t="s">
        <v>41954</v>
      </c>
      <c r="C48336" t="s">
        <v>41954</v>
      </c>
    </row>
    <row r="48337" spans="1:3" x14ac:dyDescent="0.25">
      <c r="A48337" t="s">
        <v>41955</v>
      </c>
      <c r="C48337" t="s">
        <v>41955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41977</v>
      </c>
      <c r="C48359" t="s">
        <v>41977</v>
      </c>
    </row>
    <row r="48360" spans="1:3" x14ac:dyDescent="0.25">
      <c r="A48360" t="s">
        <v>41978</v>
      </c>
      <c r="C48360" t="s">
        <v>41978</v>
      </c>
    </row>
    <row r="48361" spans="1:3" x14ac:dyDescent="0.25">
      <c r="A48361" t="s">
        <v>41979</v>
      </c>
      <c r="C48361" t="s">
        <v>41979</v>
      </c>
    </row>
    <row r="48362" spans="1:3" x14ac:dyDescent="0.25">
      <c r="A48362" t="s">
        <v>41980</v>
      </c>
      <c r="C48362" t="s">
        <v>41980</v>
      </c>
    </row>
    <row r="48363" spans="1:3" x14ac:dyDescent="0.25">
      <c r="A48363" t="s">
        <v>41981</v>
      </c>
      <c r="C48363" t="s">
        <v>41981</v>
      </c>
    </row>
    <row r="48364" spans="1:3" x14ac:dyDescent="0.25">
      <c r="A48364" t="s">
        <v>41982</v>
      </c>
      <c r="C48364" t="s">
        <v>41982</v>
      </c>
    </row>
    <row r="48365" spans="1:3" x14ac:dyDescent="0.25">
      <c r="A48365" t="s">
        <v>41983</v>
      </c>
      <c r="C48365" t="s">
        <v>41983</v>
      </c>
    </row>
    <row r="48366" spans="1:3" x14ac:dyDescent="0.25">
      <c r="A48366" t="s">
        <v>41984</v>
      </c>
      <c r="C48366" t="s">
        <v>41984</v>
      </c>
    </row>
    <row r="48367" spans="1:3" x14ac:dyDescent="0.25">
      <c r="A48367" t="s">
        <v>41985</v>
      </c>
      <c r="C48367" t="s">
        <v>41985</v>
      </c>
    </row>
    <row r="48368" spans="1:3" x14ac:dyDescent="0.25">
      <c r="A48368" t="s">
        <v>41986</v>
      </c>
      <c r="C48368" t="s">
        <v>41986</v>
      </c>
    </row>
    <row r="48369" spans="1:3" x14ac:dyDescent="0.25">
      <c r="A48369" t="s">
        <v>41987</v>
      </c>
      <c r="C48369" t="s">
        <v>41987</v>
      </c>
    </row>
    <row r="48370" spans="1:3" x14ac:dyDescent="0.25">
      <c r="A48370" t="s">
        <v>41988</v>
      </c>
      <c r="C48370" t="s">
        <v>41988</v>
      </c>
    </row>
    <row r="48371" spans="1:3" x14ac:dyDescent="0.25">
      <c r="A48371" t="s">
        <v>41989</v>
      </c>
      <c r="C48371" t="s">
        <v>41989</v>
      </c>
    </row>
    <row r="48372" spans="1:3" x14ac:dyDescent="0.25">
      <c r="A48372" t="s">
        <v>41990</v>
      </c>
      <c r="C48372" t="s">
        <v>41990</v>
      </c>
    </row>
    <row r="48373" spans="1:3" x14ac:dyDescent="0.25">
      <c r="A48373" t="s">
        <v>41991</v>
      </c>
      <c r="C48373" t="s">
        <v>41991</v>
      </c>
    </row>
    <row r="48374" spans="1:3" x14ac:dyDescent="0.25">
      <c r="A48374" t="s">
        <v>41992</v>
      </c>
      <c r="C48374" t="s">
        <v>41992</v>
      </c>
    </row>
    <row r="48375" spans="1:3" x14ac:dyDescent="0.25">
      <c r="A48375" t="s">
        <v>41993</v>
      </c>
      <c r="C48375" t="s">
        <v>41993</v>
      </c>
    </row>
    <row r="48376" spans="1:3" x14ac:dyDescent="0.25">
      <c r="A48376" t="s">
        <v>41994</v>
      </c>
      <c r="C48376" t="s">
        <v>41994</v>
      </c>
    </row>
    <row r="48377" spans="1:3" x14ac:dyDescent="0.25">
      <c r="A48377" t="s">
        <v>41995</v>
      </c>
      <c r="C48377" t="s">
        <v>41995</v>
      </c>
    </row>
    <row r="48378" spans="1:3" x14ac:dyDescent="0.25">
      <c r="A48378" t="s">
        <v>41996</v>
      </c>
      <c r="C48378" t="s">
        <v>41996</v>
      </c>
    </row>
    <row r="48379" spans="1:3" x14ac:dyDescent="0.25">
      <c r="A48379" t="s">
        <v>41997</v>
      </c>
      <c r="C48379" t="s">
        <v>41997</v>
      </c>
    </row>
    <row r="48380" spans="1:3" x14ac:dyDescent="0.25">
      <c r="A48380" t="s">
        <v>41998</v>
      </c>
      <c r="C48380" t="s">
        <v>41998</v>
      </c>
    </row>
    <row r="48381" spans="1:3" x14ac:dyDescent="0.25">
      <c r="A48381" t="s">
        <v>41999</v>
      </c>
      <c r="C48381" t="s">
        <v>41999</v>
      </c>
    </row>
    <row r="48382" spans="1:3" x14ac:dyDescent="0.25">
      <c r="A48382" t="s">
        <v>42000</v>
      </c>
      <c r="C48382" t="s">
        <v>42000</v>
      </c>
    </row>
    <row r="48383" spans="1:3" x14ac:dyDescent="0.25">
      <c r="A48383" t="s">
        <v>42001</v>
      </c>
      <c r="C48383" t="s">
        <v>42001</v>
      </c>
    </row>
    <row r="48384" spans="1:3" x14ac:dyDescent="0.25">
      <c r="A48384" t="s">
        <v>42002</v>
      </c>
      <c r="C48384" t="s">
        <v>42002</v>
      </c>
    </row>
    <row r="48385" spans="1:3" x14ac:dyDescent="0.25">
      <c r="A48385" t="s">
        <v>42003</v>
      </c>
      <c r="C48385" t="s">
        <v>42003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42010</v>
      </c>
      <c r="C48392" t="s">
        <v>42010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42013</v>
      </c>
      <c r="C48395" t="s">
        <v>42013</v>
      </c>
    </row>
    <row r="48396" spans="1:3" x14ac:dyDescent="0.25">
      <c r="A48396" t="s">
        <v>42014</v>
      </c>
      <c r="C48396" t="s">
        <v>42014</v>
      </c>
    </row>
    <row r="48397" spans="1:3" x14ac:dyDescent="0.25">
      <c r="A48397" t="s">
        <v>42015</v>
      </c>
      <c r="C48397" t="s">
        <v>42015</v>
      </c>
    </row>
    <row r="48398" spans="1:3" x14ac:dyDescent="0.25">
      <c r="A48398" t="s">
        <v>42016</v>
      </c>
      <c r="C48398" t="s">
        <v>42016</v>
      </c>
    </row>
    <row r="48399" spans="1:3" x14ac:dyDescent="0.25">
      <c r="A48399" t="s">
        <v>42017</v>
      </c>
      <c r="C48399" t="s">
        <v>42017</v>
      </c>
    </row>
    <row r="48400" spans="1:3" x14ac:dyDescent="0.25">
      <c r="A48400" t="s">
        <v>42018</v>
      </c>
      <c r="C48400" t="s">
        <v>42018</v>
      </c>
    </row>
    <row r="48401" spans="1:3" x14ac:dyDescent="0.25">
      <c r="A48401" t="s">
        <v>42019</v>
      </c>
      <c r="C48401" t="s">
        <v>42019</v>
      </c>
    </row>
    <row r="48402" spans="1:3" x14ac:dyDescent="0.25">
      <c r="A48402" t="s">
        <v>42020</v>
      </c>
      <c r="C48402" t="s">
        <v>42020</v>
      </c>
    </row>
    <row r="48403" spans="1:3" x14ac:dyDescent="0.25">
      <c r="A48403" t="s">
        <v>42021</v>
      </c>
      <c r="C48403" t="s">
        <v>42021</v>
      </c>
    </row>
    <row r="48404" spans="1:3" x14ac:dyDescent="0.25">
      <c r="A48404" t="s">
        <v>42022</v>
      </c>
      <c r="C48404" t="s">
        <v>42022</v>
      </c>
    </row>
    <row r="48405" spans="1:3" x14ac:dyDescent="0.25">
      <c r="A48405" t="s">
        <v>42023</v>
      </c>
      <c r="C48405" t="s">
        <v>42023</v>
      </c>
    </row>
    <row r="48406" spans="1:3" x14ac:dyDescent="0.25">
      <c r="A48406" t="s">
        <v>42024</v>
      </c>
      <c r="C48406" t="s">
        <v>42024</v>
      </c>
    </row>
    <row r="48407" spans="1:3" x14ac:dyDescent="0.25">
      <c r="A48407" t="s">
        <v>42025</v>
      </c>
      <c r="C48407" t="s">
        <v>42025</v>
      </c>
    </row>
    <row r="48408" spans="1:3" x14ac:dyDescent="0.25">
      <c r="A48408" t="s">
        <v>42026</v>
      </c>
      <c r="C48408" t="s">
        <v>42026</v>
      </c>
    </row>
    <row r="48409" spans="1:3" x14ac:dyDescent="0.25">
      <c r="A48409" t="s">
        <v>42027</v>
      </c>
      <c r="C48409" t="s">
        <v>42027</v>
      </c>
    </row>
    <row r="48410" spans="1:3" x14ac:dyDescent="0.25">
      <c r="A48410" t="s">
        <v>42028</v>
      </c>
      <c r="C48410" t="s">
        <v>42028</v>
      </c>
    </row>
    <row r="48411" spans="1:3" x14ac:dyDescent="0.25">
      <c r="A48411" t="s">
        <v>42029</v>
      </c>
      <c r="C48411" t="s">
        <v>42029</v>
      </c>
    </row>
    <row r="48412" spans="1:3" x14ac:dyDescent="0.25">
      <c r="A48412" t="s">
        <v>42030</v>
      </c>
      <c r="C48412" t="s">
        <v>42030</v>
      </c>
    </row>
    <row r="48413" spans="1:3" x14ac:dyDescent="0.25">
      <c r="A48413" t="s">
        <v>42031</v>
      </c>
      <c r="C48413" t="s">
        <v>42031</v>
      </c>
    </row>
    <row r="48414" spans="1:3" x14ac:dyDescent="0.25">
      <c r="A48414" t="s">
        <v>42032</v>
      </c>
      <c r="C48414" t="s">
        <v>42032</v>
      </c>
    </row>
    <row r="48415" spans="1:3" x14ac:dyDescent="0.25">
      <c r="A48415" t="s">
        <v>42033</v>
      </c>
      <c r="C48415" t="s">
        <v>42033</v>
      </c>
    </row>
    <row r="48416" spans="1:3" x14ac:dyDescent="0.25">
      <c r="A48416" t="s">
        <v>42034</v>
      </c>
      <c r="C48416" t="s">
        <v>42034</v>
      </c>
    </row>
    <row r="48417" spans="1:3" x14ac:dyDescent="0.25">
      <c r="A48417" t="s">
        <v>42034</v>
      </c>
      <c r="C48417" t="s">
        <v>42034</v>
      </c>
    </row>
    <row r="48418" spans="1:3" x14ac:dyDescent="0.25">
      <c r="A48418" t="s">
        <v>42035</v>
      </c>
      <c r="C48418" t="s">
        <v>42035</v>
      </c>
    </row>
    <row r="48419" spans="1:3" x14ac:dyDescent="0.25">
      <c r="A48419" t="s">
        <v>42036</v>
      </c>
      <c r="C48419" t="s">
        <v>42036</v>
      </c>
    </row>
    <row r="48420" spans="1:3" x14ac:dyDescent="0.25">
      <c r="A48420" t="s">
        <v>42037</v>
      </c>
      <c r="C48420" t="s">
        <v>42037</v>
      </c>
    </row>
    <row r="48421" spans="1:3" x14ac:dyDescent="0.25">
      <c r="A48421" t="s">
        <v>42038</v>
      </c>
      <c r="C48421" t="s">
        <v>42038</v>
      </c>
    </row>
    <row r="48422" spans="1:3" x14ac:dyDescent="0.25">
      <c r="A48422" t="s">
        <v>42039</v>
      </c>
      <c r="C48422" t="s">
        <v>42039</v>
      </c>
    </row>
    <row r="48423" spans="1:3" x14ac:dyDescent="0.25">
      <c r="A48423" t="s">
        <v>42040</v>
      </c>
      <c r="C48423" t="s">
        <v>42040</v>
      </c>
    </row>
    <row r="48424" spans="1:3" x14ac:dyDescent="0.25">
      <c r="A48424" t="s">
        <v>42041</v>
      </c>
      <c r="C48424" t="s">
        <v>42041</v>
      </c>
    </row>
    <row r="48425" spans="1:3" x14ac:dyDescent="0.25">
      <c r="A48425" t="s">
        <v>42042</v>
      </c>
      <c r="C48425" t="s">
        <v>42042</v>
      </c>
    </row>
    <row r="48426" spans="1:3" x14ac:dyDescent="0.25">
      <c r="A48426" t="s">
        <v>42043</v>
      </c>
      <c r="C48426" t="s">
        <v>42043</v>
      </c>
    </row>
    <row r="48427" spans="1:3" x14ac:dyDescent="0.25">
      <c r="A48427" t="s">
        <v>42044</v>
      </c>
      <c r="C48427" t="s">
        <v>42044</v>
      </c>
    </row>
    <row r="48428" spans="1:3" x14ac:dyDescent="0.25">
      <c r="A48428" t="s">
        <v>42045</v>
      </c>
      <c r="C48428" t="s">
        <v>42045</v>
      </c>
    </row>
    <row r="48429" spans="1:3" x14ac:dyDescent="0.25">
      <c r="A48429" t="s">
        <v>42046</v>
      </c>
      <c r="C48429" t="s">
        <v>42046</v>
      </c>
    </row>
    <row r="48430" spans="1:3" x14ac:dyDescent="0.25">
      <c r="A48430" t="s">
        <v>42047</v>
      </c>
      <c r="C48430" t="s">
        <v>42047</v>
      </c>
    </row>
    <row r="48431" spans="1:3" x14ac:dyDescent="0.25">
      <c r="A48431" t="s">
        <v>42048</v>
      </c>
      <c r="C48431" t="s">
        <v>42048</v>
      </c>
    </row>
    <row r="48432" spans="1:3" x14ac:dyDescent="0.25">
      <c r="A48432" t="s">
        <v>42049</v>
      </c>
      <c r="C48432" t="s">
        <v>42049</v>
      </c>
    </row>
    <row r="48433" spans="1:3" x14ac:dyDescent="0.25">
      <c r="A48433" t="s">
        <v>42050</v>
      </c>
      <c r="C48433" t="s">
        <v>42050</v>
      </c>
    </row>
    <row r="48434" spans="1:3" x14ac:dyDescent="0.25">
      <c r="A48434" t="s">
        <v>42051</v>
      </c>
      <c r="C48434" t="s">
        <v>42051</v>
      </c>
    </row>
    <row r="48435" spans="1:3" x14ac:dyDescent="0.25">
      <c r="A48435" t="s">
        <v>42052</v>
      </c>
      <c r="C48435" t="s">
        <v>42052</v>
      </c>
    </row>
    <row r="48436" spans="1:3" x14ac:dyDescent="0.25">
      <c r="A48436" t="s">
        <v>42053</v>
      </c>
      <c r="C48436" t="s">
        <v>42053</v>
      </c>
    </row>
    <row r="48437" spans="1:3" x14ac:dyDescent="0.25">
      <c r="A48437" t="s">
        <v>42054</v>
      </c>
      <c r="C48437" t="s">
        <v>42054</v>
      </c>
    </row>
    <row r="48438" spans="1:3" x14ac:dyDescent="0.25">
      <c r="A48438" t="s">
        <v>42055</v>
      </c>
      <c r="C48438" t="s">
        <v>42055</v>
      </c>
    </row>
    <row r="48439" spans="1:3" x14ac:dyDescent="0.25">
      <c r="A48439" t="s">
        <v>42056</v>
      </c>
      <c r="C48439" t="s">
        <v>42056</v>
      </c>
    </row>
    <row r="48440" spans="1:3" x14ac:dyDescent="0.25">
      <c r="A48440" t="s">
        <v>42056</v>
      </c>
      <c r="C48440" t="s">
        <v>42056</v>
      </c>
    </row>
    <row r="48441" spans="1:3" x14ac:dyDescent="0.25">
      <c r="A48441" t="s">
        <v>42057</v>
      </c>
      <c r="C48441" t="s">
        <v>42057</v>
      </c>
    </row>
    <row r="48442" spans="1:3" x14ac:dyDescent="0.25">
      <c r="A48442" t="s">
        <v>42058</v>
      </c>
      <c r="C48442" t="s">
        <v>42058</v>
      </c>
    </row>
    <row r="48443" spans="1:3" x14ac:dyDescent="0.25">
      <c r="A48443" t="s">
        <v>42059</v>
      </c>
      <c r="C48443" t="s">
        <v>42059</v>
      </c>
    </row>
    <row r="48444" spans="1:3" x14ac:dyDescent="0.25">
      <c r="A48444" t="s">
        <v>42060</v>
      </c>
      <c r="C48444" t="s">
        <v>42060</v>
      </c>
    </row>
    <row r="48445" spans="1:3" x14ac:dyDescent="0.25">
      <c r="A48445" t="s">
        <v>42061</v>
      </c>
      <c r="C48445" t="s">
        <v>42061</v>
      </c>
    </row>
    <row r="48446" spans="1:3" x14ac:dyDescent="0.25">
      <c r="A48446" t="s">
        <v>42062</v>
      </c>
      <c r="C48446" t="s">
        <v>42062</v>
      </c>
    </row>
    <row r="48447" spans="1:3" x14ac:dyDescent="0.25">
      <c r="A48447" t="s">
        <v>42063</v>
      </c>
      <c r="C48447" t="s">
        <v>42063</v>
      </c>
    </row>
    <row r="48448" spans="1:3" x14ac:dyDescent="0.25">
      <c r="A48448" t="s">
        <v>42064</v>
      </c>
      <c r="C48448" t="s">
        <v>42064</v>
      </c>
    </row>
    <row r="48449" spans="1:3" x14ac:dyDescent="0.25">
      <c r="A48449" t="s">
        <v>42065</v>
      </c>
      <c r="C48449" t="s">
        <v>42065</v>
      </c>
    </row>
    <row r="48450" spans="1:3" x14ac:dyDescent="0.25">
      <c r="A48450" t="s">
        <v>42066</v>
      </c>
      <c r="C48450" t="s">
        <v>42066</v>
      </c>
    </row>
    <row r="48451" spans="1:3" x14ac:dyDescent="0.25">
      <c r="A48451" t="s">
        <v>42067</v>
      </c>
      <c r="C48451" t="s">
        <v>42067</v>
      </c>
    </row>
    <row r="48452" spans="1:3" x14ac:dyDescent="0.25">
      <c r="A48452" t="s">
        <v>42068</v>
      </c>
      <c r="C48452" t="s">
        <v>42068</v>
      </c>
    </row>
    <row r="48453" spans="1:3" x14ac:dyDescent="0.25">
      <c r="A48453" t="s">
        <v>42069</v>
      </c>
      <c r="C48453" t="s">
        <v>42069</v>
      </c>
    </row>
    <row r="48454" spans="1:3" x14ac:dyDescent="0.25">
      <c r="A48454" t="s">
        <v>42070</v>
      </c>
      <c r="C48454" t="s">
        <v>42070</v>
      </c>
    </row>
    <row r="48455" spans="1:3" x14ac:dyDescent="0.25">
      <c r="A48455" t="s">
        <v>42071</v>
      </c>
      <c r="C48455" t="s">
        <v>42071</v>
      </c>
    </row>
    <row r="48456" spans="1:3" x14ac:dyDescent="0.25">
      <c r="A48456" t="s">
        <v>42072</v>
      </c>
      <c r="C48456" t="s">
        <v>42072</v>
      </c>
    </row>
    <row r="48457" spans="1:3" x14ac:dyDescent="0.25">
      <c r="A48457" t="s">
        <v>42073</v>
      </c>
      <c r="C48457" t="s">
        <v>42073</v>
      </c>
    </row>
    <row r="48458" spans="1:3" x14ac:dyDescent="0.25">
      <c r="A48458" t="s">
        <v>42074</v>
      </c>
      <c r="C48458" t="s">
        <v>42074</v>
      </c>
    </row>
    <row r="48459" spans="1:3" x14ac:dyDescent="0.25">
      <c r="A48459" t="s">
        <v>42075</v>
      </c>
      <c r="C48459" t="s">
        <v>42075</v>
      </c>
    </row>
    <row r="48460" spans="1:3" x14ac:dyDescent="0.25">
      <c r="A48460" t="s">
        <v>42076</v>
      </c>
      <c r="C48460" t="s">
        <v>42076</v>
      </c>
    </row>
    <row r="48461" spans="1:3" x14ac:dyDescent="0.25">
      <c r="A48461" t="s">
        <v>42077</v>
      </c>
      <c r="C48461" t="s">
        <v>42077</v>
      </c>
    </row>
    <row r="48462" spans="1:3" x14ac:dyDescent="0.25">
      <c r="A48462" t="s">
        <v>42078</v>
      </c>
      <c r="C48462" t="s">
        <v>42078</v>
      </c>
    </row>
    <row r="48463" spans="1:3" x14ac:dyDescent="0.25">
      <c r="A48463" t="s">
        <v>42079</v>
      </c>
      <c r="C48463" t="s">
        <v>42079</v>
      </c>
    </row>
    <row r="48464" spans="1:3" x14ac:dyDescent="0.25">
      <c r="A48464" t="s">
        <v>42080</v>
      </c>
      <c r="C48464" t="s">
        <v>42080</v>
      </c>
    </row>
    <row r="48465" spans="1:3" x14ac:dyDescent="0.25">
      <c r="A48465" t="s">
        <v>42081</v>
      </c>
      <c r="C48465" t="s">
        <v>42081</v>
      </c>
    </row>
    <row r="48466" spans="1:3" x14ac:dyDescent="0.25">
      <c r="A48466" t="s">
        <v>42082</v>
      </c>
      <c r="C48466" t="s">
        <v>42082</v>
      </c>
    </row>
    <row r="48467" spans="1:3" x14ac:dyDescent="0.25">
      <c r="A48467" t="s">
        <v>42083</v>
      </c>
      <c r="C48467" t="s">
        <v>42083</v>
      </c>
    </row>
    <row r="48468" spans="1:3" x14ac:dyDescent="0.25">
      <c r="A48468" t="s">
        <v>42084</v>
      </c>
      <c r="C48468" t="s">
        <v>42084</v>
      </c>
    </row>
    <row r="48469" spans="1:3" x14ac:dyDescent="0.25">
      <c r="A48469" t="s">
        <v>42085</v>
      </c>
      <c r="C48469" t="s">
        <v>42085</v>
      </c>
    </row>
    <row r="48470" spans="1:3" x14ac:dyDescent="0.25">
      <c r="A48470" t="s">
        <v>42086</v>
      </c>
      <c r="C48470" t="s">
        <v>42086</v>
      </c>
    </row>
    <row r="48471" spans="1:3" x14ac:dyDescent="0.25">
      <c r="A48471" t="s">
        <v>42087</v>
      </c>
      <c r="C48471" t="s">
        <v>42087</v>
      </c>
    </row>
    <row r="48472" spans="1:3" x14ac:dyDescent="0.25">
      <c r="A48472" t="s">
        <v>42088</v>
      </c>
      <c r="C48472" t="s">
        <v>42088</v>
      </c>
    </row>
    <row r="48473" spans="1:3" x14ac:dyDescent="0.25">
      <c r="A48473" t="s">
        <v>42089</v>
      </c>
      <c r="C48473" t="s">
        <v>42089</v>
      </c>
    </row>
    <row r="48474" spans="1:3" x14ac:dyDescent="0.25">
      <c r="A48474" t="s">
        <v>42090</v>
      </c>
      <c r="C48474" t="s">
        <v>42090</v>
      </c>
    </row>
    <row r="48475" spans="1:3" x14ac:dyDescent="0.25">
      <c r="A48475" t="s">
        <v>42091</v>
      </c>
      <c r="C48475" t="s">
        <v>42091</v>
      </c>
    </row>
    <row r="48476" spans="1:3" x14ac:dyDescent="0.25">
      <c r="A48476" t="s">
        <v>42092</v>
      </c>
      <c r="C48476" t="s">
        <v>42092</v>
      </c>
    </row>
    <row r="48477" spans="1:3" x14ac:dyDescent="0.25">
      <c r="A48477" t="s">
        <v>42093</v>
      </c>
      <c r="C48477" t="s">
        <v>42093</v>
      </c>
    </row>
    <row r="48478" spans="1:3" x14ac:dyDescent="0.25">
      <c r="A48478" t="s">
        <v>42094</v>
      </c>
      <c r="C48478" t="s">
        <v>42094</v>
      </c>
    </row>
    <row r="48479" spans="1:3" x14ac:dyDescent="0.25">
      <c r="A48479" t="s">
        <v>42095</v>
      </c>
      <c r="C48479" t="s">
        <v>42095</v>
      </c>
    </row>
    <row r="48480" spans="1:3" x14ac:dyDescent="0.25">
      <c r="A48480" t="s">
        <v>42096</v>
      </c>
      <c r="C48480" t="s">
        <v>42096</v>
      </c>
    </row>
    <row r="48481" spans="1:3" x14ac:dyDescent="0.25">
      <c r="A48481" t="s">
        <v>42097</v>
      </c>
      <c r="C48481" t="s">
        <v>42097</v>
      </c>
    </row>
    <row r="48482" spans="1:3" x14ac:dyDescent="0.25">
      <c r="A48482" t="s">
        <v>42098</v>
      </c>
      <c r="C48482" t="s">
        <v>42098</v>
      </c>
    </row>
    <row r="48483" spans="1:3" x14ac:dyDescent="0.25">
      <c r="A48483" t="s">
        <v>42099</v>
      </c>
      <c r="C48483" t="s">
        <v>42099</v>
      </c>
    </row>
    <row r="48484" spans="1:3" x14ac:dyDescent="0.25">
      <c r="A48484" t="s">
        <v>42100</v>
      </c>
      <c r="C48484" t="s">
        <v>42100</v>
      </c>
    </row>
    <row r="48485" spans="1:3" x14ac:dyDescent="0.25">
      <c r="A48485" t="s">
        <v>42101</v>
      </c>
      <c r="C48485" t="s">
        <v>42101</v>
      </c>
    </row>
    <row r="48486" spans="1:3" x14ac:dyDescent="0.25">
      <c r="A48486" t="s">
        <v>42102</v>
      </c>
      <c r="C48486" t="s">
        <v>42102</v>
      </c>
    </row>
    <row r="48487" spans="1:3" x14ac:dyDescent="0.25">
      <c r="A48487" t="s">
        <v>42103</v>
      </c>
      <c r="C48487" t="s">
        <v>42103</v>
      </c>
    </row>
    <row r="48488" spans="1:3" x14ac:dyDescent="0.25">
      <c r="A48488" t="s">
        <v>42104</v>
      </c>
      <c r="C48488" t="s">
        <v>42104</v>
      </c>
    </row>
    <row r="48489" spans="1:3" x14ac:dyDescent="0.25">
      <c r="A48489" t="s">
        <v>42105</v>
      </c>
      <c r="C48489" t="s">
        <v>42105</v>
      </c>
    </row>
    <row r="48490" spans="1:3" x14ac:dyDescent="0.25">
      <c r="A48490" t="s">
        <v>42106</v>
      </c>
      <c r="C48490" t="s">
        <v>42106</v>
      </c>
    </row>
    <row r="48491" spans="1:3" x14ac:dyDescent="0.25">
      <c r="A48491" t="s">
        <v>42107</v>
      </c>
      <c r="C48491" t="s">
        <v>42107</v>
      </c>
    </row>
    <row r="48492" spans="1:3" x14ac:dyDescent="0.25">
      <c r="A48492" t="s">
        <v>42108</v>
      </c>
      <c r="C48492" t="s">
        <v>42108</v>
      </c>
    </row>
    <row r="48493" spans="1:3" x14ac:dyDescent="0.25">
      <c r="A48493" t="s">
        <v>42109</v>
      </c>
      <c r="C48493" t="s">
        <v>42109</v>
      </c>
    </row>
    <row r="48494" spans="1:3" x14ac:dyDescent="0.25">
      <c r="A48494" t="s">
        <v>42110</v>
      </c>
      <c r="C48494" t="s">
        <v>42110</v>
      </c>
    </row>
    <row r="48495" spans="1:3" x14ac:dyDescent="0.25">
      <c r="A48495" t="s">
        <v>42111</v>
      </c>
      <c r="C48495" t="s">
        <v>42111</v>
      </c>
    </row>
    <row r="48496" spans="1:3" x14ac:dyDescent="0.25">
      <c r="A48496" t="s">
        <v>42112</v>
      </c>
      <c r="C48496" t="s">
        <v>42112</v>
      </c>
    </row>
    <row r="48497" spans="1:3" x14ac:dyDescent="0.25">
      <c r="A48497" t="s">
        <v>42113</v>
      </c>
      <c r="C48497" t="s">
        <v>42113</v>
      </c>
    </row>
    <row r="48498" spans="1:3" x14ac:dyDescent="0.25">
      <c r="A48498" t="s">
        <v>42114</v>
      </c>
      <c r="C48498" t="s">
        <v>42114</v>
      </c>
    </row>
    <row r="48499" spans="1:3" x14ac:dyDescent="0.25">
      <c r="A48499" t="s">
        <v>42115</v>
      </c>
      <c r="C48499" t="s">
        <v>42115</v>
      </c>
    </row>
    <row r="48500" spans="1:3" x14ac:dyDescent="0.25">
      <c r="A48500" t="s">
        <v>42116</v>
      </c>
      <c r="C48500" t="s">
        <v>42116</v>
      </c>
    </row>
    <row r="48501" spans="1:3" x14ac:dyDescent="0.25">
      <c r="A48501" t="s">
        <v>42117</v>
      </c>
      <c r="C48501" t="s">
        <v>42117</v>
      </c>
    </row>
    <row r="48502" spans="1:3" x14ac:dyDescent="0.25">
      <c r="A48502" t="s">
        <v>42118</v>
      </c>
      <c r="C48502" t="s">
        <v>42118</v>
      </c>
    </row>
    <row r="48503" spans="1:3" x14ac:dyDescent="0.25">
      <c r="A48503" t="s">
        <v>42119</v>
      </c>
      <c r="C48503" t="s">
        <v>42119</v>
      </c>
    </row>
    <row r="48504" spans="1:3" x14ac:dyDescent="0.25">
      <c r="A48504" t="s">
        <v>42120</v>
      </c>
      <c r="C48504" t="s">
        <v>42120</v>
      </c>
    </row>
    <row r="48505" spans="1:3" x14ac:dyDescent="0.25">
      <c r="A48505" t="s">
        <v>42121</v>
      </c>
      <c r="C48505" t="s">
        <v>42121</v>
      </c>
    </row>
    <row r="48506" spans="1:3" x14ac:dyDescent="0.25">
      <c r="A48506" t="s">
        <v>42122</v>
      </c>
      <c r="C48506" t="s">
        <v>42122</v>
      </c>
    </row>
    <row r="48507" spans="1:3" x14ac:dyDescent="0.25">
      <c r="A48507" t="s">
        <v>42123</v>
      </c>
      <c r="C48507" t="s">
        <v>42123</v>
      </c>
    </row>
    <row r="48508" spans="1:3" x14ac:dyDescent="0.25">
      <c r="A48508" t="s">
        <v>42124</v>
      </c>
      <c r="C48508" t="s">
        <v>42124</v>
      </c>
    </row>
    <row r="48509" spans="1:3" x14ac:dyDescent="0.25">
      <c r="A48509" t="s">
        <v>42125</v>
      </c>
      <c r="C48509" t="s">
        <v>42125</v>
      </c>
    </row>
    <row r="48510" spans="1:3" x14ac:dyDescent="0.25">
      <c r="A48510" t="s">
        <v>42126</v>
      </c>
      <c r="C48510" t="s">
        <v>42126</v>
      </c>
    </row>
    <row r="48511" spans="1:3" x14ac:dyDescent="0.25">
      <c r="A48511" t="s">
        <v>42127</v>
      </c>
      <c r="C48511" t="s">
        <v>42127</v>
      </c>
    </row>
    <row r="48512" spans="1:3" x14ac:dyDescent="0.25">
      <c r="A48512" t="s">
        <v>42128</v>
      </c>
      <c r="C48512" t="s">
        <v>42128</v>
      </c>
    </row>
    <row r="48513" spans="1:3" x14ac:dyDescent="0.25">
      <c r="A48513" t="s">
        <v>42129</v>
      </c>
      <c r="C48513" t="s">
        <v>42129</v>
      </c>
    </row>
    <row r="48514" spans="1:3" x14ac:dyDescent="0.25">
      <c r="A48514" t="s">
        <v>42130</v>
      </c>
      <c r="C48514" t="s">
        <v>42130</v>
      </c>
    </row>
    <row r="48515" spans="1:3" x14ac:dyDescent="0.25">
      <c r="A48515" t="s">
        <v>42131</v>
      </c>
      <c r="C48515" t="s">
        <v>42131</v>
      </c>
    </row>
    <row r="48516" spans="1:3" x14ac:dyDescent="0.25">
      <c r="A48516" t="s">
        <v>42132</v>
      </c>
      <c r="C48516" t="s">
        <v>42132</v>
      </c>
    </row>
    <row r="48517" spans="1:3" x14ac:dyDescent="0.25">
      <c r="A48517" t="s">
        <v>42133</v>
      </c>
      <c r="C48517" t="s">
        <v>42133</v>
      </c>
    </row>
    <row r="48518" spans="1:3" x14ac:dyDescent="0.25">
      <c r="A48518" t="s">
        <v>42134</v>
      </c>
      <c r="C48518" t="s">
        <v>42134</v>
      </c>
    </row>
    <row r="48519" spans="1:3" x14ac:dyDescent="0.25">
      <c r="A48519" t="s">
        <v>42135</v>
      </c>
      <c r="C48519" t="s">
        <v>42135</v>
      </c>
    </row>
    <row r="48520" spans="1:3" x14ac:dyDescent="0.25">
      <c r="A48520" t="s">
        <v>42136</v>
      </c>
      <c r="C48520" t="s">
        <v>42136</v>
      </c>
    </row>
    <row r="48521" spans="1:3" x14ac:dyDescent="0.25">
      <c r="A48521" t="s">
        <v>42137</v>
      </c>
      <c r="C48521" t="s">
        <v>42137</v>
      </c>
    </row>
    <row r="48522" spans="1:3" x14ac:dyDescent="0.25">
      <c r="A48522" t="s">
        <v>42138</v>
      </c>
      <c r="C48522" t="s">
        <v>42138</v>
      </c>
    </row>
    <row r="48523" spans="1:3" x14ac:dyDescent="0.25">
      <c r="A48523" t="s">
        <v>42139</v>
      </c>
      <c r="C48523" t="s">
        <v>42139</v>
      </c>
    </row>
    <row r="48524" spans="1:3" x14ac:dyDescent="0.25">
      <c r="A48524" t="s">
        <v>42140</v>
      </c>
      <c r="C48524" t="s">
        <v>42140</v>
      </c>
    </row>
    <row r="48525" spans="1:3" x14ac:dyDescent="0.25">
      <c r="A48525" t="s">
        <v>42141</v>
      </c>
      <c r="C48525" t="s">
        <v>42141</v>
      </c>
    </row>
    <row r="48526" spans="1:3" x14ac:dyDescent="0.25">
      <c r="A48526" t="s">
        <v>42142</v>
      </c>
      <c r="C48526" t="s">
        <v>42142</v>
      </c>
    </row>
    <row r="48527" spans="1:3" x14ac:dyDescent="0.25">
      <c r="A48527" t="s">
        <v>42143</v>
      </c>
      <c r="C48527" t="s">
        <v>42143</v>
      </c>
    </row>
    <row r="48528" spans="1:3" x14ac:dyDescent="0.25">
      <c r="A48528" t="s">
        <v>42144</v>
      </c>
      <c r="C48528" t="s">
        <v>42144</v>
      </c>
    </row>
    <row r="48529" spans="1:3" x14ac:dyDescent="0.25">
      <c r="A48529" t="s">
        <v>42145</v>
      </c>
      <c r="C48529" t="s">
        <v>42145</v>
      </c>
    </row>
    <row r="48530" spans="1:3" x14ac:dyDescent="0.25">
      <c r="A48530" t="s">
        <v>42146</v>
      </c>
      <c r="C48530" t="s">
        <v>42146</v>
      </c>
    </row>
    <row r="48531" spans="1:3" x14ac:dyDescent="0.25">
      <c r="A48531" t="s">
        <v>42147</v>
      </c>
      <c r="C48531" t="s">
        <v>42147</v>
      </c>
    </row>
    <row r="48532" spans="1:3" x14ac:dyDescent="0.25">
      <c r="A48532" t="s">
        <v>42148</v>
      </c>
      <c r="C48532" t="s">
        <v>42148</v>
      </c>
    </row>
    <row r="48533" spans="1:3" x14ac:dyDescent="0.25">
      <c r="A48533" t="s">
        <v>42149</v>
      </c>
      <c r="C48533" t="s">
        <v>42149</v>
      </c>
    </row>
    <row r="48534" spans="1:3" x14ac:dyDescent="0.25">
      <c r="A48534" t="s">
        <v>42150</v>
      </c>
      <c r="C48534" t="s">
        <v>42150</v>
      </c>
    </row>
    <row r="48535" spans="1:3" x14ac:dyDescent="0.25">
      <c r="A48535" t="s">
        <v>42151</v>
      </c>
      <c r="C48535" t="s">
        <v>42151</v>
      </c>
    </row>
    <row r="48536" spans="1:3" x14ac:dyDescent="0.25">
      <c r="A48536" t="s">
        <v>42152</v>
      </c>
      <c r="C48536" t="s">
        <v>42152</v>
      </c>
    </row>
    <row r="48537" spans="1:3" x14ac:dyDescent="0.25">
      <c r="A48537" t="s">
        <v>42153</v>
      </c>
      <c r="C48537" t="s">
        <v>42153</v>
      </c>
    </row>
    <row r="48538" spans="1:3" x14ac:dyDescent="0.25">
      <c r="A48538" t="s">
        <v>42154</v>
      </c>
      <c r="C48538" t="s">
        <v>42154</v>
      </c>
    </row>
    <row r="48539" spans="1:3" x14ac:dyDescent="0.25">
      <c r="A48539" t="s">
        <v>42155</v>
      </c>
      <c r="C48539" t="s">
        <v>42155</v>
      </c>
    </row>
    <row r="48540" spans="1:3" x14ac:dyDescent="0.25">
      <c r="A48540" t="s">
        <v>42156</v>
      </c>
      <c r="C48540" t="s">
        <v>42156</v>
      </c>
    </row>
    <row r="48541" spans="1:3" x14ac:dyDescent="0.25">
      <c r="A48541" t="s">
        <v>42157</v>
      </c>
      <c r="C48541" t="s">
        <v>42157</v>
      </c>
    </row>
    <row r="48542" spans="1:3" x14ac:dyDescent="0.25">
      <c r="A48542" t="s">
        <v>42158</v>
      </c>
      <c r="C48542" t="s">
        <v>42158</v>
      </c>
    </row>
    <row r="48543" spans="1:3" x14ac:dyDescent="0.25">
      <c r="A48543" t="s">
        <v>42159</v>
      </c>
      <c r="C48543" t="s">
        <v>42159</v>
      </c>
    </row>
    <row r="48544" spans="1:3" x14ac:dyDescent="0.25">
      <c r="A48544" t="s">
        <v>42160</v>
      </c>
      <c r="C48544" t="s">
        <v>42160</v>
      </c>
    </row>
    <row r="48545" spans="1:3" x14ac:dyDescent="0.25">
      <c r="A48545" t="s">
        <v>42161</v>
      </c>
      <c r="C48545" t="s">
        <v>42161</v>
      </c>
    </row>
    <row r="48546" spans="1:3" x14ac:dyDescent="0.25">
      <c r="A48546" t="s">
        <v>42162</v>
      </c>
      <c r="C48546" t="s">
        <v>42162</v>
      </c>
    </row>
    <row r="48547" spans="1:3" x14ac:dyDescent="0.25">
      <c r="A48547" t="s">
        <v>42163</v>
      </c>
      <c r="C48547" t="s">
        <v>42163</v>
      </c>
    </row>
    <row r="48548" spans="1:3" x14ac:dyDescent="0.25">
      <c r="A48548" t="s">
        <v>42164</v>
      </c>
      <c r="C48548" t="s">
        <v>42164</v>
      </c>
    </row>
    <row r="48549" spans="1:3" x14ac:dyDescent="0.25">
      <c r="A48549" t="s">
        <v>42165</v>
      </c>
      <c r="C48549" t="s">
        <v>42165</v>
      </c>
    </row>
    <row r="48550" spans="1:3" x14ac:dyDescent="0.25">
      <c r="A48550" t="s">
        <v>42166</v>
      </c>
      <c r="C48550" t="s">
        <v>42166</v>
      </c>
    </row>
    <row r="48551" spans="1:3" x14ac:dyDescent="0.25">
      <c r="A48551" t="s">
        <v>42167</v>
      </c>
      <c r="C48551" t="s">
        <v>42167</v>
      </c>
    </row>
    <row r="48552" spans="1:3" x14ac:dyDescent="0.25">
      <c r="A48552" t="s">
        <v>42168</v>
      </c>
      <c r="C48552" t="s">
        <v>42168</v>
      </c>
    </row>
    <row r="48553" spans="1:3" x14ac:dyDescent="0.25">
      <c r="A48553" t="s">
        <v>42168</v>
      </c>
      <c r="C48553" t="s">
        <v>42168</v>
      </c>
    </row>
    <row r="48554" spans="1:3" x14ac:dyDescent="0.25">
      <c r="A48554" t="s">
        <v>42169</v>
      </c>
      <c r="C48554" t="s">
        <v>42169</v>
      </c>
    </row>
    <row r="48555" spans="1:3" x14ac:dyDescent="0.25">
      <c r="A48555" t="s">
        <v>42170</v>
      </c>
      <c r="C48555" t="s">
        <v>42170</v>
      </c>
    </row>
    <row r="48556" spans="1:3" x14ac:dyDescent="0.25">
      <c r="A48556" t="s">
        <v>42171</v>
      </c>
      <c r="C48556" t="s">
        <v>42171</v>
      </c>
    </row>
    <row r="48557" spans="1:3" x14ac:dyDescent="0.25">
      <c r="A48557" t="s">
        <v>42172</v>
      </c>
      <c r="C48557" t="s">
        <v>42172</v>
      </c>
    </row>
    <row r="48558" spans="1:3" x14ac:dyDescent="0.25">
      <c r="A48558" t="s">
        <v>42173</v>
      </c>
      <c r="C48558" t="s">
        <v>42173</v>
      </c>
    </row>
    <row r="48559" spans="1:3" x14ac:dyDescent="0.25">
      <c r="A48559" t="s">
        <v>42173</v>
      </c>
      <c r="C48559" t="s">
        <v>42173</v>
      </c>
    </row>
    <row r="48560" spans="1:3" x14ac:dyDescent="0.25">
      <c r="A48560" t="s">
        <v>42174</v>
      </c>
      <c r="C48560" t="s">
        <v>42174</v>
      </c>
    </row>
    <row r="48561" spans="1:3" x14ac:dyDescent="0.25">
      <c r="A48561" t="s">
        <v>42175</v>
      </c>
      <c r="C48561" t="s">
        <v>42175</v>
      </c>
    </row>
    <row r="48562" spans="1:3" x14ac:dyDescent="0.25">
      <c r="A48562" t="s">
        <v>42176</v>
      </c>
      <c r="C48562" t="s">
        <v>42176</v>
      </c>
    </row>
    <row r="48563" spans="1:3" x14ac:dyDescent="0.25">
      <c r="A48563" t="s">
        <v>42177</v>
      </c>
      <c r="C48563" t="s">
        <v>42177</v>
      </c>
    </row>
    <row r="48564" spans="1:3" x14ac:dyDescent="0.25">
      <c r="A48564" t="s">
        <v>42178</v>
      </c>
      <c r="C48564" t="s">
        <v>42178</v>
      </c>
    </row>
    <row r="48565" spans="1:3" x14ac:dyDescent="0.25">
      <c r="A48565" t="s">
        <v>42179</v>
      </c>
      <c r="C48565" t="s">
        <v>42179</v>
      </c>
    </row>
    <row r="48566" spans="1:3" x14ac:dyDescent="0.25">
      <c r="A48566" t="s">
        <v>42180</v>
      </c>
      <c r="C48566" t="s">
        <v>42180</v>
      </c>
    </row>
    <row r="48567" spans="1:3" x14ac:dyDescent="0.25">
      <c r="A48567" t="s">
        <v>42181</v>
      </c>
      <c r="C48567" t="s">
        <v>42181</v>
      </c>
    </row>
    <row r="48568" spans="1:3" x14ac:dyDescent="0.25">
      <c r="A48568" t="s">
        <v>42182</v>
      </c>
      <c r="C48568" t="s">
        <v>42182</v>
      </c>
    </row>
    <row r="48569" spans="1:3" x14ac:dyDescent="0.25">
      <c r="A48569" t="s">
        <v>42183</v>
      </c>
      <c r="C48569" t="s">
        <v>42183</v>
      </c>
    </row>
    <row r="48570" spans="1:3" x14ac:dyDescent="0.25">
      <c r="A48570" t="s">
        <v>42184</v>
      </c>
      <c r="C48570" t="s">
        <v>42184</v>
      </c>
    </row>
    <row r="48571" spans="1:3" x14ac:dyDescent="0.25">
      <c r="A48571" t="s">
        <v>42185</v>
      </c>
      <c r="C48571" t="s">
        <v>42185</v>
      </c>
    </row>
    <row r="48572" spans="1:3" x14ac:dyDescent="0.25">
      <c r="A48572" t="s">
        <v>42186</v>
      </c>
      <c r="C48572" t="s">
        <v>42186</v>
      </c>
    </row>
    <row r="48573" spans="1:3" x14ac:dyDescent="0.25">
      <c r="A48573" t="s">
        <v>42186</v>
      </c>
      <c r="C48573" t="s">
        <v>42186</v>
      </c>
    </row>
    <row r="48574" spans="1:3" x14ac:dyDescent="0.25">
      <c r="A48574" t="s">
        <v>42187</v>
      </c>
      <c r="C48574" t="s">
        <v>42187</v>
      </c>
    </row>
    <row r="48575" spans="1:3" x14ac:dyDescent="0.25">
      <c r="A48575" t="s">
        <v>42188</v>
      </c>
      <c r="C48575" t="s">
        <v>42188</v>
      </c>
    </row>
    <row r="48576" spans="1:3" x14ac:dyDescent="0.25">
      <c r="A48576" t="s">
        <v>42189</v>
      </c>
      <c r="C48576" t="s">
        <v>42189</v>
      </c>
    </row>
    <row r="48577" spans="1:3" x14ac:dyDescent="0.25">
      <c r="A48577" t="s">
        <v>42190</v>
      </c>
      <c r="C48577" t="s">
        <v>42190</v>
      </c>
    </row>
    <row r="48578" spans="1:3" x14ac:dyDescent="0.25">
      <c r="A48578" t="s">
        <v>42190</v>
      </c>
      <c r="C48578" t="s">
        <v>42190</v>
      </c>
    </row>
    <row r="48579" spans="1:3" x14ac:dyDescent="0.25">
      <c r="A48579" t="s">
        <v>42191</v>
      </c>
      <c r="C48579" t="s">
        <v>42191</v>
      </c>
    </row>
    <row r="48580" spans="1:3" x14ac:dyDescent="0.25">
      <c r="A48580" t="s">
        <v>42192</v>
      </c>
      <c r="C48580" t="s">
        <v>42192</v>
      </c>
    </row>
    <row r="48581" spans="1:3" x14ac:dyDescent="0.25">
      <c r="A48581" t="s">
        <v>42193</v>
      </c>
      <c r="C48581" t="s">
        <v>42193</v>
      </c>
    </row>
    <row r="48582" spans="1:3" x14ac:dyDescent="0.25">
      <c r="A48582" t="s">
        <v>42194</v>
      </c>
      <c r="C48582" t="s">
        <v>42194</v>
      </c>
    </row>
    <row r="48583" spans="1:3" x14ac:dyDescent="0.25">
      <c r="A48583" t="s">
        <v>42195</v>
      </c>
      <c r="C48583" t="s">
        <v>42195</v>
      </c>
    </row>
    <row r="48584" spans="1:3" x14ac:dyDescent="0.25">
      <c r="A48584" t="s">
        <v>42196</v>
      </c>
      <c r="C48584" t="s">
        <v>42196</v>
      </c>
    </row>
    <row r="48585" spans="1:3" x14ac:dyDescent="0.25">
      <c r="A48585" t="s">
        <v>42197</v>
      </c>
      <c r="C48585" t="s">
        <v>42197</v>
      </c>
    </row>
    <row r="48586" spans="1:3" x14ac:dyDescent="0.25">
      <c r="A48586" t="s">
        <v>42198</v>
      </c>
      <c r="C48586" t="s">
        <v>42198</v>
      </c>
    </row>
    <row r="48587" spans="1:3" x14ac:dyDescent="0.25">
      <c r="A48587" t="s">
        <v>42199</v>
      </c>
      <c r="C48587" t="s">
        <v>42199</v>
      </c>
    </row>
    <row r="48588" spans="1:3" x14ac:dyDescent="0.25">
      <c r="A48588" t="s">
        <v>42200</v>
      </c>
      <c r="C48588" t="s">
        <v>42200</v>
      </c>
    </row>
    <row r="48589" spans="1:3" x14ac:dyDescent="0.25">
      <c r="A48589" t="s">
        <v>42201</v>
      </c>
      <c r="C48589" t="s">
        <v>42201</v>
      </c>
    </row>
    <row r="48590" spans="1:3" x14ac:dyDescent="0.25">
      <c r="A48590" t="s">
        <v>42202</v>
      </c>
      <c r="C48590" t="s">
        <v>42202</v>
      </c>
    </row>
    <row r="48591" spans="1:3" x14ac:dyDescent="0.25">
      <c r="A48591" t="s">
        <v>42203</v>
      </c>
      <c r="C48591" t="s">
        <v>42203</v>
      </c>
    </row>
    <row r="48592" spans="1:3" x14ac:dyDescent="0.25">
      <c r="A48592" t="s">
        <v>42204</v>
      </c>
      <c r="C48592" t="s">
        <v>42204</v>
      </c>
    </row>
    <row r="48593" spans="1:3" x14ac:dyDescent="0.25">
      <c r="A48593" t="s">
        <v>42205</v>
      </c>
      <c r="C48593" t="s">
        <v>42205</v>
      </c>
    </row>
    <row r="48594" spans="1:3" x14ac:dyDescent="0.25">
      <c r="A48594" t="s">
        <v>42206</v>
      </c>
      <c r="C48594" t="s">
        <v>42206</v>
      </c>
    </row>
    <row r="48595" spans="1:3" x14ac:dyDescent="0.25">
      <c r="A48595" t="s">
        <v>42207</v>
      </c>
      <c r="C48595" t="s">
        <v>42207</v>
      </c>
    </row>
    <row r="48596" spans="1:3" x14ac:dyDescent="0.25">
      <c r="A48596" t="s">
        <v>42208</v>
      </c>
      <c r="C48596" t="s">
        <v>42208</v>
      </c>
    </row>
    <row r="48597" spans="1:3" x14ac:dyDescent="0.25">
      <c r="A48597" t="s">
        <v>42209</v>
      </c>
      <c r="C48597" t="s">
        <v>42209</v>
      </c>
    </row>
    <row r="48598" spans="1:3" x14ac:dyDescent="0.25">
      <c r="A48598" t="s">
        <v>42210</v>
      </c>
      <c r="C48598" t="s">
        <v>42210</v>
      </c>
    </row>
    <row r="48599" spans="1:3" x14ac:dyDescent="0.25">
      <c r="A48599" t="s">
        <v>42211</v>
      </c>
      <c r="C48599" t="s">
        <v>42211</v>
      </c>
    </row>
    <row r="48600" spans="1:3" x14ac:dyDescent="0.25">
      <c r="A48600" t="s">
        <v>42212</v>
      </c>
      <c r="C48600" t="s">
        <v>42212</v>
      </c>
    </row>
    <row r="48601" spans="1:3" x14ac:dyDescent="0.25">
      <c r="A48601" t="s">
        <v>42213</v>
      </c>
      <c r="C48601" t="s">
        <v>42213</v>
      </c>
    </row>
    <row r="48602" spans="1:3" x14ac:dyDescent="0.25">
      <c r="A48602" t="s">
        <v>42214</v>
      </c>
      <c r="C48602" t="s">
        <v>42214</v>
      </c>
    </row>
    <row r="48603" spans="1:3" x14ac:dyDescent="0.25">
      <c r="A48603" t="s">
        <v>42215</v>
      </c>
      <c r="C48603" t="s">
        <v>42215</v>
      </c>
    </row>
    <row r="48604" spans="1:3" x14ac:dyDescent="0.25">
      <c r="A48604" t="s">
        <v>42216</v>
      </c>
      <c r="C48604" t="s">
        <v>42216</v>
      </c>
    </row>
    <row r="48605" spans="1:3" x14ac:dyDescent="0.25">
      <c r="A48605" t="s">
        <v>42217</v>
      </c>
      <c r="C48605" t="s">
        <v>42217</v>
      </c>
    </row>
    <row r="48606" spans="1:3" x14ac:dyDescent="0.25">
      <c r="A48606" t="s">
        <v>42218</v>
      </c>
      <c r="C48606" t="s">
        <v>42218</v>
      </c>
    </row>
    <row r="48607" spans="1:3" x14ac:dyDescent="0.25">
      <c r="A48607" t="s">
        <v>42219</v>
      </c>
      <c r="C48607" t="s">
        <v>42219</v>
      </c>
    </row>
    <row r="48608" spans="1:3" x14ac:dyDescent="0.25">
      <c r="A48608" t="s">
        <v>42220</v>
      </c>
      <c r="C48608" t="s">
        <v>42220</v>
      </c>
    </row>
    <row r="48609" spans="1:3" x14ac:dyDescent="0.25">
      <c r="A48609" t="s">
        <v>42221</v>
      </c>
      <c r="C48609" t="s">
        <v>42221</v>
      </c>
    </row>
    <row r="48610" spans="1:3" x14ac:dyDescent="0.25">
      <c r="A48610" t="s">
        <v>42222</v>
      </c>
      <c r="C48610" t="s">
        <v>42222</v>
      </c>
    </row>
    <row r="48611" spans="1:3" x14ac:dyDescent="0.25">
      <c r="A48611" t="s">
        <v>42223</v>
      </c>
      <c r="C48611" t="s">
        <v>42223</v>
      </c>
    </row>
    <row r="48612" spans="1:3" x14ac:dyDescent="0.25">
      <c r="A48612" t="s">
        <v>42224</v>
      </c>
      <c r="C48612" t="s">
        <v>42224</v>
      </c>
    </row>
    <row r="48613" spans="1:3" x14ac:dyDescent="0.25">
      <c r="A48613" t="s">
        <v>42225</v>
      </c>
      <c r="C48613" t="s">
        <v>42225</v>
      </c>
    </row>
    <row r="48614" spans="1:3" x14ac:dyDescent="0.25">
      <c r="A48614" t="s">
        <v>42226</v>
      </c>
      <c r="C48614" t="s">
        <v>42226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42228</v>
      </c>
      <c r="C48616" t="s">
        <v>42228</v>
      </c>
    </row>
    <row r="48617" spans="1:3" x14ac:dyDescent="0.25">
      <c r="A48617" t="s">
        <v>42229</v>
      </c>
      <c r="C48617" t="s">
        <v>42229</v>
      </c>
    </row>
    <row r="48618" spans="1:3" x14ac:dyDescent="0.25">
      <c r="A48618" t="s">
        <v>42230</v>
      </c>
      <c r="C48618" t="s">
        <v>42230</v>
      </c>
    </row>
    <row r="48619" spans="1:3" x14ac:dyDescent="0.25">
      <c r="A48619" t="s">
        <v>42231</v>
      </c>
      <c r="C48619" t="s">
        <v>42231</v>
      </c>
    </row>
    <row r="48620" spans="1:3" x14ac:dyDescent="0.25">
      <c r="A48620" t="s">
        <v>42232</v>
      </c>
      <c r="C48620" t="s">
        <v>42232</v>
      </c>
    </row>
    <row r="48621" spans="1:3" x14ac:dyDescent="0.25">
      <c r="A48621" t="s">
        <v>42233</v>
      </c>
      <c r="C48621" t="s">
        <v>42233</v>
      </c>
    </row>
    <row r="48622" spans="1:3" x14ac:dyDescent="0.25">
      <c r="A48622" t="s">
        <v>42234</v>
      </c>
      <c r="C48622" t="s">
        <v>42234</v>
      </c>
    </row>
    <row r="48623" spans="1:3" x14ac:dyDescent="0.25">
      <c r="A48623" t="s">
        <v>42235</v>
      </c>
      <c r="C48623" t="s">
        <v>42235</v>
      </c>
    </row>
    <row r="48624" spans="1:3" x14ac:dyDescent="0.25">
      <c r="A48624" t="s">
        <v>42236</v>
      </c>
      <c r="C48624" t="s">
        <v>42236</v>
      </c>
    </row>
    <row r="48625" spans="1:3" x14ac:dyDescent="0.25">
      <c r="A48625" t="s">
        <v>42237</v>
      </c>
      <c r="C48625" t="s">
        <v>42237</v>
      </c>
    </row>
    <row r="48626" spans="1:3" x14ac:dyDescent="0.25">
      <c r="A48626" t="s">
        <v>42238</v>
      </c>
      <c r="C48626" t="s">
        <v>42238</v>
      </c>
    </row>
    <row r="48627" spans="1:3" x14ac:dyDescent="0.25">
      <c r="A48627" t="s">
        <v>42239</v>
      </c>
      <c r="C48627" t="s">
        <v>42239</v>
      </c>
    </row>
    <row r="48628" spans="1:3" x14ac:dyDescent="0.25">
      <c r="A48628" t="s">
        <v>42240</v>
      </c>
      <c r="C48628" t="s">
        <v>42240</v>
      </c>
    </row>
    <row r="48629" spans="1:3" x14ac:dyDescent="0.25">
      <c r="A48629" t="s">
        <v>42241</v>
      </c>
      <c r="C48629" t="s">
        <v>42241</v>
      </c>
    </row>
    <row r="48630" spans="1:3" x14ac:dyDescent="0.25">
      <c r="A48630" t="s">
        <v>42242</v>
      </c>
      <c r="C48630" t="s">
        <v>42242</v>
      </c>
    </row>
    <row r="48631" spans="1:3" x14ac:dyDescent="0.25">
      <c r="A48631" t="s">
        <v>42243</v>
      </c>
      <c r="C48631" t="s">
        <v>42243</v>
      </c>
    </row>
    <row r="48632" spans="1:3" x14ac:dyDescent="0.25">
      <c r="A48632" t="s">
        <v>42244</v>
      </c>
      <c r="C48632" t="s">
        <v>42244</v>
      </c>
    </row>
    <row r="48633" spans="1:3" x14ac:dyDescent="0.25">
      <c r="A48633" t="s">
        <v>42245</v>
      </c>
      <c r="C48633" t="s">
        <v>42245</v>
      </c>
    </row>
    <row r="48634" spans="1:3" x14ac:dyDescent="0.25">
      <c r="A48634" t="s">
        <v>42246</v>
      </c>
      <c r="C48634" t="s">
        <v>42246</v>
      </c>
    </row>
    <row r="48635" spans="1:3" x14ac:dyDescent="0.25">
      <c r="A48635" t="s">
        <v>42247</v>
      </c>
      <c r="C48635" t="s">
        <v>42247</v>
      </c>
    </row>
    <row r="48636" spans="1:3" x14ac:dyDescent="0.25">
      <c r="A48636" t="s">
        <v>42248</v>
      </c>
      <c r="C48636" t="s">
        <v>42248</v>
      </c>
    </row>
    <row r="48637" spans="1:3" x14ac:dyDescent="0.25">
      <c r="A48637" t="s">
        <v>42249</v>
      </c>
      <c r="C48637" t="s">
        <v>42249</v>
      </c>
    </row>
    <row r="48638" spans="1:3" x14ac:dyDescent="0.25">
      <c r="A48638" t="s">
        <v>42250</v>
      </c>
      <c r="C48638" t="s">
        <v>42250</v>
      </c>
    </row>
    <row r="48639" spans="1:3" x14ac:dyDescent="0.25">
      <c r="A48639" t="s">
        <v>42251</v>
      </c>
      <c r="C48639" t="s">
        <v>42251</v>
      </c>
    </row>
    <row r="48640" spans="1:3" x14ac:dyDescent="0.25">
      <c r="A48640" t="s">
        <v>42252</v>
      </c>
      <c r="C48640" t="s">
        <v>42252</v>
      </c>
    </row>
    <row r="48641" spans="1:3" x14ac:dyDescent="0.25">
      <c r="A48641" t="s">
        <v>42253</v>
      </c>
      <c r="C48641" t="s">
        <v>42253</v>
      </c>
    </row>
    <row r="48642" spans="1:3" x14ac:dyDescent="0.25">
      <c r="A48642" t="s">
        <v>42254</v>
      </c>
      <c r="C48642" t="s">
        <v>42254</v>
      </c>
    </row>
    <row r="48643" spans="1:3" x14ac:dyDescent="0.25">
      <c r="A48643" t="s">
        <v>42255</v>
      </c>
      <c r="C48643" t="s">
        <v>42255</v>
      </c>
    </row>
    <row r="48644" spans="1:3" x14ac:dyDescent="0.25">
      <c r="A48644" t="s">
        <v>42256</v>
      </c>
      <c r="C48644" t="s">
        <v>42256</v>
      </c>
    </row>
    <row r="48645" spans="1:3" x14ac:dyDescent="0.25">
      <c r="A48645" t="s">
        <v>42257</v>
      </c>
      <c r="C48645" t="s">
        <v>42257</v>
      </c>
    </row>
    <row r="48646" spans="1:3" x14ac:dyDescent="0.25">
      <c r="A48646" t="s">
        <v>42258</v>
      </c>
      <c r="C48646" t="s">
        <v>42258</v>
      </c>
    </row>
    <row r="48647" spans="1:3" x14ac:dyDescent="0.25">
      <c r="A48647" t="s">
        <v>42259</v>
      </c>
      <c r="C48647" t="s">
        <v>42259</v>
      </c>
    </row>
    <row r="48648" spans="1:3" x14ac:dyDescent="0.25">
      <c r="A48648" t="s">
        <v>42260</v>
      </c>
      <c r="C48648" t="s">
        <v>42260</v>
      </c>
    </row>
    <row r="48649" spans="1:3" x14ac:dyDescent="0.25">
      <c r="A48649" t="s">
        <v>42261</v>
      </c>
      <c r="C48649" t="s">
        <v>42261</v>
      </c>
    </row>
    <row r="48650" spans="1:3" x14ac:dyDescent="0.25">
      <c r="A48650" t="s">
        <v>42262</v>
      </c>
      <c r="C48650" t="s">
        <v>42262</v>
      </c>
    </row>
    <row r="48651" spans="1:3" x14ac:dyDescent="0.25">
      <c r="A48651" t="s">
        <v>42263</v>
      </c>
      <c r="C48651" t="s">
        <v>42263</v>
      </c>
    </row>
    <row r="48652" spans="1:3" x14ac:dyDescent="0.25">
      <c r="A48652" t="s">
        <v>42264</v>
      </c>
      <c r="C48652" t="s">
        <v>42264</v>
      </c>
    </row>
    <row r="48653" spans="1:3" x14ac:dyDescent="0.25">
      <c r="A48653" t="s">
        <v>42265</v>
      </c>
      <c r="C48653" t="s">
        <v>42265</v>
      </c>
    </row>
    <row r="48654" spans="1:3" x14ac:dyDescent="0.25">
      <c r="A48654" t="s">
        <v>42266</v>
      </c>
      <c r="C48654" t="s">
        <v>42266</v>
      </c>
    </row>
    <row r="48655" spans="1:3" x14ac:dyDescent="0.25">
      <c r="A48655" t="s">
        <v>42267</v>
      </c>
      <c r="C48655" t="s">
        <v>42267</v>
      </c>
    </row>
    <row r="48656" spans="1:3" x14ac:dyDescent="0.25">
      <c r="A48656" t="s">
        <v>42268</v>
      </c>
      <c r="C48656" t="s">
        <v>42268</v>
      </c>
    </row>
    <row r="48657" spans="1:3" x14ac:dyDescent="0.25">
      <c r="A48657" t="s">
        <v>42269</v>
      </c>
      <c r="C48657" t="s">
        <v>42269</v>
      </c>
    </row>
    <row r="48658" spans="1:3" x14ac:dyDescent="0.25">
      <c r="A48658" t="s">
        <v>42270</v>
      </c>
      <c r="C48658" t="s">
        <v>42270</v>
      </c>
    </row>
    <row r="48659" spans="1:3" x14ac:dyDescent="0.25">
      <c r="A48659" t="s">
        <v>42271</v>
      </c>
      <c r="C48659" t="s">
        <v>42271</v>
      </c>
    </row>
    <row r="48660" spans="1:3" x14ac:dyDescent="0.25">
      <c r="A48660" t="s">
        <v>42272</v>
      </c>
      <c r="C48660" t="s">
        <v>42272</v>
      </c>
    </row>
    <row r="48661" spans="1:3" x14ac:dyDescent="0.25">
      <c r="A48661" t="s">
        <v>42273</v>
      </c>
      <c r="C48661" t="s">
        <v>42273</v>
      </c>
    </row>
    <row r="48662" spans="1:3" x14ac:dyDescent="0.25">
      <c r="A48662" t="s">
        <v>42274</v>
      </c>
      <c r="C48662" t="s">
        <v>42274</v>
      </c>
    </row>
    <row r="48663" spans="1:3" x14ac:dyDescent="0.25">
      <c r="A48663" t="s">
        <v>42275</v>
      </c>
      <c r="C48663" t="s">
        <v>42275</v>
      </c>
    </row>
    <row r="48664" spans="1:3" x14ac:dyDescent="0.25">
      <c r="A48664" t="s">
        <v>42276</v>
      </c>
      <c r="C48664" t="s">
        <v>42276</v>
      </c>
    </row>
    <row r="48665" spans="1:3" x14ac:dyDescent="0.25">
      <c r="A48665" t="s">
        <v>42277</v>
      </c>
      <c r="C48665" t="s">
        <v>42277</v>
      </c>
    </row>
    <row r="48666" spans="1:3" x14ac:dyDescent="0.25">
      <c r="A48666" t="s">
        <v>42277</v>
      </c>
      <c r="C48666" t="s">
        <v>42277</v>
      </c>
    </row>
    <row r="48667" spans="1:3" x14ac:dyDescent="0.25">
      <c r="A48667" t="s">
        <v>42278</v>
      </c>
      <c r="C48667" t="s">
        <v>42278</v>
      </c>
    </row>
    <row r="48668" spans="1:3" x14ac:dyDescent="0.25">
      <c r="A48668" t="s">
        <v>42279</v>
      </c>
      <c r="C48668" t="s">
        <v>42279</v>
      </c>
    </row>
    <row r="48669" spans="1:3" x14ac:dyDescent="0.25">
      <c r="A48669" t="s">
        <v>42280</v>
      </c>
      <c r="C48669" t="s">
        <v>42280</v>
      </c>
    </row>
    <row r="48670" spans="1:3" x14ac:dyDescent="0.25">
      <c r="A48670" t="s">
        <v>42281</v>
      </c>
      <c r="C48670" t="s">
        <v>42281</v>
      </c>
    </row>
    <row r="48671" spans="1:3" x14ac:dyDescent="0.25">
      <c r="A48671" t="s">
        <v>42281</v>
      </c>
      <c r="C48671" t="s">
        <v>42281</v>
      </c>
    </row>
    <row r="48672" spans="1:3" x14ac:dyDescent="0.25">
      <c r="A48672" t="s">
        <v>42281</v>
      </c>
      <c r="C48672" t="s">
        <v>42281</v>
      </c>
    </row>
    <row r="48673" spans="1:3" x14ac:dyDescent="0.25">
      <c r="A48673" t="s">
        <v>42282</v>
      </c>
      <c r="C48673" t="s">
        <v>42282</v>
      </c>
    </row>
    <row r="48674" spans="1:3" x14ac:dyDescent="0.25">
      <c r="A48674" t="s">
        <v>42282</v>
      </c>
      <c r="C48674" t="s">
        <v>42282</v>
      </c>
    </row>
    <row r="48675" spans="1:3" x14ac:dyDescent="0.25">
      <c r="A48675" t="s">
        <v>42283</v>
      </c>
      <c r="C48675" t="s">
        <v>42283</v>
      </c>
    </row>
    <row r="48676" spans="1:3" x14ac:dyDescent="0.25">
      <c r="A48676" t="s">
        <v>42284</v>
      </c>
      <c r="C48676" t="s">
        <v>42284</v>
      </c>
    </row>
    <row r="48677" spans="1:3" x14ac:dyDescent="0.25">
      <c r="A48677" t="s">
        <v>42285</v>
      </c>
      <c r="C48677" t="s">
        <v>42285</v>
      </c>
    </row>
    <row r="48678" spans="1:3" x14ac:dyDescent="0.25">
      <c r="A48678" t="s">
        <v>42286</v>
      </c>
      <c r="C48678" t="s">
        <v>42286</v>
      </c>
    </row>
    <row r="48679" spans="1:3" x14ac:dyDescent="0.25">
      <c r="A48679" t="s">
        <v>42287</v>
      </c>
      <c r="C48679" t="s">
        <v>42287</v>
      </c>
    </row>
    <row r="48680" spans="1:3" x14ac:dyDescent="0.25">
      <c r="A48680" t="s">
        <v>42288</v>
      </c>
      <c r="C48680" t="s">
        <v>42288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42290</v>
      </c>
      <c r="C48682" t="s">
        <v>42290</v>
      </c>
    </row>
    <row r="48683" spans="1:3" x14ac:dyDescent="0.25">
      <c r="A48683" t="s">
        <v>42291</v>
      </c>
      <c r="C48683" t="s">
        <v>42291</v>
      </c>
    </row>
    <row r="48684" spans="1:3" x14ac:dyDescent="0.25">
      <c r="A48684" t="s">
        <v>42292</v>
      </c>
      <c r="C48684" t="s">
        <v>42292</v>
      </c>
    </row>
    <row r="48685" spans="1:3" x14ac:dyDescent="0.25">
      <c r="A48685" t="s">
        <v>42293</v>
      </c>
      <c r="C48685" t="s">
        <v>42293</v>
      </c>
    </row>
    <row r="48686" spans="1:3" x14ac:dyDescent="0.25">
      <c r="A48686" t="s">
        <v>42293</v>
      </c>
      <c r="C48686" t="s">
        <v>42293</v>
      </c>
    </row>
    <row r="48687" spans="1:3" x14ac:dyDescent="0.25">
      <c r="A48687" t="s">
        <v>42293</v>
      </c>
      <c r="C48687" t="s">
        <v>42293</v>
      </c>
    </row>
    <row r="48688" spans="1:3" x14ac:dyDescent="0.25">
      <c r="A48688" t="s">
        <v>42293</v>
      </c>
      <c r="C48688" t="s">
        <v>42293</v>
      </c>
    </row>
    <row r="48689" spans="1:3" x14ac:dyDescent="0.25">
      <c r="A48689" t="s">
        <v>42294</v>
      </c>
      <c r="C48689" t="s">
        <v>42294</v>
      </c>
    </row>
    <row r="48690" spans="1:3" x14ac:dyDescent="0.25">
      <c r="A48690" t="s">
        <v>42295</v>
      </c>
      <c r="C48690" t="s">
        <v>42295</v>
      </c>
    </row>
    <row r="48691" spans="1:3" x14ac:dyDescent="0.25">
      <c r="A48691" t="s">
        <v>42296</v>
      </c>
      <c r="C48691" t="s">
        <v>42296</v>
      </c>
    </row>
    <row r="48692" spans="1:3" x14ac:dyDescent="0.25">
      <c r="A48692" t="s">
        <v>42297</v>
      </c>
      <c r="C48692" t="s">
        <v>42297</v>
      </c>
    </row>
    <row r="48693" spans="1:3" x14ac:dyDescent="0.25">
      <c r="A48693" t="s">
        <v>42298</v>
      </c>
      <c r="C48693" t="s">
        <v>42298</v>
      </c>
    </row>
    <row r="48694" spans="1:3" x14ac:dyDescent="0.25">
      <c r="A48694" t="s">
        <v>42299</v>
      </c>
      <c r="C48694" t="s">
        <v>42299</v>
      </c>
    </row>
    <row r="48695" spans="1:3" x14ac:dyDescent="0.25">
      <c r="A48695" t="s">
        <v>42300</v>
      </c>
      <c r="C48695" t="s">
        <v>42300</v>
      </c>
    </row>
    <row r="48696" spans="1:3" x14ac:dyDescent="0.25">
      <c r="A48696" t="s">
        <v>42301</v>
      </c>
      <c r="C48696" t="s">
        <v>42301</v>
      </c>
    </row>
    <row r="48697" spans="1:3" x14ac:dyDescent="0.25">
      <c r="A48697" t="s">
        <v>42302</v>
      </c>
      <c r="C48697" t="s">
        <v>42302</v>
      </c>
    </row>
    <row r="48698" spans="1:3" x14ac:dyDescent="0.25">
      <c r="A48698" t="s">
        <v>42302</v>
      </c>
      <c r="C48698" t="s">
        <v>42302</v>
      </c>
    </row>
    <row r="48699" spans="1:3" x14ac:dyDescent="0.25">
      <c r="A48699" t="s">
        <v>42303</v>
      </c>
      <c r="C48699" t="s">
        <v>42303</v>
      </c>
    </row>
    <row r="48700" spans="1:3" x14ac:dyDescent="0.25">
      <c r="A48700" t="s">
        <v>42304</v>
      </c>
      <c r="C48700" t="s">
        <v>42304</v>
      </c>
    </row>
    <row r="48701" spans="1:3" x14ac:dyDescent="0.25">
      <c r="A48701" t="s">
        <v>42305</v>
      </c>
      <c r="C48701" t="s">
        <v>42305</v>
      </c>
    </row>
    <row r="48702" spans="1:3" x14ac:dyDescent="0.25">
      <c r="A48702" t="s">
        <v>42306</v>
      </c>
      <c r="C48702" t="s">
        <v>42306</v>
      </c>
    </row>
    <row r="48703" spans="1:3" x14ac:dyDescent="0.25">
      <c r="A48703" t="s">
        <v>42307</v>
      </c>
      <c r="C48703" t="s">
        <v>42307</v>
      </c>
    </row>
    <row r="48704" spans="1:3" x14ac:dyDescent="0.25">
      <c r="A48704" t="s">
        <v>42307</v>
      </c>
      <c r="C48704" t="s">
        <v>42307</v>
      </c>
    </row>
    <row r="48705" spans="1:3" x14ac:dyDescent="0.25">
      <c r="A48705" t="s">
        <v>42307</v>
      </c>
      <c r="C48705" t="s">
        <v>42307</v>
      </c>
    </row>
    <row r="48706" spans="1:3" x14ac:dyDescent="0.25">
      <c r="A48706" t="s">
        <v>42307</v>
      </c>
      <c r="C48706" t="s">
        <v>42307</v>
      </c>
    </row>
    <row r="48707" spans="1:3" x14ac:dyDescent="0.25">
      <c r="A48707" t="s">
        <v>42308</v>
      </c>
      <c r="C48707" t="s">
        <v>42308</v>
      </c>
    </row>
    <row r="48708" spans="1:3" x14ac:dyDescent="0.25">
      <c r="A48708" t="s">
        <v>42309</v>
      </c>
      <c r="C48708" t="s">
        <v>42309</v>
      </c>
    </row>
    <row r="48709" spans="1:3" x14ac:dyDescent="0.25">
      <c r="A48709" t="s">
        <v>42310</v>
      </c>
      <c r="C48709" t="s">
        <v>42310</v>
      </c>
    </row>
    <row r="48710" spans="1:3" x14ac:dyDescent="0.25">
      <c r="A48710" t="s">
        <v>42311</v>
      </c>
      <c r="C48710" t="s">
        <v>42311</v>
      </c>
    </row>
    <row r="48711" spans="1:3" x14ac:dyDescent="0.25">
      <c r="A48711" t="s">
        <v>42312</v>
      </c>
      <c r="C48711" t="s">
        <v>42312</v>
      </c>
    </row>
    <row r="48712" spans="1:3" x14ac:dyDescent="0.25">
      <c r="A48712" t="s">
        <v>42313</v>
      </c>
      <c r="C48712" t="s">
        <v>42313</v>
      </c>
    </row>
    <row r="48713" spans="1:3" x14ac:dyDescent="0.25">
      <c r="A48713" t="s">
        <v>42314</v>
      </c>
      <c r="C48713" t="s">
        <v>42314</v>
      </c>
    </row>
    <row r="48714" spans="1:3" x14ac:dyDescent="0.25">
      <c r="A48714" t="s">
        <v>42315</v>
      </c>
      <c r="C48714" t="s">
        <v>42315</v>
      </c>
    </row>
    <row r="48715" spans="1:3" x14ac:dyDescent="0.25">
      <c r="A48715" t="s">
        <v>42316</v>
      </c>
      <c r="C48715" t="s">
        <v>42316</v>
      </c>
    </row>
    <row r="48716" spans="1:3" x14ac:dyDescent="0.25">
      <c r="A48716" t="s">
        <v>42317</v>
      </c>
      <c r="C48716" t="s">
        <v>42317</v>
      </c>
    </row>
    <row r="48717" spans="1:3" x14ac:dyDescent="0.25">
      <c r="A48717" t="s">
        <v>42318</v>
      </c>
      <c r="C48717" t="s">
        <v>42318</v>
      </c>
    </row>
    <row r="48718" spans="1:3" x14ac:dyDescent="0.25">
      <c r="A48718" t="s">
        <v>42319</v>
      </c>
      <c r="C48718" t="s">
        <v>42319</v>
      </c>
    </row>
    <row r="48719" spans="1:3" x14ac:dyDescent="0.25">
      <c r="A48719" t="s">
        <v>42320</v>
      </c>
      <c r="C48719" t="s">
        <v>42320</v>
      </c>
    </row>
    <row r="48720" spans="1:3" x14ac:dyDescent="0.25">
      <c r="A48720" t="s">
        <v>42321</v>
      </c>
      <c r="C48720" t="s">
        <v>42321</v>
      </c>
    </row>
    <row r="48721" spans="1:3" x14ac:dyDescent="0.25">
      <c r="A48721" t="s">
        <v>42322</v>
      </c>
      <c r="C48721" t="s">
        <v>42322</v>
      </c>
    </row>
    <row r="48722" spans="1:3" x14ac:dyDescent="0.25">
      <c r="A48722" t="s">
        <v>42323</v>
      </c>
      <c r="C48722" t="s">
        <v>42323</v>
      </c>
    </row>
    <row r="48723" spans="1:3" x14ac:dyDescent="0.25">
      <c r="A48723" t="s">
        <v>42323</v>
      </c>
      <c r="C48723" t="s">
        <v>42323</v>
      </c>
    </row>
    <row r="48724" spans="1:3" x14ac:dyDescent="0.25">
      <c r="A48724" t="s">
        <v>42323</v>
      </c>
      <c r="C48724" t="s">
        <v>42323</v>
      </c>
    </row>
    <row r="48725" spans="1:3" x14ac:dyDescent="0.25">
      <c r="A48725" t="s">
        <v>42323</v>
      </c>
      <c r="C48725" t="s">
        <v>42323</v>
      </c>
    </row>
    <row r="48726" spans="1:3" x14ac:dyDescent="0.25">
      <c r="A48726" t="s">
        <v>42323</v>
      </c>
      <c r="C48726" t="s">
        <v>42323</v>
      </c>
    </row>
    <row r="48727" spans="1:3" x14ac:dyDescent="0.25">
      <c r="A48727" t="s">
        <v>42323</v>
      </c>
      <c r="C48727" t="s">
        <v>42323</v>
      </c>
    </row>
    <row r="48728" spans="1:3" x14ac:dyDescent="0.25">
      <c r="A48728" t="s">
        <v>42324</v>
      </c>
      <c r="C48728" t="s">
        <v>42324</v>
      </c>
    </row>
    <row r="48729" spans="1:3" x14ac:dyDescent="0.25">
      <c r="A48729" t="s">
        <v>42325</v>
      </c>
      <c r="C48729" t="s">
        <v>42325</v>
      </c>
    </row>
    <row r="48730" spans="1:3" x14ac:dyDescent="0.25">
      <c r="A48730" t="s">
        <v>42326</v>
      </c>
      <c r="C48730" t="s">
        <v>42326</v>
      </c>
    </row>
    <row r="48731" spans="1:3" x14ac:dyDescent="0.25">
      <c r="A48731" t="s">
        <v>42327</v>
      </c>
      <c r="C48731" t="s">
        <v>42327</v>
      </c>
    </row>
    <row r="48732" spans="1:3" x14ac:dyDescent="0.25">
      <c r="A48732" t="s">
        <v>42328</v>
      </c>
      <c r="C48732" t="s">
        <v>42328</v>
      </c>
    </row>
    <row r="48733" spans="1:3" x14ac:dyDescent="0.25">
      <c r="A48733" t="s">
        <v>42329</v>
      </c>
      <c r="C48733" t="s">
        <v>42329</v>
      </c>
    </row>
    <row r="48734" spans="1:3" x14ac:dyDescent="0.25">
      <c r="A48734" t="s">
        <v>42330</v>
      </c>
      <c r="C48734" t="s">
        <v>42330</v>
      </c>
    </row>
    <row r="48735" spans="1:3" x14ac:dyDescent="0.25">
      <c r="A48735" t="s">
        <v>42331</v>
      </c>
      <c r="C48735" t="s">
        <v>42331</v>
      </c>
    </row>
    <row r="48736" spans="1:3" x14ac:dyDescent="0.25">
      <c r="A48736" t="s">
        <v>42332</v>
      </c>
      <c r="C48736" t="s">
        <v>42332</v>
      </c>
    </row>
    <row r="48737" spans="1:3" x14ac:dyDescent="0.25">
      <c r="A48737" t="s">
        <v>42333</v>
      </c>
      <c r="C48737" t="s">
        <v>42333</v>
      </c>
    </row>
    <row r="48738" spans="1:3" x14ac:dyDescent="0.25">
      <c r="A48738" t="s">
        <v>42333</v>
      </c>
      <c r="C48738" t="s">
        <v>42333</v>
      </c>
    </row>
    <row r="48739" spans="1:3" x14ac:dyDescent="0.25">
      <c r="A48739" t="s">
        <v>42334</v>
      </c>
      <c r="C48739" t="s">
        <v>42334</v>
      </c>
    </row>
    <row r="48740" spans="1:3" x14ac:dyDescent="0.25">
      <c r="A48740" t="s">
        <v>42335</v>
      </c>
      <c r="C48740" t="s">
        <v>42335</v>
      </c>
    </row>
    <row r="48741" spans="1:3" x14ac:dyDescent="0.25">
      <c r="A48741" t="s">
        <v>42336</v>
      </c>
      <c r="C48741" t="s">
        <v>42336</v>
      </c>
    </row>
    <row r="48742" spans="1:3" x14ac:dyDescent="0.25">
      <c r="A48742" t="s">
        <v>42337</v>
      </c>
      <c r="C48742" t="s">
        <v>42337</v>
      </c>
    </row>
    <row r="48743" spans="1:3" x14ac:dyDescent="0.25">
      <c r="A48743" t="s">
        <v>42338</v>
      </c>
      <c r="C48743" t="s">
        <v>42338</v>
      </c>
    </row>
    <row r="48744" spans="1:3" x14ac:dyDescent="0.25">
      <c r="A48744" t="s">
        <v>42339</v>
      </c>
      <c r="C48744" t="s">
        <v>42339</v>
      </c>
    </row>
    <row r="48745" spans="1:3" x14ac:dyDescent="0.25">
      <c r="A48745" t="s">
        <v>42340</v>
      </c>
      <c r="C48745" t="s">
        <v>42340</v>
      </c>
    </row>
    <row r="48746" spans="1:3" x14ac:dyDescent="0.25">
      <c r="A48746" t="s">
        <v>42340</v>
      </c>
      <c r="C48746" t="s">
        <v>42340</v>
      </c>
    </row>
    <row r="48747" spans="1:3" x14ac:dyDescent="0.25">
      <c r="A48747" t="s">
        <v>42341</v>
      </c>
      <c r="C48747" t="s">
        <v>42341</v>
      </c>
    </row>
    <row r="48748" spans="1:3" x14ac:dyDescent="0.25">
      <c r="A48748" t="s">
        <v>42342</v>
      </c>
      <c r="C48748" t="s">
        <v>42342</v>
      </c>
    </row>
    <row r="48749" spans="1:3" x14ac:dyDescent="0.25">
      <c r="A48749" t="s">
        <v>42343</v>
      </c>
      <c r="C48749" t="s">
        <v>42343</v>
      </c>
    </row>
    <row r="48750" spans="1:3" x14ac:dyDescent="0.25">
      <c r="A48750" t="s">
        <v>42344</v>
      </c>
      <c r="C48750" t="s">
        <v>42344</v>
      </c>
    </row>
    <row r="48751" spans="1:3" x14ac:dyDescent="0.25">
      <c r="A48751" t="s">
        <v>42345</v>
      </c>
      <c r="C48751" t="s">
        <v>42345</v>
      </c>
    </row>
    <row r="48752" spans="1:3" x14ac:dyDescent="0.25">
      <c r="A48752" t="s">
        <v>42346</v>
      </c>
      <c r="C48752" t="s">
        <v>42346</v>
      </c>
    </row>
    <row r="48753" spans="1:3" x14ac:dyDescent="0.25">
      <c r="A48753" t="s">
        <v>42347</v>
      </c>
      <c r="C48753" t="s">
        <v>42347</v>
      </c>
    </row>
    <row r="48754" spans="1:3" x14ac:dyDescent="0.25">
      <c r="A48754" t="s">
        <v>42348</v>
      </c>
      <c r="C48754" t="s">
        <v>42348</v>
      </c>
    </row>
    <row r="48755" spans="1:3" x14ac:dyDescent="0.25">
      <c r="A48755" t="s">
        <v>42349</v>
      </c>
      <c r="C48755" t="s">
        <v>42349</v>
      </c>
    </row>
    <row r="48756" spans="1:3" x14ac:dyDescent="0.25">
      <c r="A48756" t="s">
        <v>42350</v>
      </c>
      <c r="C48756" t="s">
        <v>42350</v>
      </c>
    </row>
    <row r="48757" spans="1:3" x14ac:dyDescent="0.25">
      <c r="A48757" t="s">
        <v>42351</v>
      </c>
      <c r="C48757" t="s">
        <v>42351</v>
      </c>
    </row>
    <row r="48758" spans="1:3" x14ac:dyDescent="0.25">
      <c r="A48758" t="s">
        <v>42352</v>
      </c>
      <c r="C48758" t="s">
        <v>42352</v>
      </c>
    </row>
    <row r="48759" spans="1:3" x14ac:dyDescent="0.25">
      <c r="A48759" t="s">
        <v>42353</v>
      </c>
      <c r="C48759" t="s">
        <v>42353</v>
      </c>
    </row>
    <row r="48760" spans="1:3" x14ac:dyDescent="0.25">
      <c r="A48760" t="s">
        <v>42354</v>
      </c>
      <c r="C48760" t="s">
        <v>42354</v>
      </c>
    </row>
    <row r="48761" spans="1:3" x14ac:dyDescent="0.25">
      <c r="A48761" t="s">
        <v>42355</v>
      </c>
      <c r="C48761" t="s">
        <v>42355</v>
      </c>
    </row>
    <row r="48762" spans="1:3" x14ac:dyDescent="0.25">
      <c r="A48762" t="s">
        <v>42356</v>
      </c>
      <c r="C48762" t="s">
        <v>42356</v>
      </c>
    </row>
    <row r="48763" spans="1:3" x14ac:dyDescent="0.25">
      <c r="A48763" t="s">
        <v>42357</v>
      </c>
      <c r="C48763" t="s">
        <v>42357</v>
      </c>
    </row>
    <row r="48764" spans="1:3" x14ac:dyDescent="0.25">
      <c r="A48764" t="s">
        <v>42358</v>
      </c>
      <c r="C48764" t="s">
        <v>42358</v>
      </c>
    </row>
    <row r="48765" spans="1:3" x14ac:dyDescent="0.25">
      <c r="A48765" t="s">
        <v>42359</v>
      </c>
      <c r="C48765" t="s">
        <v>42359</v>
      </c>
    </row>
    <row r="48766" spans="1:3" x14ac:dyDescent="0.25">
      <c r="A48766" t="s">
        <v>42360</v>
      </c>
      <c r="C48766" t="s">
        <v>42360</v>
      </c>
    </row>
    <row r="48767" spans="1:3" x14ac:dyDescent="0.25">
      <c r="A48767" t="s">
        <v>42361</v>
      </c>
      <c r="C48767" t="s">
        <v>42361</v>
      </c>
    </row>
    <row r="48768" spans="1:3" x14ac:dyDescent="0.25">
      <c r="A48768" t="s">
        <v>42362</v>
      </c>
      <c r="C48768" t="s">
        <v>42362</v>
      </c>
    </row>
    <row r="48769" spans="1:3" x14ac:dyDescent="0.25">
      <c r="A48769" t="s">
        <v>42363</v>
      </c>
      <c r="C48769" t="s">
        <v>42363</v>
      </c>
    </row>
    <row r="48770" spans="1:3" x14ac:dyDescent="0.25">
      <c r="A48770" t="s">
        <v>42364</v>
      </c>
      <c r="C48770" t="s">
        <v>42364</v>
      </c>
    </row>
    <row r="48771" spans="1:3" x14ac:dyDescent="0.25">
      <c r="A48771" t="s">
        <v>42365</v>
      </c>
      <c r="C48771" t="s">
        <v>42365</v>
      </c>
    </row>
    <row r="48772" spans="1:3" x14ac:dyDescent="0.25">
      <c r="A48772" t="s">
        <v>42366</v>
      </c>
      <c r="C48772" t="s">
        <v>42366</v>
      </c>
    </row>
    <row r="48773" spans="1:3" x14ac:dyDescent="0.25">
      <c r="A48773" t="s">
        <v>42367</v>
      </c>
      <c r="C48773" t="s">
        <v>42367</v>
      </c>
    </row>
    <row r="48774" spans="1:3" x14ac:dyDescent="0.25">
      <c r="A48774" t="s">
        <v>42368</v>
      </c>
      <c r="C48774" t="s">
        <v>42368</v>
      </c>
    </row>
    <row r="48775" spans="1:3" x14ac:dyDescent="0.25">
      <c r="A48775" t="s">
        <v>42369</v>
      </c>
      <c r="C48775" t="s">
        <v>42369</v>
      </c>
    </row>
    <row r="48776" spans="1:3" x14ac:dyDescent="0.25">
      <c r="A48776" t="s">
        <v>42370</v>
      </c>
      <c r="C48776" t="s">
        <v>42370</v>
      </c>
    </row>
    <row r="48777" spans="1:3" x14ac:dyDescent="0.25">
      <c r="A48777" t="s">
        <v>42371</v>
      </c>
      <c r="C48777" t="s">
        <v>42371</v>
      </c>
    </row>
    <row r="48778" spans="1:3" x14ac:dyDescent="0.25">
      <c r="A48778" t="s">
        <v>42372</v>
      </c>
      <c r="C48778" t="s">
        <v>42372</v>
      </c>
    </row>
    <row r="48779" spans="1:3" x14ac:dyDescent="0.25">
      <c r="A48779" t="s">
        <v>42373</v>
      </c>
      <c r="C48779" t="s">
        <v>42373</v>
      </c>
    </row>
    <row r="48780" spans="1:3" x14ac:dyDescent="0.25">
      <c r="A48780" t="s">
        <v>42374</v>
      </c>
      <c r="C48780" t="s">
        <v>42374</v>
      </c>
    </row>
    <row r="48781" spans="1:3" x14ac:dyDescent="0.25">
      <c r="A48781" t="s">
        <v>42375</v>
      </c>
      <c r="C48781" t="s">
        <v>42375</v>
      </c>
    </row>
    <row r="48782" spans="1:3" x14ac:dyDescent="0.25">
      <c r="A48782" t="s">
        <v>42376</v>
      </c>
      <c r="C48782" t="s">
        <v>42376</v>
      </c>
    </row>
    <row r="48783" spans="1:3" x14ac:dyDescent="0.25">
      <c r="A48783" t="s">
        <v>42377</v>
      </c>
      <c r="C48783" t="s">
        <v>42377</v>
      </c>
    </row>
    <row r="48784" spans="1:3" x14ac:dyDescent="0.25">
      <c r="A48784" t="s">
        <v>42378</v>
      </c>
      <c r="C48784" t="s">
        <v>42378</v>
      </c>
    </row>
    <row r="48785" spans="1:3" x14ac:dyDescent="0.25">
      <c r="A48785" t="s">
        <v>42379</v>
      </c>
      <c r="C48785" t="s">
        <v>42379</v>
      </c>
    </row>
    <row r="48786" spans="1:3" x14ac:dyDescent="0.25">
      <c r="A48786" t="s">
        <v>42380</v>
      </c>
      <c r="C48786" t="s">
        <v>42380</v>
      </c>
    </row>
    <row r="48787" spans="1:3" x14ac:dyDescent="0.25">
      <c r="A48787" t="s">
        <v>42381</v>
      </c>
      <c r="C48787" t="s">
        <v>42381</v>
      </c>
    </row>
    <row r="48788" spans="1:3" x14ac:dyDescent="0.25">
      <c r="A48788" t="s">
        <v>42382</v>
      </c>
      <c r="C48788" t="s">
        <v>42382</v>
      </c>
    </row>
    <row r="48789" spans="1:3" x14ac:dyDescent="0.25">
      <c r="A48789" t="s">
        <v>42383</v>
      </c>
      <c r="C48789" t="s">
        <v>42383</v>
      </c>
    </row>
    <row r="48790" spans="1:3" x14ac:dyDescent="0.25">
      <c r="A48790" t="s">
        <v>42384</v>
      </c>
      <c r="C48790" t="s">
        <v>42384</v>
      </c>
    </row>
    <row r="48791" spans="1:3" x14ac:dyDescent="0.25">
      <c r="A48791" t="s">
        <v>42385</v>
      </c>
      <c r="C48791" t="s">
        <v>42385</v>
      </c>
    </row>
    <row r="48792" spans="1:3" x14ac:dyDescent="0.25">
      <c r="A48792" t="s">
        <v>42386</v>
      </c>
      <c r="C48792" t="s">
        <v>42386</v>
      </c>
    </row>
    <row r="48793" spans="1:3" x14ac:dyDescent="0.25">
      <c r="A48793" t="s">
        <v>42387</v>
      </c>
      <c r="C48793" t="s">
        <v>42387</v>
      </c>
    </row>
    <row r="48794" spans="1:3" x14ac:dyDescent="0.25">
      <c r="A48794" t="s">
        <v>42388</v>
      </c>
      <c r="C48794" t="s">
        <v>42388</v>
      </c>
    </row>
    <row r="48795" spans="1:3" x14ac:dyDescent="0.25">
      <c r="A48795" t="s">
        <v>42389</v>
      </c>
      <c r="C48795" t="s">
        <v>42389</v>
      </c>
    </row>
    <row r="48796" spans="1:3" x14ac:dyDescent="0.25">
      <c r="A48796" t="s">
        <v>42390</v>
      </c>
      <c r="C48796" t="s">
        <v>42390</v>
      </c>
    </row>
    <row r="48797" spans="1:3" x14ac:dyDescent="0.25">
      <c r="A48797" t="s">
        <v>42391</v>
      </c>
      <c r="C48797" t="s">
        <v>42391</v>
      </c>
    </row>
    <row r="48798" spans="1:3" x14ac:dyDescent="0.25">
      <c r="A48798" t="s">
        <v>42392</v>
      </c>
      <c r="C48798" t="s">
        <v>42392</v>
      </c>
    </row>
    <row r="48799" spans="1:3" x14ac:dyDescent="0.25">
      <c r="A48799" t="s">
        <v>42393</v>
      </c>
      <c r="C48799" t="s">
        <v>42393</v>
      </c>
    </row>
    <row r="48800" spans="1:3" x14ac:dyDescent="0.25">
      <c r="A48800" t="s">
        <v>42394</v>
      </c>
      <c r="C48800" t="s">
        <v>42394</v>
      </c>
    </row>
    <row r="48801" spans="1:3" x14ac:dyDescent="0.25">
      <c r="A48801" t="s">
        <v>42395</v>
      </c>
      <c r="C48801" t="s">
        <v>42395</v>
      </c>
    </row>
    <row r="48802" spans="1:3" x14ac:dyDescent="0.25">
      <c r="A48802" t="s">
        <v>42396</v>
      </c>
      <c r="C48802" t="s">
        <v>42396</v>
      </c>
    </row>
    <row r="48803" spans="1:3" x14ac:dyDescent="0.25">
      <c r="A48803" t="s">
        <v>42397</v>
      </c>
      <c r="C48803" t="s">
        <v>42397</v>
      </c>
    </row>
    <row r="48804" spans="1:3" x14ac:dyDescent="0.25">
      <c r="A48804" t="s">
        <v>42398</v>
      </c>
      <c r="C48804" t="s">
        <v>42398</v>
      </c>
    </row>
    <row r="48805" spans="1:3" x14ac:dyDescent="0.25">
      <c r="A48805" t="s">
        <v>42399</v>
      </c>
      <c r="C48805" t="s">
        <v>42399</v>
      </c>
    </row>
    <row r="48806" spans="1:3" x14ac:dyDescent="0.25">
      <c r="A48806" t="s">
        <v>42400</v>
      </c>
      <c r="C48806" t="s">
        <v>42400</v>
      </c>
    </row>
    <row r="48807" spans="1:3" x14ac:dyDescent="0.25">
      <c r="A48807" t="s">
        <v>42401</v>
      </c>
      <c r="C48807" t="s">
        <v>42401</v>
      </c>
    </row>
    <row r="48808" spans="1:3" x14ac:dyDescent="0.25">
      <c r="A48808" t="s">
        <v>42402</v>
      </c>
      <c r="C48808" t="s">
        <v>42402</v>
      </c>
    </row>
    <row r="48809" spans="1:3" x14ac:dyDescent="0.25">
      <c r="A48809" t="s">
        <v>42403</v>
      </c>
      <c r="C48809" t="s">
        <v>42403</v>
      </c>
    </row>
    <row r="48810" spans="1:3" x14ac:dyDescent="0.25">
      <c r="A48810" t="s">
        <v>42404</v>
      </c>
      <c r="C48810" t="s">
        <v>42404</v>
      </c>
    </row>
    <row r="48811" spans="1:3" x14ac:dyDescent="0.25">
      <c r="A48811" t="s">
        <v>42405</v>
      </c>
      <c r="C48811" t="s">
        <v>42405</v>
      </c>
    </row>
    <row r="48812" spans="1:3" x14ac:dyDescent="0.25">
      <c r="A48812" t="s">
        <v>42406</v>
      </c>
      <c r="C48812" t="s">
        <v>42406</v>
      </c>
    </row>
    <row r="48813" spans="1:3" x14ac:dyDescent="0.25">
      <c r="A48813" t="s">
        <v>42407</v>
      </c>
      <c r="C48813" t="s">
        <v>42407</v>
      </c>
    </row>
    <row r="48814" spans="1:3" x14ac:dyDescent="0.25">
      <c r="A48814" t="s">
        <v>42408</v>
      </c>
      <c r="C48814" t="s">
        <v>42408</v>
      </c>
    </row>
    <row r="48815" spans="1:3" x14ac:dyDescent="0.25">
      <c r="A48815" t="s">
        <v>42409</v>
      </c>
      <c r="C48815" t="s">
        <v>42409</v>
      </c>
    </row>
    <row r="48816" spans="1:3" x14ac:dyDescent="0.25">
      <c r="A48816" t="s">
        <v>42410</v>
      </c>
      <c r="C48816" t="s">
        <v>42410</v>
      </c>
    </row>
    <row r="48817" spans="1:3" x14ac:dyDescent="0.25">
      <c r="A48817" t="s">
        <v>42411</v>
      </c>
      <c r="C48817" t="s">
        <v>42411</v>
      </c>
    </row>
    <row r="48818" spans="1:3" x14ac:dyDescent="0.25">
      <c r="A48818" t="s">
        <v>42412</v>
      </c>
      <c r="C48818" t="s">
        <v>42412</v>
      </c>
    </row>
    <row r="48819" spans="1:3" x14ac:dyDescent="0.25">
      <c r="A48819" t="s">
        <v>42413</v>
      </c>
      <c r="C48819" t="s">
        <v>42413</v>
      </c>
    </row>
    <row r="48820" spans="1:3" x14ac:dyDescent="0.25">
      <c r="A48820" t="s">
        <v>42414</v>
      </c>
      <c r="C48820" t="s">
        <v>42414</v>
      </c>
    </row>
    <row r="48821" spans="1:3" x14ac:dyDescent="0.25">
      <c r="A48821" t="s">
        <v>42415</v>
      </c>
      <c r="C48821" t="s">
        <v>42415</v>
      </c>
    </row>
    <row r="48822" spans="1:3" x14ac:dyDescent="0.25">
      <c r="A48822" t="s">
        <v>42416</v>
      </c>
      <c r="C48822" t="s">
        <v>42416</v>
      </c>
    </row>
    <row r="48823" spans="1:3" x14ac:dyDescent="0.25">
      <c r="A48823" t="s">
        <v>42417</v>
      </c>
      <c r="C48823" t="s">
        <v>42417</v>
      </c>
    </row>
    <row r="48824" spans="1:3" x14ac:dyDescent="0.25">
      <c r="A48824" t="s">
        <v>42418</v>
      </c>
      <c r="C48824" t="s">
        <v>42418</v>
      </c>
    </row>
    <row r="48825" spans="1:3" x14ac:dyDescent="0.25">
      <c r="A48825" t="s">
        <v>42419</v>
      </c>
      <c r="C48825" t="s">
        <v>42419</v>
      </c>
    </row>
    <row r="48826" spans="1:3" x14ac:dyDescent="0.25">
      <c r="A48826" t="s">
        <v>42420</v>
      </c>
      <c r="C48826" t="s">
        <v>42420</v>
      </c>
    </row>
    <row r="48827" spans="1:3" x14ac:dyDescent="0.25">
      <c r="A48827" t="s">
        <v>42421</v>
      </c>
      <c r="C48827" t="s">
        <v>42421</v>
      </c>
    </row>
    <row r="48828" spans="1:3" x14ac:dyDescent="0.25">
      <c r="A48828" t="s">
        <v>42422</v>
      </c>
      <c r="C48828" t="s">
        <v>42422</v>
      </c>
    </row>
    <row r="48829" spans="1:3" x14ac:dyDescent="0.25">
      <c r="A48829" t="s">
        <v>42423</v>
      </c>
      <c r="C48829" t="s">
        <v>42423</v>
      </c>
    </row>
    <row r="48830" spans="1:3" x14ac:dyDescent="0.25">
      <c r="A48830" t="s">
        <v>42424</v>
      </c>
      <c r="C48830" t="s">
        <v>42424</v>
      </c>
    </row>
    <row r="48831" spans="1:3" x14ac:dyDescent="0.25">
      <c r="A48831" t="s">
        <v>42425</v>
      </c>
      <c r="C48831" t="s">
        <v>42425</v>
      </c>
    </row>
    <row r="48832" spans="1:3" x14ac:dyDescent="0.25">
      <c r="A48832" t="s">
        <v>42426</v>
      </c>
      <c r="C48832" t="s">
        <v>42426</v>
      </c>
    </row>
    <row r="48833" spans="1:3" x14ac:dyDescent="0.25">
      <c r="A48833" t="s">
        <v>42427</v>
      </c>
      <c r="C48833" t="s">
        <v>42427</v>
      </c>
    </row>
    <row r="48834" spans="1:3" x14ac:dyDescent="0.25">
      <c r="A48834" t="s">
        <v>42428</v>
      </c>
      <c r="C48834" t="s">
        <v>42428</v>
      </c>
    </row>
    <row r="48835" spans="1:3" x14ac:dyDescent="0.25">
      <c r="A48835" t="s">
        <v>42429</v>
      </c>
      <c r="C48835" t="s">
        <v>42429</v>
      </c>
    </row>
    <row r="48836" spans="1:3" x14ac:dyDescent="0.25">
      <c r="A48836" t="s">
        <v>42430</v>
      </c>
      <c r="C48836" t="s">
        <v>42430</v>
      </c>
    </row>
    <row r="48837" spans="1:3" x14ac:dyDescent="0.25">
      <c r="A48837" t="s">
        <v>42431</v>
      </c>
      <c r="C48837" t="s">
        <v>42431</v>
      </c>
    </row>
    <row r="48838" spans="1:3" x14ac:dyDescent="0.25">
      <c r="A48838" t="s">
        <v>42432</v>
      </c>
      <c r="C48838" t="s">
        <v>42432</v>
      </c>
    </row>
    <row r="48839" spans="1:3" x14ac:dyDescent="0.25">
      <c r="A48839" t="s">
        <v>42433</v>
      </c>
      <c r="C48839" t="s">
        <v>42433</v>
      </c>
    </row>
    <row r="48840" spans="1:3" x14ac:dyDescent="0.25">
      <c r="A48840" t="s">
        <v>42434</v>
      </c>
      <c r="C48840" t="s">
        <v>42434</v>
      </c>
    </row>
    <row r="48841" spans="1:3" x14ac:dyDescent="0.25">
      <c r="A48841" t="s">
        <v>42435</v>
      </c>
      <c r="C48841" t="s">
        <v>42435</v>
      </c>
    </row>
    <row r="48842" spans="1:3" x14ac:dyDescent="0.25">
      <c r="A48842" t="s">
        <v>42436</v>
      </c>
      <c r="C48842" t="s">
        <v>42436</v>
      </c>
    </row>
    <row r="48843" spans="1:3" x14ac:dyDescent="0.25">
      <c r="A48843" t="s">
        <v>42437</v>
      </c>
      <c r="C48843" t="s">
        <v>42437</v>
      </c>
    </row>
    <row r="48844" spans="1:3" x14ac:dyDescent="0.25">
      <c r="A48844" t="s">
        <v>42438</v>
      </c>
      <c r="C48844" t="s">
        <v>42438</v>
      </c>
    </row>
    <row r="48845" spans="1:3" x14ac:dyDescent="0.25">
      <c r="A48845" t="s">
        <v>42439</v>
      </c>
      <c r="C48845" t="s">
        <v>42439</v>
      </c>
    </row>
    <row r="48846" spans="1:3" x14ac:dyDescent="0.25">
      <c r="A48846" t="s">
        <v>42440</v>
      </c>
      <c r="C48846" t="s">
        <v>42440</v>
      </c>
    </row>
    <row r="48847" spans="1:3" x14ac:dyDescent="0.25">
      <c r="A48847" t="s">
        <v>42441</v>
      </c>
      <c r="C48847" t="s">
        <v>42441</v>
      </c>
    </row>
    <row r="48848" spans="1:3" x14ac:dyDescent="0.25">
      <c r="A48848" t="s">
        <v>42442</v>
      </c>
      <c r="C48848" t="s">
        <v>42442</v>
      </c>
    </row>
    <row r="48849" spans="1:3" x14ac:dyDescent="0.25">
      <c r="A48849" t="s">
        <v>42443</v>
      </c>
      <c r="C48849" t="s">
        <v>42443</v>
      </c>
    </row>
    <row r="48850" spans="1:3" x14ac:dyDescent="0.25">
      <c r="A48850" t="s">
        <v>42444</v>
      </c>
      <c r="C48850" t="s">
        <v>42444</v>
      </c>
    </row>
    <row r="48851" spans="1:3" x14ac:dyDescent="0.25">
      <c r="A48851" t="s">
        <v>42445</v>
      </c>
      <c r="C48851" t="s">
        <v>42445</v>
      </c>
    </row>
    <row r="48852" spans="1:3" x14ac:dyDescent="0.25">
      <c r="A48852" t="s">
        <v>42446</v>
      </c>
      <c r="C48852" t="s">
        <v>42446</v>
      </c>
    </row>
    <row r="48853" spans="1:3" x14ac:dyDescent="0.25">
      <c r="A48853" t="s">
        <v>42447</v>
      </c>
      <c r="C48853" t="s">
        <v>42447</v>
      </c>
    </row>
    <row r="48854" spans="1:3" x14ac:dyDescent="0.25">
      <c r="A48854" t="s">
        <v>42448</v>
      </c>
      <c r="C48854" t="s">
        <v>42448</v>
      </c>
    </row>
    <row r="48855" spans="1:3" x14ac:dyDescent="0.25">
      <c r="A48855" t="s">
        <v>42449</v>
      </c>
      <c r="C48855" t="s">
        <v>42449</v>
      </c>
    </row>
    <row r="48856" spans="1:3" x14ac:dyDescent="0.25">
      <c r="A48856" t="s">
        <v>42449</v>
      </c>
      <c r="C48856" t="s">
        <v>42449</v>
      </c>
    </row>
    <row r="48857" spans="1:3" x14ac:dyDescent="0.25">
      <c r="A48857" t="s">
        <v>42449</v>
      </c>
      <c r="C48857" t="s">
        <v>42449</v>
      </c>
    </row>
    <row r="48858" spans="1:3" x14ac:dyDescent="0.25">
      <c r="A48858" t="s">
        <v>42449</v>
      </c>
      <c r="C48858" t="s">
        <v>42449</v>
      </c>
    </row>
    <row r="48859" spans="1:3" x14ac:dyDescent="0.25">
      <c r="A48859" t="s">
        <v>42450</v>
      </c>
      <c r="C48859" t="s">
        <v>42450</v>
      </c>
    </row>
    <row r="48860" spans="1:3" x14ac:dyDescent="0.25">
      <c r="A48860" t="s">
        <v>42451</v>
      </c>
      <c r="C48860" t="s">
        <v>42451</v>
      </c>
    </row>
    <row r="48861" spans="1:3" x14ac:dyDescent="0.25">
      <c r="A48861" t="s">
        <v>42452</v>
      </c>
      <c r="C48861" t="s">
        <v>42452</v>
      </c>
    </row>
    <row r="48862" spans="1:3" x14ac:dyDescent="0.25">
      <c r="A48862" t="s">
        <v>42453</v>
      </c>
      <c r="C48862" t="s">
        <v>42453</v>
      </c>
    </row>
    <row r="48863" spans="1:3" x14ac:dyDescent="0.25">
      <c r="A48863" t="s">
        <v>42454</v>
      </c>
      <c r="C48863" t="s">
        <v>42454</v>
      </c>
    </row>
    <row r="48864" spans="1:3" x14ac:dyDescent="0.25">
      <c r="A48864" t="s">
        <v>42455</v>
      </c>
      <c r="C48864" t="s">
        <v>42455</v>
      </c>
    </row>
    <row r="48865" spans="1:3" x14ac:dyDescent="0.25">
      <c r="A48865" t="s">
        <v>42456</v>
      </c>
      <c r="C48865" t="s">
        <v>42456</v>
      </c>
    </row>
    <row r="48866" spans="1:3" x14ac:dyDescent="0.25">
      <c r="A48866" t="s">
        <v>42457</v>
      </c>
      <c r="C48866" t="s">
        <v>42457</v>
      </c>
    </row>
    <row r="48867" spans="1:3" x14ac:dyDescent="0.25">
      <c r="A48867" t="s">
        <v>42458</v>
      </c>
      <c r="C48867" t="s">
        <v>42458</v>
      </c>
    </row>
    <row r="48868" spans="1:3" x14ac:dyDescent="0.25">
      <c r="A48868" t="s">
        <v>42459</v>
      </c>
      <c r="C48868" t="s">
        <v>42459</v>
      </c>
    </row>
    <row r="48869" spans="1:3" x14ac:dyDescent="0.25">
      <c r="A48869" t="s">
        <v>42460</v>
      </c>
      <c r="C48869" t="s">
        <v>42460</v>
      </c>
    </row>
    <row r="48870" spans="1:3" x14ac:dyDescent="0.25">
      <c r="A48870" t="s">
        <v>42461</v>
      </c>
      <c r="C48870" t="s">
        <v>42461</v>
      </c>
    </row>
    <row r="48871" spans="1:3" x14ac:dyDescent="0.25">
      <c r="A48871" t="s">
        <v>42462</v>
      </c>
      <c r="C48871" t="s">
        <v>42462</v>
      </c>
    </row>
    <row r="48872" spans="1:3" x14ac:dyDescent="0.25">
      <c r="A48872" t="s">
        <v>42463</v>
      </c>
      <c r="C48872" t="s">
        <v>42463</v>
      </c>
    </row>
    <row r="48873" spans="1:3" x14ac:dyDescent="0.25">
      <c r="A48873" t="s">
        <v>42464</v>
      </c>
      <c r="C48873" t="s">
        <v>42464</v>
      </c>
    </row>
    <row r="48874" spans="1:3" x14ac:dyDescent="0.25">
      <c r="A48874" t="s">
        <v>42465</v>
      </c>
      <c r="C48874" t="s">
        <v>42465</v>
      </c>
    </row>
    <row r="48875" spans="1:3" x14ac:dyDescent="0.25">
      <c r="A48875" t="s">
        <v>42466</v>
      </c>
      <c r="C48875" t="s">
        <v>42466</v>
      </c>
    </row>
    <row r="48876" spans="1:3" x14ac:dyDescent="0.25">
      <c r="A48876" t="s">
        <v>42467</v>
      </c>
      <c r="C48876" t="s">
        <v>42467</v>
      </c>
    </row>
    <row r="48877" spans="1:3" x14ac:dyDescent="0.25">
      <c r="A48877" t="s">
        <v>42468</v>
      </c>
      <c r="C48877" t="s">
        <v>42468</v>
      </c>
    </row>
    <row r="48878" spans="1:3" x14ac:dyDescent="0.25">
      <c r="A48878" t="s">
        <v>42469</v>
      </c>
      <c r="C48878" t="s">
        <v>42469</v>
      </c>
    </row>
    <row r="48879" spans="1:3" x14ac:dyDescent="0.25">
      <c r="A48879" t="s">
        <v>42470</v>
      </c>
      <c r="C48879" t="s">
        <v>42470</v>
      </c>
    </row>
    <row r="48880" spans="1:3" x14ac:dyDescent="0.25">
      <c r="A48880" t="s">
        <v>42471</v>
      </c>
      <c r="C48880" t="s">
        <v>42471</v>
      </c>
    </row>
    <row r="48881" spans="1:3" x14ac:dyDescent="0.25">
      <c r="A48881" t="s">
        <v>42472</v>
      </c>
      <c r="C48881" t="s">
        <v>42472</v>
      </c>
    </row>
    <row r="48882" spans="1:3" x14ac:dyDescent="0.25">
      <c r="A48882" t="s">
        <v>42472</v>
      </c>
      <c r="C48882" t="s">
        <v>42472</v>
      </c>
    </row>
    <row r="48883" spans="1:3" x14ac:dyDescent="0.25">
      <c r="A48883" t="s">
        <v>42472</v>
      </c>
      <c r="C48883" t="s">
        <v>42472</v>
      </c>
    </row>
    <row r="48884" spans="1:3" x14ac:dyDescent="0.25">
      <c r="A48884" t="s">
        <v>42472</v>
      </c>
      <c r="C48884" t="s">
        <v>42472</v>
      </c>
    </row>
    <row r="48885" spans="1:3" x14ac:dyDescent="0.25">
      <c r="A48885" t="s">
        <v>42472</v>
      </c>
      <c r="C48885" t="s">
        <v>42472</v>
      </c>
    </row>
    <row r="48886" spans="1:3" x14ac:dyDescent="0.25">
      <c r="A48886" t="s">
        <v>42473</v>
      </c>
      <c r="C48886" t="s">
        <v>42473</v>
      </c>
    </row>
    <row r="48887" spans="1:3" x14ac:dyDescent="0.25">
      <c r="A48887" t="s">
        <v>42474</v>
      </c>
      <c r="C48887" t="s">
        <v>42474</v>
      </c>
    </row>
    <row r="48888" spans="1:3" x14ac:dyDescent="0.25">
      <c r="A48888" t="s">
        <v>42475</v>
      </c>
      <c r="C48888" t="s">
        <v>42475</v>
      </c>
    </row>
    <row r="48889" spans="1:3" x14ac:dyDescent="0.25">
      <c r="A48889" t="s">
        <v>42476</v>
      </c>
      <c r="C48889" t="s">
        <v>42476</v>
      </c>
    </row>
    <row r="48890" spans="1:3" x14ac:dyDescent="0.25">
      <c r="A48890" t="s">
        <v>42477</v>
      </c>
      <c r="C48890" t="s">
        <v>42477</v>
      </c>
    </row>
    <row r="48891" spans="1:3" x14ac:dyDescent="0.25">
      <c r="A48891" t="s">
        <v>42478</v>
      </c>
      <c r="C48891" t="s">
        <v>42478</v>
      </c>
    </row>
    <row r="48892" spans="1:3" x14ac:dyDescent="0.25">
      <c r="A48892" t="s">
        <v>42479</v>
      </c>
      <c r="C48892" t="s">
        <v>42479</v>
      </c>
    </row>
    <row r="48893" spans="1:3" x14ac:dyDescent="0.25">
      <c r="A48893" t="s">
        <v>42480</v>
      </c>
      <c r="C48893" t="s">
        <v>42480</v>
      </c>
    </row>
    <row r="48894" spans="1:3" x14ac:dyDescent="0.25">
      <c r="A48894" t="s">
        <v>42481</v>
      </c>
      <c r="C48894" t="s">
        <v>42481</v>
      </c>
    </row>
    <row r="48895" spans="1:3" x14ac:dyDescent="0.25">
      <c r="A48895" t="s">
        <v>42482</v>
      </c>
      <c r="C48895" t="s">
        <v>42482</v>
      </c>
    </row>
    <row r="48896" spans="1:3" x14ac:dyDescent="0.25">
      <c r="A48896" t="s">
        <v>42483</v>
      </c>
      <c r="C48896" t="s">
        <v>42483</v>
      </c>
    </row>
    <row r="48897" spans="1:3" x14ac:dyDescent="0.25">
      <c r="A48897" t="s">
        <v>42484</v>
      </c>
      <c r="C48897" t="s">
        <v>42484</v>
      </c>
    </row>
    <row r="48898" spans="1:3" x14ac:dyDescent="0.25">
      <c r="A48898" t="s">
        <v>42485</v>
      </c>
      <c r="C48898" t="s">
        <v>42485</v>
      </c>
    </row>
    <row r="48899" spans="1:3" x14ac:dyDescent="0.25">
      <c r="A48899" t="s">
        <v>42486</v>
      </c>
      <c r="C48899" t="s">
        <v>42486</v>
      </c>
    </row>
    <row r="48900" spans="1:3" x14ac:dyDescent="0.25">
      <c r="A48900" t="s">
        <v>42487</v>
      </c>
      <c r="C48900" t="s">
        <v>42487</v>
      </c>
    </row>
    <row r="48901" spans="1:3" x14ac:dyDescent="0.25">
      <c r="A48901" t="s">
        <v>42488</v>
      </c>
      <c r="C48901" t="s">
        <v>42488</v>
      </c>
    </row>
    <row r="48902" spans="1:3" x14ac:dyDescent="0.25">
      <c r="A48902" t="s">
        <v>42489</v>
      </c>
      <c r="C48902" t="s">
        <v>42489</v>
      </c>
    </row>
    <row r="48903" spans="1:3" x14ac:dyDescent="0.25">
      <c r="A48903" t="s">
        <v>42490</v>
      </c>
      <c r="C48903" t="s">
        <v>42490</v>
      </c>
    </row>
    <row r="48904" spans="1:3" x14ac:dyDescent="0.25">
      <c r="A48904" t="s">
        <v>42491</v>
      </c>
      <c r="C48904" t="s">
        <v>42491</v>
      </c>
    </row>
    <row r="48905" spans="1:3" x14ac:dyDescent="0.25">
      <c r="A48905" t="s">
        <v>42492</v>
      </c>
      <c r="C48905" t="s">
        <v>42492</v>
      </c>
    </row>
    <row r="48906" spans="1:3" x14ac:dyDescent="0.25">
      <c r="A48906" t="s">
        <v>42493</v>
      </c>
      <c r="C48906" t="s">
        <v>42493</v>
      </c>
    </row>
    <row r="48907" spans="1:3" x14ac:dyDescent="0.25">
      <c r="A48907" t="s">
        <v>42494</v>
      </c>
      <c r="C48907" t="s">
        <v>42494</v>
      </c>
    </row>
    <row r="48908" spans="1:3" x14ac:dyDescent="0.25">
      <c r="A48908" t="s">
        <v>42494</v>
      </c>
      <c r="C48908" t="s">
        <v>42494</v>
      </c>
    </row>
    <row r="48909" spans="1:3" x14ac:dyDescent="0.25">
      <c r="A48909" t="s">
        <v>42494</v>
      </c>
      <c r="C48909" t="s">
        <v>42494</v>
      </c>
    </row>
    <row r="48910" spans="1:3" x14ac:dyDescent="0.25">
      <c r="A48910" t="s">
        <v>42495</v>
      </c>
      <c r="C48910" t="s">
        <v>42495</v>
      </c>
    </row>
    <row r="48911" spans="1:3" x14ac:dyDescent="0.25">
      <c r="A48911" t="s">
        <v>42496</v>
      </c>
      <c r="C48911" t="s">
        <v>42496</v>
      </c>
    </row>
    <row r="48912" spans="1:3" x14ac:dyDescent="0.25">
      <c r="A48912" t="s">
        <v>42497</v>
      </c>
      <c r="C48912" t="s">
        <v>42497</v>
      </c>
    </row>
    <row r="48913" spans="1:3" x14ac:dyDescent="0.25">
      <c r="A48913" t="s">
        <v>42498</v>
      </c>
      <c r="C48913" t="s">
        <v>42498</v>
      </c>
    </row>
    <row r="48914" spans="1:3" x14ac:dyDescent="0.25">
      <c r="A48914" t="s">
        <v>42499</v>
      </c>
      <c r="C48914" t="s">
        <v>42499</v>
      </c>
    </row>
    <row r="48915" spans="1:3" x14ac:dyDescent="0.25">
      <c r="A48915" t="s">
        <v>42499</v>
      </c>
      <c r="C48915" t="s">
        <v>42499</v>
      </c>
    </row>
    <row r="48916" spans="1:3" x14ac:dyDescent="0.25">
      <c r="A48916" t="s">
        <v>42499</v>
      </c>
      <c r="C48916" t="s">
        <v>42499</v>
      </c>
    </row>
    <row r="48917" spans="1:3" x14ac:dyDescent="0.25">
      <c r="A48917" t="s">
        <v>42500</v>
      </c>
      <c r="C48917" t="s">
        <v>42500</v>
      </c>
    </row>
    <row r="48918" spans="1:3" x14ac:dyDescent="0.25">
      <c r="A48918" t="s">
        <v>42500</v>
      </c>
      <c r="C48918" t="s">
        <v>42500</v>
      </c>
    </row>
    <row r="48919" spans="1:3" x14ac:dyDescent="0.25">
      <c r="A48919" t="s">
        <v>42500</v>
      </c>
      <c r="C48919" t="s">
        <v>42500</v>
      </c>
    </row>
    <row r="48920" spans="1:3" x14ac:dyDescent="0.25">
      <c r="A48920" t="s">
        <v>42500</v>
      </c>
      <c r="C48920" t="s">
        <v>42500</v>
      </c>
    </row>
    <row r="48921" spans="1:3" x14ac:dyDescent="0.25">
      <c r="A48921" t="s">
        <v>42500</v>
      </c>
      <c r="C48921" t="s">
        <v>42500</v>
      </c>
    </row>
    <row r="48922" spans="1:3" x14ac:dyDescent="0.25">
      <c r="A48922" t="s">
        <v>42500</v>
      </c>
      <c r="C48922" t="s">
        <v>42500</v>
      </c>
    </row>
    <row r="48923" spans="1:3" x14ac:dyDescent="0.25">
      <c r="A48923" t="s">
        <v>42500</v>
      </c>
      <c r="C48923" t="s">
        <v>42500</v>
      </c>
    </row>
    <row r="48924" spans="1:3" x14ac:dyDescent="0.25">
      <c r="A48924" t="s">
        <v>42500</v>
      </c>
      <c r="C48924" t="s">
        <v>42500</v>
      </c>
    </row>
    <row r="48925" spans="1:3" x14ac:dyDescent="0.25">
      <c r="A48925" t="s">
        <v>42500</v>
      </c>
      <c r="C48925" t="s">
        <v>42500</v>
      </c>
    </row>
    <row r="48926" spans="1:3" x14ac:dyDescent="0.25">
      <c r="A48926" t="s">
        <v>42500</v>
      </c>
      <c r="C48926" t="s">
        <v>42500</v>
      </c>
    </row>
    <row r="48927" spans="1:3" x14ac:dyDescent="0.25">
      <c r="A48927" t="s">
        <v>42500</v>
      </c>
      <c r="C48927" t="s">
        <v>42500</v>
      </c>
    </row>
    <row r="48928" spans="1:3" x14ac:dyDescent="0.25">
      <c r="A48928" t="s">
        <v>42500</v>
      </c>
      <c r="C48928" t="s">
        <v>42500</v>
      </c>
    </row>
    <row r="48929" spans="1:3" x14ac:dyDescent="0.25">
      <c r="A48929" t="s">
        <v>42500</v>
      </c>
      <c r="C48929" t="s">
        <v>42500</v>
      </c>
    </row>
    <row r="48930" spans="1:3" x14ac:dyDescent="0.25">
      <c r="A48930" t="s">
        <v>42500</v>
      </c>
      <c r="C48930" t="s">
        <v>42500</v>
      </c>
    </row>
    <row r="48931" spans="1:3" x14ac:dyDescent="0.25">
      <c r="A48931" t="s">
        <v>42500</v>
      </c>
      <c r="C48931" t="s">
        <v>42500</v>
      </c>
    </row>
    <row r="48932" spans="1:3" x14ac:dyDescent="0.25">
      <c r="A48932" t="s">
        <v>42500</v>
      </c>
      <c r="C48932" t="s">
        <v>42500</v>
      </c>
    </row>
    <row r="48933" spans="1:3" x14ac:dyDescent="0.25">
      <c r="A48933" t="s">
        <v>42501</v>
      </c>
      <c r="C48933" t="s">
        <v>42501</v>
      </c>
    </row>
    <row r="48934" spans="1:3" x14ac:dyDescent="0.25">
      <c r="A48934" t="s">
        <v>42502</v>
      </c>
      <c r="C48934" t="s">
        <v>42502</v>
      </c>
    </row>
    <row r="48935" spans="1:3" x14ac:dyDescent="0.25">
      <c r="A48935" t="s">
        <v>42503</v>
      </c>
      <c r="C48935" t="s">
        <v>42503</v>
      </c>
    </row>
    <row r="48936" spans="1:3" x14ac:dyDescent="0.25">
      <c r="A48936" t="s">
        <v>42504</v>
      </c>
      <c r="C48936" t="s">
        <v>42504</v>
      </c>
    </row>
    <row r="48937" spans="1:3" x14ac:dyDescent="0.25">
      <c r="A48937" t="s">
        <v>42505</v>
      </c>
      <c r="C48937" t="s">
        <v>42505</v>
      </c>
    </row>
    <row r="48938" spans="1:3" x14ac:dyDescent="0.25">
      <c r="A48938" t="s">
        <v>42506</v>
      </c>
      <c r="C48938" t="s">
        <v>42506</v>
      </c>
    </row>
    <row r="48939" spans="1:3" x14ac:dyDescent="0.25">
      <c r="A48939" t="s">
        <v>42507</v>
      </c>
      <c r="C48939" t="s">
        <v>42507</v>
      </c>
    </row>
    <row r="48940" spans="1:3" x14ac:dyDescent="0.25">
      <c r="A48940" t="s">
        <v>42508</v>
      </c>
      <c r="C48940" t="s">
        <v>42508</v>
      </c>
    </row>
    <row r="48941" spans="1:3" x14ac:dyDescent="0.25">
      <c r="A48941" t="s">
        <v>42509</v>
      </c>
      <c r="C48941" t="s">
        <v>42509</v>
      </c>
    </row>
    <row r="48942" spans="1:3" x14ac:dyDescent="0.25">
      <c r="A48942" t="s">
        <v>42510</v>
      </c>
      <c r="C48942" t="s">
        <v>42510</v>
      </c>
    </row>
    <row r="48943" spans="1:3" x14ac:dyDescent="0.25">
      <c r="A48943" t="s">
        <v>42511</v>
      </c>
      <c r="C48943" t="s">
        <v>42511</v>
      </c>
    </row>
    <row r="48944" spans="1:3" x14ac:dyDescent="0.25">
      <c r="A48944" t="s">
        <v>42512</v>
      </c>
      <c r="C48944" t="s">
        <v>42512</v>
      </c>
    </row>
    <row r="48945" spans="1:3" x14ac:dyDescent="0.25">
      <c r="A48945" t="s">
        <v>42513</v>
      </c>
      <c r="C48945" t="s">
        <v>42513</v>
      </c>
    </row>
    <row r="48946" spans="1:3" x14ac:dyDescent="0.25">
      <c r="A48946" t="s">
        <v>42514</v>
      </c>
      <c r="C48946" t="s">
        <v>42514</v>
      </c>
    </row>
    <row r="48947" spans="1:3" x14ac:dyDescent="0.25">
      <c r="A48947" t="s">
        <v>42515</v>
      </c>
      <c r="C48947" t="s">
        <v>42515</v>
      </c>
    </row>
    <row r="48948" spans="1:3" x14ac:dyDescent="0.25">
      <c r="A48948" t="s">
        <v>42516</v>
      </c>
      <c r="C48948" t="s">
        <v>42516</v>
      </c>
    </row>
    <row r="48949" spans="1:3" x14ac:dyDescent="0.25">
      <c r="A48949" t="s">
        <v>42517</v>
      </c>
      <c r="C48949" t="s">
        <v>42517</v>
      </c>
    </row>
    <row r="48950" spans="1:3" x14ac:dyDescent="0.25">
      <c r="A48950" t="s">
        <v>42517</v>
      </c>
      <c r="C48950" t="s">
        <v>42517</v>
      </c>
    </row>
    <row r="48951" spans="1:3" x14ac:dyDescent="0.25">
      <c r="A48951" t="s">
        <v>42517</v>
      </c>
      <c r="C48951" t="s">
        <v>42517</v>
      </c>
    </row>
    <row r="48952" spans="1:3" x14ac:dyDescent="0.25">
      <c r="A48952" t="s">
        <v>42518</v>
      </c>
      <c r="C48952" t="s">
        <v>42518</v>
      </c>
    </row>
    <row r="48953" spans="1:3" x14ac:dyDescent="0.25">
      <c r="A48953" t="s">
        <v>42519</v>
      </c>
      <c r="C48953" t="s">
        <v>42519</v>
      </c>
    </row>
    <row r="48954" spans="1:3" x14ac:dyDescent="0.25">
      <c r="A48954" t="s">
        <v>42520</v>
      </c>
      <c r="C48954" t="s">
        <v>42520</v>
      </c>
    </row>
    <row r="48955" spans="1:3" x14ac:dyDescent="0.25">
      <c r="A48955" t="s">
        <v>42521</v>
      </c>
      <c r="C48955" t="s">
        <v>42521</v>
      </c>
    </row>
    <row r="48956" spans="1:3" x14ac:dyDescent="0.25">
      <c r="A48956" t="s">
        <v>42522</v>
      </c>
      <c r="C48956" t="s">
        <v>42522</v>
      </c>
    </row>
    <row r="48957" spans="1:3" x14ac:dyDescent="0.25">
      <c r="A48957" t="s">
        <v>42523</v>
      </c>
      <c r="C48957" t="s">
        <v>42523</v>
      </c>
    </row>
    <row r="48958" spans="1:3" x14ac:dyDescent="0.25">
      <c r="A48958" t="s">
        <v>42524</v>
      </c>
      <c r="C48958" t="s">
        <v>42524</v>
      </c>
    </row>
    <row r="48959" spans="1:3" x14ac:dyDescent="0.25">
      <c r="A48959" t="s">
        <v>42524</v>
      </c>
      <c r="C48959" t="s">
        <v>42524</v>
      </c>
    </row>
    <row r="48960" spans="1:3" x14ac:dyDescent="0.25">
      <c r="A48960" t="s">
        <v>42525</v>
      </c>
      <c r="C48960" t="s">
        <v>42525</v>
      </c>
    </row>
    <row r="48961" spans="1:3" x14ac:dyDescent="0.25">
      <c r="A48961" t="s">
        <v>42526</v>
      </c>
      <c r="C48961" t="s">
        <v>42526</v>
      </c>
    </row>
    <row r="48962" spans="1:3" x14ac:dyDescent="0.25">
      <c r="A48962" t="s">
        <v>42527</v>
      </c>
      <c r="C48962" t="s">
        <v>42527</v>
      </c>
    </row>
    <row r="48963" spans="1:3" x14ac:dyDescent="0.25">
      <c r="A48963" t="s">
        <v>42528</v>
      </c>
      <c r="C48963" t="s">
        <v>42528</v>
      </c>
    </row>
    <row r="48964" spans="1:3" x14ac:dyDescent="0.25">
      <c r="A48964" t="s">
        <v>42529</v>
      </c>
      <c r="C48964" t="s">
        <v>42529</v>
      </c>
    </row>
    <row r="48965" spans="1:3" x14ac:dyDescent="0.25">
      <c r="A48965" t="s">
        <v>42530</v>
      </c>
      <c r="C48965" t="s">
        <v>42530</v>
      </c>
    </row>
    <row r="48966" spans="1:3" x14ac:dyDescent="0.25">
      <c r="A48966" t="s">
        <v>42531</v>
      </c>
      <c r="C48966" t="s">
        <v>42531</v>
      </c>
    </row>
    <row r="48967" spans="1:3" x14ac:dyDescent="0.25">
      <c r="A48967" t="s">
        <v>42532</v>
      </c>
      <c r="C48967" t="s">
        <v>42532</v>
      </c>
    </row>
    <row r="48968" spans="1:3" x14ac:dyDescent="0.25">
      <c r="A48968" t="s">
        <v>42533</v>
      </c>
      <c r="C48968" t="s">
        <v>42533</v>
      </c>
    </row>
    <row r="48969" spans="1:3" x14ac:dyDescent="0.25">
      <c r="A48969" t="s">
        <v>42534</v>
      </c>
      <c r="C48969" t="s">
        <v>42534</v>
      </c>
    </row>
    <row r="48970" spans="1:3" x14ac:dyDescent="0.25">
      <c r="A48970" t="s">
        <v>42535</v>
      </c>
      <c r="C48970" t="s">
        <v>42535</v>
      </c>
    </row>
    <row r="48971" spans="1:3" x14ac:dyDescent="0.25">
      <c r="A48971" t="s">
        <v>42536</v>
      </c>
      <c r="C48971" t="s">
        <v>42536</v>
      </c>
    </row>
    <row r="48972" spans="1:3" x14ac:dyDescent="0.25">
      <c r="A48972" t="s">
        <v>42537</v>
      </c>
      <c r="C48972" t="s">
        <v>42537</v>
      </c>
    </row>
    <row r="48973" spans="1:3" x14ac:dyDescent="0.25">
      <c r="A48973" t="s">
        <v>42538</v>
      </c>
      <c r="C48973" t="s">
        <v>42538</v>
      </c>
    </row>
    <row r="48974" spans="1:3" x14ac:dyDescent="0.25">
      <c r="A48974" t="s">
        <v>42539</v>
      </c>
      <c r="C48974" t="s">
        <v>42539</v>
      </c>
    </row>
    <row r="48975" spans="1:3" x14ac:dyDescent="0.25">
      <c r="A48975" t="s">
        <v>42540</v>
      </c>
      <c r="C48975" t="s">
        <v>42540</v>
      </c>
    </row>
    <row r="48976" spans="1:3" x14ac:dyDescent="0.25">
      <c r="A48976" t="s">
        <v>42541</v>
      </c>
      <c r="C48976" t="s">
        <v>42541</v>
      </c>
    </row>
    <row r="48977" spans="1:3" x14ac:dyDescent="0.25">
      <c r="A48977" t="s">
        <v>42542</v>
      </c>
      <c r="C48977" t="s">
        <v>42542</v>
      </c>
    </row>
    <row r="48978" spans="1:3" x14ac:dyDescent="0.25">
      <c r="A48978" t="s">
        <v>42543</v>
      </c>
      <c r="C48978" t="s">
        <v>42543</v>
      </c>
    </row>
    <row r="48979" spans="1:3" x14ac:dyDescent="0.25">
      <c r="A48979" t="s">
        <v>42544</v>
      </c>
      <c r="C48979" t="s">
        <v>42544</v>
      </c>
    </row>
    <row r="48980" spans="1:3" x14ac:dyDescent="0.25">
      <c r="A48980" t="s">
        <v>42545</v>
      </c>
      <c r="C48980" t="s">
        <v>42545</v>
      </c>
    </row>
    <row r="48981" spans="1:3" x14ac:dyDescent="0.25">
      <c r="A48981" t="s">
        <v>42546</v>
      </c>
      <c r="C48981" t="s">
        <v>42546</v>
      </c>
    </row>
    <row r="48982" spans="1:3" x14ac:dyDescent="0.25">
      <c r="A48982" t="s">
        <v>42547</v>
      </c>
      <c r="C48982" t="s">
        <v>42547</v>
      </c>
    </row>
    <row r="48983" spans="1:3" x14ac:dyDescent="0.25">
      <c r="A48983" t="s">
        <v>42548</v>
      </c>
      <c r="C48983" t="s">
        <v>42548</v>
      </c>
    </row>
    <row r="48984" spans="1:3" x14ac:dyDescent="0.25">
      <c r="A48984" t="s">
        <v>42549</v>
      </c>
      <c r="C48984" t="s">
        <v>42549</v>
      </c>
    </row>
    <row r="48985" spans="1:3" x14ac:dyDescent="0.25">
      <c r="A48985" t="s">
        <v>42550</v>
      </c>
      <c r="C48985" t="s">
        <v>42550</v>
      </c>
    </row>
    <row r="48986" spans="1:3" x14ac:dyDescent="0.25">
      <c r="A48986" t="s">
        <v>42551</v>
      </c>
      <c r="C48986" t="s">
        <v>42551</v>
      </c>
    </row>
    <row r="48987" spans="1:3" x14ac:dyDescent="0.25">
      <c r="A48987" t="s">
        <v>42552</v>
      </c>
      <c r="C48987" t="s">
        <v>42552</v>
      </c>
    </row>
    <row r="48988" spans="1:3" x14ac:dyDescent="0.25">
      <c r="A48988" t="s">
        <v>42552</v>
      </c>
      <c r="C48988" t="s">
        <v>42552</v>
      </c>
    </row>
    <row r="48989" spans="1:3" x14ac:dyDescent="0.25">
      <c r="A48989" t="s">
        <v>42553</v>
      </c>
      <c r="C48989" t="s">
        <v>42553</v>
      </c>
    </row>
    <row r="48990" spans="1:3" x14ac:dyDescent="0.25">
      <c r="A48990" t="s">
        <v>42554</v>
      </c>
      <c r="C48990" t="s">
        <v>42554</v>
      </c>
    </row>
    <row r="48991" spans="1:3" x14ac:dyDescent="0.25">
      <c r="A48991" t="s">
        <v>42554</v>
      </c>
      <c r="C48991" t="s">
        <v>42554</v>
      </c>
    </row>
    <row r="48992" spans="1:3" x14ac:dyDescent="0.25">
      <c r="A48992" t="s">
        <v>42555</v>
      </c>
      <c r="C48992" t="s">
        <v>42555</v>
      </c>
    </row>
    <row r="48993" spans="1:3" x14ac:dyDescent="0.25">
      <c r="A48993" t="s">
        <v>42556</v>
      </c>
      <c r="C48993" t="s">
        <v>42556</v>
      </c>
    </row>
    <row r="48994" spans="1:3" x14ac:dyDescent="0.25">
      <c r="A48994" t="s">
        <v>42557</v>
      </c>
      <c r="C48994" t="s">
        <v>42557</v>
      </c>
    </row>
    <row r="48995" spans="1:3" x14ac:dyDescent="0.25">
      <c r="A48995" t="s">
        <v>42558</v>
      </c>
      <c r="C48995" t="s">
        <v>42558</v>
      </c>
    </row>
    <row r="48996" spans="1:3" x14ac:dyDescent="0.25">
      <c r="A48996" t="s">
        <v>42559</v>
      </c>
      <c r="C48996" t="s">
        <v>42559</v>
      </c>
    </row>
    <row r="48997" spans="1:3" x14ac:dyDescent="0.25">
      <c r="A48997" t="s">
        <v>42560</v>
      </c>
      <c r="C48997" t="s">
        <v>42560</v>
      </c>
    </row>
    <row r="48998" spans="1:3" x14ac:dyDescent="0.25">
      <c r="A48998" t="s">
        <v>42561</v>
      </c>
      <c r="C48998" t="s">
        <v>42561</v>
      </c>
    </row>
    <row r="48999" spans="1:3" x14ac:dyDescent="0.25">
      <c r="A48999" t="s">
        <v>42562</v>
      </c>
      <c r="C48999" t="s">
        <v>42562</v>
      </c>
    </row>
    <row r="49000" spans="1:3" x14ac:dyDescent="0.25">
      <c r="A49000" t="s">
        <v>42563</v>
      </c>
      <c r="C49000" t="s">
        <v>42563</v>
      </c>
    </row>
    <row r="49001" spans="1:3" x14ac:dyDescent="0.25">
      <c r="A49001" t="s">
        <v>42564</v>
      </c>
      <c r="C49001" t="s">
        <v>42564</v>
      </c>
    </row>
    <row r="49002" spans="1:3" x14ac:dyDescent="0.25">
      <c r="A49002" t="s">
        <v>42565</v>
      </c>
      <c r="C49002" t="s">
        <v>42565</v>
      </c>
    </row>
    <row r="49003" spans="1:3" x14ac:dyDescent="0.25">
      <c r="A49003" t="s">
        <v>42566</v>
      </c>
      <c r="C49003" t="s">
        <v>42566</v>
      </c>
    </row>
    <row r="49004" spans="1:3" x14ac:dyDescent="0.25">
      <c r="A49004" t="s">
        <v>42566</v>
      </c>
      <c r="C49004" t="s">
        <v>42566</v>
      </c>
    </row>
    <row r="49005" spans="1:3" x14ac:dyDescent="0.25">
      <c r="A49005" t="s">
        <v>42567</v>
      </c>
      <c r="C49005" t="s">
        <v>42567</v>
      </c>
    </row>
    <row r="49006" spans="1:3" x14ac:dyDescent="0.25">
      <c r="A49006" t="s">
        <v>42568</v>
      </c>
      <c r="C49006" t="s">
        <v>42568</v>
      </c>
    </row>
    <row r="49007" spans="1:3" x14ac:dyDescent="0.25">
      <c r="A49007" t="s">
        <v>42569</v>
      </c>
      <c r="C49007" t="s">
        <v>42569</v>
      </c>
    </row>
    <row r="49008" spans="1:3" x14ac:dyDescent="0.25">
      <c r="A49008" t="s">
        <v>42570</v>
      </c>
      <c r="C49008" t="s">
        <v>42570</v>
      </c>
    </row>
    <row r="49009" spans="1:3" x14ac:dyDescent="0.25">
      <c r="A49009" t="s">
        <v>42571</v>
      </c>
      <c r="C49009" t="s">
        <v>42571</v>
      </c>
    </row>
    <row r="49010" spans="1:3" x14ac:dyDescent="0.25">
      <c r="A49010" t="s">
        <v>42572</v>
      </c>
      <c r="C49010" t="s">
        <v>42572</v>
      </c>
    </row>
    <row r="49011" spans="1:3" x14ac:dyDescent="0.25">
      <c r="A49011" t="s">
        <v>42573</v>
      </c>
      <c r="C49011" t="s">
        <v>42573</v>
      </c>
    </row>
    <row r="49012" spans="1:3" x14ac:dyDescent="0.25">
      <c r="A49012" t="s">
        <v>42574</v>
      </c>
      <c r="C49012" t="s">
        <v>42574</v>
      </c>
    </row>
    <row r="49013" spans="1:3" x14ac:dyDescent="0.25">
      <c r="A49013" t="s">
        <v>42575</v>
      </c>
      <c r="C49013" t="s">
        <v>42575</v>
      </c>
    </row>
    <row r="49014" spans="1:3" x14ac:dyDescent="0.25">
      <c r="A49014" t="s">
        <v>42576</v>
      </c>
      <c r="C49014" t="s">
        <v>42576</v>
      </c>
    </row>
    <row r="49015" spans="1:3" x14ac:dyDescent="0.25">
      <c r="A49015" t="s">
        <v>42577</v>
      </c>
      <c r="C49015" t="s">
        <v>42577</v>
      </c>
    </row>
    <row r="49016" spans="1:3" x14ac:dyDescent="0.25">
      <c r="A49016" t="s">
        <v>42578</v>
      </c>
      <c r="C49016" t="s">
        <v>42578</v>
      </c>
    </row>
    <row r="49017" spans="1:3" x14ac:dyDescent="0.25">
      <c r="A49017" t="s">
        <v>42579</v>
      </c>
      <c r="C49017" t="s">
        <v>42579</v>
      </c>
    </row>
    <row r="49018" spans="1:3" x14ac:dyDescent="0.25">
      <c r="A49018" t="s">
        <v>42580</v>
      </c>
      <c r="C49018" t="s">
        <v>42580</v>
      </c>
    </row>
    <row r="49019" spans="1:3" x14ac:dyDescent="0.25">
      <c r="A49019" t="s">
        <v>42581</v>
      </c>
      <c r="C49019" t="s">
        <v>42581</v>
      </c>
    </row>
    <row r="49020" spans="1:3" x14ac:dyDescent="0.25">
      <c r="A49020" t="s">
        <v>42582</v>
      </c>
      <c r="C49020" t="s">
        <v>42582</v>
      </c>
    </row>
    <row r="49021" spans="1:3" x14ac:dyDescent="0.25">
      <c r="A49021" t="s">
        <v>42583</v>
      </c>
      <c r="C49021" t="s">
        <v>42583</v>
      </c>
    </row>
    <row r="49022" spans="1:3" x14ac:dyDescent="0.25">
      <c r="A49022" t="s">
        <v>42584</v>
      </c>
      <c r="C49022" t="s">
        <v>42584</v>
      </c>
    </row>
    <row r="49023" spans="1:3" x14ac:dyDescent="0.25">
      <c r="A49023" t="s">
        <v>42585</v>
      </c>
      <c r="C49023" t="s">
        <v>42585</v>
      </c>
    </row>
    <row r="49024" spans="1:3" x14ac:dyDescent="0.25">
      <c r="A49024" t="s">
        <v>42586</v>
      </c>
      <c r="C49024" t="s">
        <v>42586</v>
      </c>
    </row>
    <row r="49025" spans="1:3" x14ac:dyDescent="0.25">
      <c r="A49025" t="s">
        <v>42587</v>
      </c>
      <c r="C49025" t="s">
        <v>42587</v>
      </c>
    </row>
    <row r="49026" spans="1:3" x14ac:dyDescent="0.25">
      <c r="A49026" t="s">
        <v>42588</v>
      </c>
      <c r="C49026" t="s">
        <v>42588</v>
      </c>
    </row>
    <row r="49027" spans="1:3" x14ac:dyDescent="0.25">
      <c r="A49027" t="s">
        <v>42589</v>
      </c>
      <c r="C49027" t="s">
        <v>42589</v>
      </c>
    </row>
    <row r="49028" spans="1:3" x14ac:dyDescent="0.25">
      <c r="A49028" t="s">
        <v>42590</v>
      </c>
      <c r="C49028" t="s">
        <v>42590</v>
      </c>
    </row>
    <row r="49029" spans="1:3" x14ac:dyDescent="0.25">
      <c r="A49029" t="s">
        <v>42591</v>
      </c>
      <c r="C49029" t="s">
        <v>42591</v>
      </c>
    </row>
    <row r="49030" spans="1:3" x14ac:dyDescent="0.25">
      <c r="A49030" t="s">
        <v>42592</v>
      </c>
      <c r="C49030" t="s">
        <v>42592</v>
      </c>
    </row>
    <row r="49031" spans="1:3" x14ac:dyDescent="0.25">
      <c r="A49031" t="s">
        <v>42593</v>
      </c>
      <c r="C49031" t="s">
        <v>42593</v>
      </c>
    </row>
    <row r="49032" spans="1:3" x14ac:dyDescent="0.25">
      <c r="A49032" t="s">
        <v>42594</v>
      </c>
      <c r="C49032" t="s">
        <v>42594</v>
      </c>
    </row>
    <row r="49033" spans="1:3" x14ac:dyDescent="0.25">
      <c r="A49033" t="s">
        <v>42595</v>
      </c>
      <c r="C49033" t="s">
        <v>42595</v>
      </c>
    </row>
    <row r="49034" spans="1:3" x14ac:dyDescent="0.25">
      <c r="A49034" t="s">
        <v>42596</v>
      </c>
      <c r="C49034" t="s">
        <v>42596</v>
      </c>
    </row>
    <row r="49035" spans="1:3" x14ac:dyDescent="0.25">
      <c r="A49035" t="s">
        <v>42597</v>
      </c>
      <c r="C49035" t="s">
        <v>42597</v>
      </c>
    </row>
    <row r="49036" spans="1:3" x14ac:dyDescent="0.25">
      <c r="A49036" t="s">
        <v>42598</v>
      </c>
      <c r="C49036" t="s">
        <v>42598</v>
      </c>
    </row>
    <row r="49037" spans="1:3" x14ac:dyDescent="0.25">
      <c r="A49037" t="s">
        <v>42599</v>
      </c>
      <c r="C49037" t="s">
        <v>42599</v>
      </c>
    </row>
    <row r="49038" spans="1:3" x14ac:dyDescent="0.25">
      <c r="A49038" t="s">
        <v>42600</v>
      </c>
      <c r="C49038" t="s">
        <v>42600</v>
      </c>
    </row>
    <row r="49039" spans="1:3" x14ac:dyDescent="0.25">
      <c r="A49039" t="s">
        <v>42601</v>
      </c>
      <c r="C49039" t="s">
        <v>42601</v>
      </c>
    </row>
    <row r="49040" spans="1:3" x14ac:dyDescent="0.25">
      <c r="A49040" t="s">
        <v>42602</v>
      </c>
      <c r="C49040" t="s">
        <v>42602</v>
      </c>
    </row>
    <row r="49041" spans="1:3" x14ac:dyDescent="0.25">
      <c r="A49041" t="s">
        <v>42603</v>
      </c>
      <c r="C49041" t="s">
        <v>42603</v>
      </c>
    </row>
    <row r="49042" spans="1:3" x14ac:dyDescent="0.25">
      <c r="A49042" t="s">
        <v>42604</v>
      </c>
      <c r="C49042" t="s">
        <v>42604</v>
      </c>
    </row>
    <row r="49043" spans="1:3" x14ac:dyDescent="0.25">
      <c r="A49043" t="s">
        <v>42605</v>
      </c>
      <c r="C49043" t="s">
        <v>42605</v>
      </c>
    </row>
    <row r="49044" spans="1:3" x14ac:dyDescent="0.25">
      <c r="A49044" t="s">
        <v>42606</v>
      </c>
      <c r="C49044" t="s">
        <v>42606</v>
      </c>
    </row>
    <row r="49045" spans="1:3" x14ac:dyDescent="0.25">
      <c r="A49045" t="s">
        <v>42607</v>
      </c>
      <c r="C49045" t="s">
        <v>42607</v>
      </c>
    </row>
    <row r="49046" spans="1:3" x14ac:dyDescent="0.25">
      <c r="A49046" t="s">
        <v>42608</v>
      </c>
      <c r="C49046" t="s">
        <v>42608</v>
      </c>
    </row>
    <row r="49047" spans="1:3" x14ac:dyDescent="0.25">
      <c r="A49047" t="s">
        <v>42609</v>
      </c>
      <c r="C49047" t="s">
        <v>42609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42610</v>
      </c>
      <c r="C49049" t="s">
        <v>42610</v>
      </c>
    </row>
    <row r="49050" spans="1:3" x14ac:dyDescent="0.25">
      <c r="A49050" t="s">
        <v>42610</v>
      </c>
      <c r="C49050" t="s">
        <v>42610</v>
      </c>
    </row>
    <row r="49051" spans="1:3" x14ac:dyDescent="0.25">
      <c r="A49051" t="s">
        <v>42611</v>
      </c>
      <c r="C49051" t="s">
        <v>42611</v>
      </c>
    </row>
    <row r="49052" spans="1:3" x14ac:dyDescent="0.25">
      <c r="A49052" t="s">
        <v>42611</v>
      </c>
      <c r="C49052" t="s">
        <v>42611</v>
      </c>
    </row>
    <row r="49053" spans="1:3" x14ac:dyDescent="0.25">
      <c r="A49053" t="s">
        <v>42612</v>
      </c>
      <c r="C49053" t="s">
        <v>42612</v>
      </c>
    </row>
    <row r="49054" spans="1:3" x14ac:dyDescent="0.25">
      <c r="A49054" t="s">
        <v>42613</v>
      </c>
      <c r="C49054" t="s">
        <v>42613</v>
      </c>
    </row>
    <row r="49055" spans="1:3" x14ac:dyDescent="0.25">
      <c r="A49055" t="s">
        <v>42614</v>
      </c>
      <c r="C49055" t="s">
        <v>42614</v>
      </c>
    </row>
    <row r="49056" spans="1:3" x14ac:dyDescent="0.25">
      <c r="A49056" t="s">
        <v>42615</v>
      </c>
      <c r="C49056" t="s">
        <v>42615</v>
      </c>
    </row>
    <row r="49057" spans="1:3" x14ac:dyDescent="0.25">
      <c r="A49057" t="s">
        <v>42616</v>
      </c>
      <c r="C49057" t="s">
        <v>42616</v>
      </c>
    </row>
    <row r="49058" spans="1:3" x14ac:dyDescent="0.25">
      <c r="A49058" t="s">
        <v>42617</v>
      </c>
      <c r="C49058" t="s">
        <v>42617</v>
      </c>
    </row>
    <row r="49059" spans="1:3" x14ac:dyDescent="0.25">
      <c r="A49059" t="s">
        <v>42618</v>
      </c>
      <c r="C49059" t="s">
        <v>42618</v>
      </c>
    </row>
    <row r="49060" spans="1:3" x14ac:dyDescent="0.25">
      <c r="A49060" t="s">
        <v>42619</v>
      </c>
      <c r="C49060" t="s">
        <v>42619</v>
      </c>
    </row>
    <row r="49061" spans="1:3" x14ac:dyDescent="0.25">
      <c r="A49061" t="s">
        <v>42620</v>
      </c>
      <c r="C49061" t="s">
        <v>42620</v>
      </c>
    </row>
    <row r="49062" spans="1:3" x14ac:dyDescent="0.25">
      <c r="A49062" t="s">
        <v>42621</v>
      </c>
      <c r="C49062" t="s">
        <v>42621</v>
      </c>
    </row>
    <row r="49063" spans="1:3" x14ac:dyDescent="0.25">
      <c r="A49063" t="s">
        <v>42622</v>
      </c>
      <c r="C49063" t="s">
        <v>42622</v>
      </c>
    </row>
    <row r="49064" spans="1:3" x14ac:dyDescent="0.25">
      <c r="A49064" t="s">
        <v>42622</v>
      </c>
      <c r="C49064" t="s">
        <v>42622</v>
      </c>
    </row>
    <row r="49065" spans="1:3" x14ac:dyDescent="0.25">
      <c r="A49065" t="s">
        <v>42623</v>
      </c>
      <c r="C49065" t="s">
        <v>42623</v>
      </c>
    </row>
    <row r="49066" spans="1:3" x14ac:dyDescent="0.25">
      <c r="A49066" t="s">
        <v>42624</v>
      </c>
      <c r="C49066" t="s">
        <v>42624</v>
      </c>
    </row>
    <row r="49067" spans="1:3" x14ac:dyDescent="0.25">
      <c r="A49067" t="s">
        <v>42625</v>
      </c>
      <c r="C49067" t="s">
        <v>42625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42628</v>
      </c>
      <c r="C49070" t="s">
        <v>42628</v>
      </c>
    </row>
    <row r="49071" spans="1:3" x14ac:dyDescent="0.25">
      <c r="A49071" t="s">
        <v>42628</v>
      </c>
      <c r="C49071" t="s">
        <v>42628</v>
      </c>
    </row>
    <row r="49072" spans="1:3" x14ac:dyDescent="0.25">
      <c r="A49072" t="s">
        <v>42629</v>
      </c>
      <c r="C49072" t="s">
        <v>42629</v>
      </c>
    </row>
    <row r="49073" spans="1:3" x14ac:dyDescent="0.25">
      <c r="A49073" t="s">
        <v>42630</v>
      </c>
      <c r="C49073" t="s">
        <v>42630</v>
      </c>
    </row>
    <row r="49074" spans="1:3" x14ac:dyDescent="0.25">
      <c r="A49074" t="s">
        <v>42631</v>
      </c>
      <c r="C49074" t="s">
        <v>42631</v>
      </c>
    </row>
    <row r="49075" spans="1:3" x14ac:dyDescent="0.25">
      <c r="A49075" t="s">
        <v>42632</v>
      </c>
      <c r="C49075" t="s">
        <v>42632</v>
      </c>
    </row>
    <row r="49076" spans="1:3" x14ac:dyDescent="0.25">
      <c r="A49076" t="s">
        <v>42633</v>
      </c>
      <c r="C49076" t="s">
        <v>42633</v>
      </c>
    </row>
    <row r="49077" spans="1:3" x14ac:dyDescent="0.25">
      <c r="A49077" t="s">
        <v>42634</v>
      </c>
      <c r="C49077" t="s">
        <v>42634</v>
      </c>
    </row>
    <row r="49078" spans="1:3" x14ac:dyDescent="0.25">
      <c r="A49078" t="s">
        <v>42635</v>
      </c>
      <c r="C49078" t="s">
        <v>42635</v>
      </c>
    </row>
    <row r="49079" spans="1:3" x14ac:dyDescent="0.25">
      <c r="A49079" t="s">
        <v>42636</v>
      </c>
      <c r="C49079" t="s">
        <v>42636</v>
      </c>
    </row>
    <row r="49080" spans="1:3" x14ac:dyDescent="0.25">
      <c r="A49080" t="s">
        <v>42637</v>
      </c>
      <c r="C49080" t="s">
        <v>42637</v>
      </c>
    </row>
    <row r="49081" spans="1:3" x14ac:dyDescent="0.25">
      <c r="A49081" t="s">
        <v>42638</v>
      </c>
      <c r="C49081" t="s">
        <v>42638</v>
      </c>
    </row>
    <row r="49082" spans="1:3" x14ac:dyDescent="0.25">
      <c r="A49082" t="s">
        <v>42639</v>
      </c>
      <c r="C49082" t="s">
        <v>42639</v>
      </c>
    </row>
    <row r="49083" spans="1:3" x14ac:dyDescent="0.25">
      <c r="A49083" t="s">
        <v>42640</v>
      </c>
      <c r="C49083" t="s">
        <v>42640</v>
      </c>
    </row>
    <row r="49084" spans="1:3" x14ac:dyDescent="0.25">
      <c r="A49084" t="s">
        <v>42641</v>
      </c>
      <c r="C49084" t="s">
        <v>42641</v>
      </c>
    </row>
    <row r="49085" spans="1:3" x14ac:dyDescent="0.25">
      <c r="A49085" t="s">
        <v>42642</v>
      </c>
      <c r="C49085" t="s">
        <v>42642</v>
      </c>
    </row>
    <row r="49086" spans="1:3" x14ac:dyDescent="0.25">
      <c r="A49086" t="s">
        <v>42643</v>
      </c>
      <c r="C49086" t="s">
        <v>42643</v>
      </c>
    </row>
    <row r="49087" spans="1:3" x14ac:dyDescent="0.25">
      <c r="A49087" t="s">
        <v>42644</v>
      </c>
      <c r="C49087" t="s">
        <v>42644</v>
      </c>
    </row>
    <row r="49088" spans="1:3" x14ac:dyDescent="0.25">
      <c r="A49088" t="s">
        <v>42645</v>
      </c>
      <c r="C49088" t="s">
        <v>42645</v>
      </c>
    </row>
    <row r="49089" spans="1:3" x14ac:dyDescent="0.25">
      <c r="A49089" t="s">
        <v>42646</v>
      </c>
      <c r="C49089" t="s">
        <v>42646</v>
      </c>
    </row>
    <row r="49090" spans="1:3" x14ac:dyDescent="0.25">
      <c r="A49090" t="s">
        <v>42647</v>
      </c>
      <c r="C49090" t="s">
        <v>42647</v>
      </c>
    </row>
    <row r="49091" spans="1:3" x14ac:dyDescent="0.25">
      <c r="A49091" t="s">
        <v>42648</v>
      </c>
      <c r="C49091" t="s">
        <v>42648</v>
      </c>
    </row>
    <row r="49092" spans="1:3" x14ac:dyDescent="0.25">
      <c r="A49092" t="s">
        <v>42649</v>
      </c>
      <c r="C49092" t="s">
        <v>42649</v>
      </c>
    </row>
    <row r="49093" spans="1:3" x14ac:dyDescent="0.25">
      <c r="A49093" t="s">
        <v>42650</v>
      </c>
      <c r="C49093" t="s">
        <v>42650</v>
      </c>
    </row>
    <row r="49094" spans="1:3" x14ac:dyDescent="0.25">
      <c r="A49094" t="s">
        <v>42651</v>
      </c>
      <c r="C49094" t="s">
        <v>42651</v>
      </c>
    </row>
    <row r="49095" spans="1:3" x14ac:dyDescent="0.25">
      <c r="A49095" t="s">
        <v>42652</v>
      </c>
      <c r="C49095" t="s">
        <v>42652</v>
      </c>
    </row>
    <row r="49096" spans="1:3" x14ac:dyDescent="0.25">
      <c r="A49096" t="s">
        <v>42653</v>
      </c>
      <c r="C49096" t="s">
        <v>42653</v>
      </c>
    </row>
    <row r="49097" spans="1:3" x14ac:dyDescent="0.25">
      <c r="A49097" t="s">
        <v>42654</v>
      </c>
      <c r="C49097" t="s">
        <v>42654</v>
      </c>
    </row>
    <row r="49098" spans="1:3" x14ac:dyDescent="0.25">
      <c r="A49098" t="s">
        <v>42655</v>
      </c>
      <c r="C49098" t="s">
        <v>42655</v>
      </c>
    </row>
    <row r="49099" spans="1:3" x14ac:dyDescent="0.25">
      <c r="A49099" t="s">
        <v>42656</v>
      </c>
      <c r="C49099" t="s">
        <v>42656</v>
      </c>
    </row>
    <row r="49100" spans="1:3" x14ac:dyDescent="0.25">
      <c r="A49100" t="s">
        <v>42657</v>
      </c>
      <c r="C49100" t="s">
        <v>42657</v>
      </c>
    </row>
    <row r="49101" spans="1:3" x14ac:dyDescent="0.25">
      <c r="A49101" t="s">
        <v>42658</v>
      </c>
      <c r="C49101" t="s">
        <v>42658</v>
      </c>
    </row>
    <row r="49102" spans="1:3" x14ac:dyDescent="0.25">
      <c r="A49102" t="s">
        <v>42659</v>
      </c>
      <c r="C49102" t="s">
        <v>42659</v>
      </c>
    </row>
    <row r="49103" spans="1:3" x14ac:dyDescent="0.25">
      <c r="A49103" t="s">
        <v>42660</v>
      </c>
      <c r="C49103" t="s">
        <v>42660</v>
      </c>
    </row>
    <row r="49104" spans="1:3" x14ac:dyDescent="0.25">
      <c r="A49104" t="s">
        <v>42661</v>
      </c>
      <c r="C49104" t="s">
        <v>42661</v>
      </c>
    </row>
    <row r="49105" spans="1:3" x14ac:dyDescent="0.25">
      <c r="A49105" t="s">
        <v>42662</v>
      </c>
      <c r="C49105" t="s">
        <v>42662</v>
      </c>
    </row>
    <row r="49106" spans="1:3" x14ac:dyDescent="0.25">
      <c r="A49106" t="s">
        <v>42663</v>
      </c>
      <c r="C49106" t="s">
        <v>42663</v>
      </c>
    </row>
    <row r="49107" spans="1:3" x14ac:dyDescent="0.25">
      <c r="A49107" t="s">
        <v>42664</v>
      </c>
      <c r="C49107" t="s">
        <v>42664</v>
      </c>
    </row>
    <row r="49108" spans="1:3" x14ac:dyDescent="0.25">
      <c r="A49108" t="s">
        <v>42665</v>
      </c>
      <c r="C49108" t="s">
        <v>42665</v>
      </c>
    </row>
    <row r="49109" spans="1:3" x14ac:dyDescent="0.25">
      <c r="A49109" t="s">
        <v>42666</v>
      </c>
      <c r="C49109" t="s">
        <v>42666</v>
      </c>
    </row>
    <row r="49110" spans="1:3" x14ac:dyDescent="0.25">
      <c r="A49110" t="s">
        <v>42667</v>
      </c>
      <c r="C49110" t="s">
        <v>42667</v>
      </c>
    </row>
    <row r="49111" spans="1:3" x14ac:dyDescent="0.25">
      <c r="A49111" t="s">
        <v>42668</v>
      </c>
      <c r="C49111" t="s">
        <v>42668</v>
      </c>
    </row>
    <row r="49112" spans="1:3" x14ac:dyDescent="0.25">
      <c r="A49112" t="s">
        <v>42669</v>
      </c>
      <c r="C49112" t="s">
        <v>42669</v>
      </c>
    </row>
    <row r="49113" spans="1:3" x14ac:dyDescent="0.25">
      <c r="A49113" t="s">
        <v>42669</v>
      </c>
      <c r="C49113" t="s">
        <v>42669</v>
      </c>
    </row>
    <row r="49114" spans="1:3" x14ac:dyDescent="0.25">
      <c r="A49114" t="s">
        <v>42670</v>
      </c>
      <c r="C49114" t="s">
        <v>42670</v>
      </c>
    </row>
    <row r="49115" spans="1:3" x14ac:dyDescent="0.25">
      <c r="A49115" t="s">
        <v>42670</v>
      </c>
      <c r="C49115" t="s">
        <v>42670</v>
      </c>
    </row>
    <row r="49116" spans="1:3" x14ac:dyDescent="0.25">
      <c r="A49116" t="s">
        <v>42671</v>
      </c>
      <c r="C49116" t="s">
        <v>42671</v>
      </c>
    </row>
    <row r="49117" spans="1:3" x14ac:dyDescent="0.25">
      <c r="A49117" t="s">
        <v>42672</v>
      </c>
      <c r="C49117" t="s">
        <v>42672</v>
      </c>
    </row>
    <row r="49118" spans="1:3" x14ac:dyDescent="0.25">
      <c r="A49118" t="s">
        <v>42673</v>
      </c>
      <c r="C49118" t="s">
        <v>42673</v>
      </c>
    </row>
    <row r="49119" spans="1:3" x14ac:dyDescent="0.25">
      <c r="A49119" t="s">
        <v>42674</v>
      </c>
      <c r="C49119" t="s">
        <v>42674</v>
      </c>
    </row>
    <row r="49120" spans="1:3" x14ac:dyDescent="0.25">
      <c r="A49120" t="s">
        <v>42675</v>
      </c>
      <c r="C49120" t="s">
        <v>42675</v>
      </c>
    </row>
    <row r="49121" spans="1:3" x14ac:dyDescent="0.25">
      <c r="A49121" t="s">
        <v>42676</v>
      </c>
      <c r="C49121" t="s">
        <v>42676</v>
      </c>
    </row>
    <row r="49122" spans="1:3" x14ac:dyDescent="0.25">
      <c r="A49122" t="s">
        <v>42677</v>
      </c>
      <c r="C49122" t="s">
        <v>42677</v>
      </c>
    </row>
    <row r="49123" spans="1:3" x14ac:dyDescent="0.25">
      <c r="A49123" t="s">
        <v>42678</v>
      </c>
      <c r="C49123" t="s">
        <v>42678</v>
      </c>
    </row>
    <row r="49124" spans="1:3" x14ac:dyDescent="0.25">
      <c r="A49124" t="s">
        <v>42679</v>
      </c>
      <c r="C49124" t="s">
        <v>42679</v>
      </c>
    </row>
    <row r="49125" spans="1:3" x14ac:dyDescent="0.25">
      <c r="A49125" t="s">
        <v>42680</v>
      </c>
      <c r="C49125" t="s">
        <v>42680</v>
      </c>
    </row>
    <row r="49126" spans="1:3" x14ac:dyDescent="0.25">
      <c r="A49126" t="s">
        <v>42681</v>
      </c>
      <c r="C49126" t="s">
        <v>42681</v>
      </c>
    </row>
    <row r="49127" spans="1:3" x14ac:dyDescent="0.25">
      <c r="A49127" t="s">
        <v>42682</v>
      </c>
      <c r="C49127" t="s">
        <v>42682</v>
      </c>
    </row>
    <row r="49128" spans="1:3" x14ac:dyDescent="0.25">
      <c r="A49128" t="s">
        <v>42683</v>
      </c>
      <c r="C49128" t="s">
        <v>42683</v>
      </c>
    </row>
    <row r="49129" spans="1:3" x14ac:dyDescent="0.25">
      <c r="A49129" t="s">
        <v>42684</v>
      </c>
      <c r="C49129" t="s">
        <v>42684</v>
      </c>
    </row>
    <row r="49130" spans="1:3" x14ac:dyDescent="0.25">
      <c r="A49130" t="s">
        <v>42685</v>
      </c>
      <c r="C49130" t="s">
        <v>42685</v>
      </c>
    </row>
    <row r="49131" spans="1:3" x14ac:dyDescent="0.25">
      <c r="A49131" t="s">
        <v>42686</v>
      </c>
      <c r="C49131" t="s">
        <v>42686</v>
      </c>
    </row>
    <row r="49132" spans="1:3" x14ac:dyDescent="0.25">
      <c r="A49132" t="s">
        <v>42687</v>
      </c>
      <c r="C49132" t="s">
        <v>42687</v>
      </c>
    </row>
    <row r="49133" spans="1:3" x14ac:dyDescent="0.25">
      <c r="A49133" t="s">
        <v>42688</v>
      </c>
      <c r="C49133" t="s">
        <v>42688</v>
      </c>
    </row>
    <row r="49134" spans="1:3" x14ac:dyDescent="0.25">
      <c r="A49134" t="s">
        <v>42689</v>
      </c>
      <c r="C49134" t="s">
        <v>42689</v>
      </c>
    </row>
    <row r="49135" spans="1:3" x14ac:dyDescent="0.25">
      <c r="A49135" t="s">
        <v>42690</v>
      </c>
      <c r="C49135" t="s">
        <v>42690</v>
      </c>
    </row>
    <row r="49136" spans="1:3" x14ac:dyDescent="0.25">
      <c r="A49136" t="s">
        <v>42691</v>
      </c>
      <c r="C49136" t="s">
        <v>42691</v>
      </c>
    </row>
    <row r="49137" spans="1:3" x14ac:dyDescent="0.25">
      <c r="A49137" t="s">
        <v>42692</v>
      </c>
      <c r="C49137" t="s">
        <v>42692</v>
      </c>
    </row>
    <row r="49138" spans="1:3" x14ac:dyDescent="0.25">
      <c r="A49138" t="s">
        <v>42693</v>
      </c>
      <c r="C49138" t="s">
        <v>42693</v>
      </c>
    </row>
    <row r="49139" spans="1:3" x14ac:dyDescent="0.25">
      <c r="A49139" t="s">
        <v>42694</v>
      </c>
      <c r="C49139" t="s">
        <v>42694</v>
      </c>
    </row>
    <row r="49140" spans="1:3" x14ac:dyDescent="0.25">
      <c r="A49140" t="s">
        <v>42695</v>
      </c>
      <c r="C49140" t="s">
        <v>42695</v>
      </c>
    </row>
    <row r="49141" spans="1:3" x14ac:dyDescent="0.25">
      <c r="A49141" t="s">
        <v>42696</v>
      </c>
      <c r="C49141" t="s">
        <v>42696</v>
      </c>
    </row>
    <row r="49142" spans="1:3" x14ac:dyDescent="0.25">
      <c r="A49142" t="s">
        <v>42697</v>
      </c>
      <c r="C49142" t="s">
        <v>42697</v>
      </c>
    </row>
    <row r="49143" spans="1:3" x14ac:dyDescent="0.25">
      <c r="A49143" t="s">
        <v>42698</v>
      </c>
      <c r="C49143" t="s">
        <v>42698</v>
      </c>
    </row>
    <row r="49144" spans="1:3" x14ac:dyDescent="0.25">
      <c r="A49144" t="s">
        <v>42698</v>
      </c>
      <c r="C49144" t="s">
        <v>42698</v>
      </c>
    </row>
    <row r="49145" spans="1:3" x14ac:dyDescent="0.25">
      <c r="A49145" t="s">
        <v>42699</v>
      </c>
      <c r="C49145" t="s">
        <v>42699</v>
      </c>
    </row>
    <row r="49146" spans="1:3" x14ac:dyDescent="0.25">
      <c r="A49146" t="s">
        <v>42700</v>
      </c>
      <c r="C49146" t="s">
        <v>42700</v>
      </c>
    </row>
    <row r="49147" spans="1:3" x14ac:dyDescent="0.25">
      <c r="A49147" t="s">
        <v>42701</v>
      </c>
      <c r="C49147" t="s">
        <v>42701</v>
      </c>
    </row>
    <row r="49148" spans="1:3" x14ac:dyDescent="0.25">
      <c r="A49148" t="s">
        <v>42702</v>
      </c>
      <c r="C49148" t="s">
        <v>42702</v>
      </c>
    </row>
    <row r="49149" spans="1:3" x14ac:dyDescent="0.25">
      <c r="A49149" t="s">
        <v>42703</v>
      </c>
      <c r="C49149" t="s">
        <v>42703</v>
      </c>
    </row>
    <row r="49150" spans="1:3" x14ac:dyDescent="0.25">
      <c r="A49150" t="s">
        <v>42704</v>
      </c>
      <c r="C49150" t="s">
        <v>42704</v>
      </c>
    </row>
    <row r="49151" spans="1:3" x14ac:dyDescent="0.25">
      <c r="A49151" t="s">
        <v>42705</v>
      </c>
      <c r="C49151" t="s">
        <v>42705</v>
      </c>
    </row>
    <row r="49152" spans="1:3" x14ac:dyDescent="0.25">
      <c r="A49152" t="s">
        <v>42706</v>
      </c>
      <c r="C49152" t="s">
        <v>42706</v>
      </c>
    </row>
    <row r="49153" spans="1:3" x14ac:dyDescent="0.25">
      <c r="A49153" t="s">
        <v>42707</v>
      </c>
      <c r="C49153" t="s">
        <v>42707</v>
      </c>
    </row>
    <row r="49154" spans="1:3" x14ac:dyDescent="0.25">
      <c r="A49154" t="s">
        <v>42708</v>
      </c>
      <c r="C49154" t="s">
        <v>42708</v>
      </c>
    </row>
    <row r="49155" spans="1:3" x14ac:dyDescent="0.25">
      <c r="A49155" t="s">
        <v>42709</v>
      </c>
      <c r="C49155" t="s">
        <v>42709</v>
      </c>
    </row>
    <row r="49156" spans="1:3" x14ac:dyDescent="0.25">
      <c r="A49156" t="s">
        <v>42710</v>
      </c>
      <c r="C49156" t="s">
        <v>42710</v>
      </c>
    </row>
    <row r="49157" spans="1:3" x14ac:dyDescent="0.25">
      <c r="A49157" t="s">
        <v>42711</v>
      </c>
      <c r="C49157" t="s">
        <v>42711</v>
      </c>
    </row>
    <row r="49158" spans="1:3" x14ac:dyDescent="0.25">
      <c r="A49158" t="s">
        <v>42712</v>
      </c>
      <c r="C49158" t="s">
        <v>42712</v>
      </c>
    </row>
    <row r="49159" spans="1:3" x14ac:dyDescent="0.25">
      <c r="A49159" t="s">
        <v>42713</v>
      </c>
      <c r="C49159" t="s">
        <v>42713</v>
      </c>
    </row>
    <row r="49160" spans="1:3" x14ac:dyDescent="0.25">
      <c r="A49160" t="s">
        <v>42714</v>
      </c>
      <c r="C49160" t="s">
        <v>42714</v>
      </c>
    </row>
    <row r="49161" spans="1:3" x14ac:dyDescent="0.25">
      <c r="A49161" t="s">
        <v>42715</v>
      </c>
      <c r="C49161" t="s">
        <v>42715</v>
      </c>
    </row>
    <row r="49162" spans="1:3" x14ac:dyDescent="0.25">
      <c r="A49162" t="s">
        <v>42716</v>
      </c>
      <c r="C49162" t="s">
        <v>42716</v>
      </c>
    </row>
    <row r="49163" spans="1:3" x14ac:dyDescent="0.25">
      <c r="A49163" t="s">
        <v>42717</v>
      </c>
      <c r="C49163" t="s">
        <v>42717</v>
      </c>
    </row>
    <row r="49164" spans="1:3" x14ac:dyDescent="0.25">
      <c r="A49164" t="s">
        <v>42718</v>
      </c>
      <c r="C49164" t="s">
        <v>42718</v>
      </c>
    </row>
    <row r="49165" spans="1:3" x14ac:dyDescent="0.25">
      <c r="A49165" t="s">
        <v>42719</v>
      </c>
      <c r="C49165" t="s">
        <v>42719</v>
      </c>
    </row>
    <row r="49166" spans="1:3" x14ac:dyDescent="0.25">
      <c r="A49166" t="s">
        <v>42720</v>
      </c>
      <c r="C49166" t="s">
        <v>42720</v>
      </c>
    </row>
    <row r="49167" spans="1:3" x14ac:dyDescent="0.25">
      <c r="A49167" t="s">
        <v>42721</v>
      </c>
      <c r="C49167" t="s">
        <v>42721</v>
      </c>
    </row>
    <row r="49168" spans="1:3" x14ac:dyDescent="0.25">
      <c r="A49168" t="s">
        <v>42722</v>
      </c>
      <c r="C49168" t="s">
        <v>42722</v>
      </c>
    </row>
    <row r="49169" spans="1:3" x14ac:dyDescent="0.25">
      <c r="A49169" t="s">
        <v>42723</v>
      </c>
      <c r="C49169" t="s">
        <v>42723</v>
      </c>
    </row>
    <row r="49170" spans="1:3" x14ac:dyDescent="0.25">
      <c r="A49170" t="s">
        <v>42724</v>
      </c>
      <c r="C49170" t="s">
        <v>42724</v>
      </c>
    </row>
    <row r="49171" spans="1:3" x14ac:dyDescent="0.25">
      <c r="A49171" t="s">
        <v>42725</v>
      </c>
      <c r="C49171" t="s">
        <v>42725</v>
      </c>
    </row>
    <row r="49172" spans="1:3" x14ac:dyDescent="0.25">
      <c r="A49172" t="s">
        <v>42726</v>
      </c>
      <c r="C49172" t="s">
        <v>42726</v>
      </c>
    </row>
    <row r="49173" spans="1:3" x14ac:dyDescent="0.25">
      <c r="A49173" t="s">
        <v>42727</v>
      </c>
      <c r="C49173" t="s">
        <v>42727</v>
      </c>
    </row>
    <row r="49174" spans="1:3" x14ac:dyDescent="0.25">
      <c r="A49174" t="s">
        <v>42728</v>
      </c>
      <c r="C49174" t="s">
        <v>42728</v>
      </c>
    </row>
    <row r="49175" spans="1:3" x14ac:dyDescent="0.25">
      <c r="A49175" t="s">
        <v>42729</v>
      </c>
      <c r="C49175" t="s">
        <v>42729</v>
      </c>
    </row>
    <row r="49176" spans="1:3" x14ac:dyDescent="0.25">
      <c r="A49176" t="s">
        <v>42730</v>
      </c>
      <c r="C49176" t="s">
        <v>42730</v>
      </c>
    </row>
    <row r="49177" spans="1:3" x14ac:dyDescent="0.25">
      <c r="A49177" t="s">
        <v>42731</v>
      </c>
      <c r="C49177" t="s">
        <v>42731</v>
      </c>
    </row>
    <row r="49178" spans="1:3" x14ac:dyDescent="0.25">
      <c r="A49178" t="s">
        <v>42732</v>
      </c>
      <c r="C49178" t="s">
        <v>42732</v>
      </c>
    </row>
    <row r="49179" spans="1:3" x14ac:dyDescent="0.25">
      <c r="A49179" t="s">
        <v>42733</v>
      </c>
      <c r="C49179" t="s">
        <v>42733</v>
      </c>
    </row>
    <row r="49180" spans="1:3" x14ac:dyDescent="0.25">
      <c r="A49180" t="s">
        <v>42734</v>
      </c>
      <c r="C49180" t="s">
        <v>42734</v>
      </c>
    </row>
    <row r="49181" spans="1:3" x14ac:dyDescent="0.25">
      <c r="A49181" t="s">
        <v>42735</v>
      </c>
      <c r="C49181" t="s">
        <v>42735</v>
      </c>
    </row>
    <row r="49182" spans="1:3" x14ac:dyDescent="0.25">
      <c r="A49182" t="s">
        <v>42736</v>
      </c>
      <c r="C49182" t="s">
        <v>42736</v>
      </c>
    </row>
    <row r="49183" spans="1:3" x14ac:dyDescent="0.25">
      <c r="A49183" t="s">
        <v>42737</v>
      </c>
      <c r="C49183" t="s">
        <v>42737</v>
      </c>
    </row>
    <row r="49184" spans="1:3" x14ac:dyDescent="0.25">
      <c r="A49184" t="s">
        <v>42738</v>
      </c>
      <c r="C49184" t="s">
        <v>42738</v>
      </c>
    </row>
    <row r="49185" spans="1:3" x14ac:dyDescent="0.25">
      <c r="A49185" t="s">
        <v>42739</v>
      </c>
      <c r="C49185" t="s">
        <v>42739</v>
      </c>
    </row>
    <row r="49186" spans="1:3" x14ac:dyDescent="0.25">
      <c r="A49186" t="s">
        <v>42740</v>
      </c>
      <c r="C49186" t="s">
        <v>42740</v>
      </c>
    </row>
    <row r="49187" spans="1:3" x14ac:dyDescent="0.25">
      <c r="A49187" t="s">
        <v>42741</v>
      </c>
      <c r="C49187" t="s">
        <v>42741</v>
      </c>
    </row>
    <row r="49188" spans="1:3" x14ac:dyDescent="0.25">
      <c r="A49188" t="s">
        <v>42742</v>
      </c>
      <c r="C49188" t="s">
        <v>42742</v>
      </c>
    </row>
    <row r="49189" spans="1:3" x14ac:dyDescent="0.25">
      <c r="A49189" t="s">
        <v>42743</v>
      </c>
      <c r="C49189" t="s">
        <v>42743</v>
      </c>
    </row>
    <row r="49190" spans="1:3" x14ac:dyDescent="0.25">
      <c r="A49190" t="s">
        <v>42744</v>
      </c>
      <c r="C49190" t="s">
        <v>42744</v>
      </c>
    </row>
    <row r="49191" spans="1:3" x14ac:dyDescent="0.25">
      <c r="A49191" t="s">
        <v>42745</v>
      </c>
      <c r="C49191" t="s">
        <v>42745</v>
      </c>
    </row>
    <row r="49192" spans="1:3" x14ac:dyDescent="0.25">
      <c r="A49192" t="s">
        <v>42746</v>
      </c>
      <c r="C49192" t="s">
        <v>42746</v>
      </c>
    </row>
    <row r="49193" spans="1:3" x14ac:dyDescent="0.25">
      <c r="A49193" t="s">
        <v>42747</v>
      </c>
      <c r="C49193" t="s">
        <v>42747</v>
      </c>
    </row>
    <row r="49194" spans="1:3" x14ac:dyDescent="0.25">
      <c r="A49194" t="s">
        <v>42748</v>
      </c>
      <c r="C49194" t="s">
        <v>42748</v>
      </c>
    </row>
    <row r="49195" spans="1:3" x14ac:dyDescent="0.25">
      <c r="A49195" t="s">
        <v>42749</v>
      </c>
      <c r="C49195" t="s">
        <v>42749</v>
      </c>
    </row>
    <row r="49196" spans="1:3" x14ac:dyDescent="0.25">
      <c r="A49196" t="s">
        <v>42750</v>
      </c>
      <c r="C49196" t="s">
        <v>42750</v>
      </c>
    </row>
    <row r="49197" spans="1:3" x14ac:dyDescent="0.25">
      <c r="A49197" t="s">
        <v>42751</v>
      </c>
      <c r="C49197" t="s">
        <v>42751</v>
      </c>
    </row>
    <row r="49198" spans="1:3" x14ac:dyDescent="0.25">
      <c r="A49198" t="s">
        <v>42752</v>
      </c>
      <c r="C49198" t="s">
        <v>42752</v>
      </c>
    </row>
    <row r="49199" spans="1:3" x14ac:dyDescent="0.25">
      <c r="A49199" t="s">
        <v>42753</v>
      </c>
      <c r="C49199" t="s">
        <v>42753</v>
      </c>
    </row>
    <row r="49200" spans="1:3" x14ac:dyDescent="0.25">
      <c r="A49200" t="s">
        <v>42754</v>
      </c>
      <c r="C49200" t="s">
        <v>42754</v>
      </c>
    </row>
    <row r="49201" spans="1:3" x14ac:dyDescent="0.25">
      <c r="A49201" t="s">
        <v>42755</v>
      </c>
      <c r="C49201" t="s">
        <v>42755</v>
      </c>
    </row>
    <row r="49202" spans="1:3" x14ac:dyDescent="0.25">
      <c r="A49202" t="s">
        <v>42756</v>
      </c>
      <c r="C49202" t="s">
        <v>42756</v>
      </c>
    </row>
    <row r="49203" spans="1:3" x14ac:dyDescent="0.25">
      <c r="A49203" t="s">
        <v>42757</v>
      </c>
      <c r="C49203" t="s">
        <v>42757</v>
      </c>
    </row>
    <row r="49204" spans="1:3" x14ac:dyDescent="0.25">
      <c r="A49204" t="s">
        <v>42758</v>
      </c>
      <c r="C49204" t="s">
        <v>42758</v>
      </c>
    </row>
    <row r="49205" spans="1:3" x14ac:dyDescent="0.25">
      <c r="A49205" t="s">
        <v>42759</v>
      </c>
      <c r="C49205" t="s">
        <v>42759</v>
      </c>
    </row>
    <row r="49206" spans="1:3" x14ac:dyDescent="0.25">
      <c r="A49206" t="s">
        <v>42760</v>
      </c>
      <c r="C49206" t="s">
        <v>42760</v>
      </c>
    </row>
    <row r="49207" spans="1:3" x14ac:dyDescent="0.25">
      <c r="A49207" t="s">
        <v>42761</v>
      </c>
      <c r="C49207" t="s">
        <v>42761</v>
      </c>
    </row>
    <row r="49208" spans="1:3" x14ac:dyDescent="0.25">
      <c r="A49208" t="s">
        <v>42762</v>
      </c>
      <c r="C49208" t="s">
        <v>42762</v>
      </c>
    </row>
    <row r="49209" spans="1:3" x14ac:dyDescent="0.25">
      <c r="A49209" t="s">
        <v>42763</v>
      </c>
      <c r="C49209" t="s">
        <v>42763</v>
      </c>
    </row>
    <row r="49210" spans="1:3" x14ac:dyDescent="0.25">
      <c r="A49210" t="s">
        <v>42764</v>
      </c>
      <c r="C49210" t="s">
        <v>42764</v>
      </c>
    </row>
    <row r="49211" spans="1:3" x14ac:dyDescent="0.25">
      <c r="A49211" t="s">
        <v>42765</v>
      </c>
      <c r="C49211" t="s">
        <v>42765</v>
      </c>
    </row>
    <row r="49212" spans="1:3" x14ac:dyDescent="0.25">
      <c r="A49212" t="s">
        <v>42766</v>
      </c>
      <c r="C49212" t="s">
        <v>42766</v>
      </c>
    </row>
    <row r="49213" spans="1:3" x14ac:dyDescent="0.25">
      <c r="A49213" t="s">
        <v>42767</v>
      </c>
      <c r="C49213" t="s">
        <v>42767</v>
      </c>
    </row>
    <row r="49214" spans="1:3" x14ac:dyDescent="0.25">
      <c r="A49214" t="s">
        <v>42768</v>
      </c>
      <c r="C49214" t="s">
        <v>42768</v>
      </c>
    </row>
    <row r="49215" spans="1:3" x14ac:dyDescent="0.25">
      <c r="A49215" t="s">
        <v>42769</v>
      </c>
      <c r="C49215" t="s">
        <v>42769</v>
      </c>
    </row>
    <row r="49216" spans="1:3" x14ac:dyDescent="0.25">
      <c r="A49216" t="s">
        <v>42770</v>
      </c>
      <c r="C49216" t="s">
        <v>42770</v>
      </c>
    </row>
    <row r="49217" spans="1:3" x14ac:dyDescent="0.25">
      <c r="A49217" t="s">
        <v>42771</v>
      </c>
      <c r="C49217" t="s">
        <v>42771</v>
      </c>
    </row>
    <row r="49218" spans="1:3" x14ac:dyDescent="0.25">
      <c r="A49218" t="s">
        <v>42772</v>
      </c>
      <c r="C49218" t="s">
        <v>42772</v>
      </c>
    </row>
    <row r="49219" spans="1:3" x14ac:dyDescent="0.25">
      <c r="A49219" t="s">
        <v>42773</v>
      </c>
      <c r="C49219" t="s">
        <v>42773</v>
      </c>
    </row>
    <row r="49220" spans="1:3" x14ac:dyDescent="0.25">
      <c r="A49220" t="s">
        <v>42774</v>
      </c>
      <c r="C49220" t="s">
        <v>42774</v>
      </c>
    </row>
    <row r="49221" spans="1:3" x14ac:dyDescent="0.25">
      <c r="A49221" t="s">
        <v>42775</v>
      </c>
      <c r="C49221" t="s">
        <v>42775</v>
      </c>
    </row>
    <row r="49222" spans="1:3" x14ac:dyDescent="0.25">
      <c r="A49222" t="s">
        <v>42776</v>
      </c>
      <c r="C49222" t="s">
        <v>42776</v>
      </c>
    </row>
    <row r="49223" spans="1:3" x14ac:dyDescent="0.25">
      <c r="A49223" t="s">
        <v>42777</v>
      </c>
      <c r="C49223" t="s">
        <v>42777</v>
      </c>
    </row>
    <row r="49224" spans="1:3" x14ac:dyDescent="0.25">
      <c r="A49224" t="s">
        <v>42778</v>
      </c>
      <c r="C49224" t="s">
        <v>42778</v>
      </c>
    </row>
    <row r="49225" spans="1:3" x14ac:dyDescent="0.25">
      <c r="A49225" t="s">
        <v>42779</v>
      </c>
      <c r="C49225" t="s">
        <v>42779</v>
      </c>
    </row>
    <row r="49226" spans="1:3" x14ac:dyDescent="0.25">
      <c r="A49226" t="s">
        <v>42780</v>
      </c>
      <c r="C49226" t="s">
        <v>42780</v>
      </c>
    </row>
    <row r="49227" spans="1:3" x14ac:dyDescent="0.25">
      <c r="A49227" t="s">
        <v>42781</v>
      </c>
      <c r="C49227" t="s">
        <v>42781</v>
      </c>
    </row>
    <row r="49228" spans="1:3" x14ac:dyDescent="0.25">
      <c r="A49228" t="s">
        <v>42781</v>
      </c>
      <c r="C49228" t="s">
        <v>42781</v>
      </c>
    </row>
    <row r="49229" spans="1:3" x14ac:dyDescent="0.25">
      <c r="A49229" t="s">
        <v>42781</v>
      </c>
      <c r="C49229" t="s">
        <v>42781</v>
      </c>
    </row>
    <row r="49230" spans="1:3" x14ac:dyDescent="0.25">
      <c r="A49230" t="s">
        <v>42782</v>
      </c>
      <c r="C49230" t="s">
        <v>42782</v>
      </c>
    </row>
    <row r="49231" spans="1:3" x14ac:dyDescent="0.25">
      <c r="A49231" t="s">
        <v>42783</v>
      </c>
      <c r="C49231" t="s">
        <v>42783</v>
      </c>
    </row>
    <row r="49232" spans="1:3" x14ac:dyDescent="0.25">
      <c r="A49232" t="s">
        <v>42783</v>
      </c>
      <c r="C49232" t="s">
        <v>42783</v>
      </c>
    </row>
    <row r="49233" spans="1:3" x14ac:dyDescent="0.25">
      <c r="A49233" t="s">
        <v>42783</v>
      </c>
      <c r="C49233" t="s">
        <v>42783</v>
      </c>
    </row>
    <row r="49234" spans="1:3" x14ac:dyDescent="0.25">
      <c r="A49234" t="s">
        <v>42783</v>
      </c>
      <c r="C49234" t="s">
        <v>42783</v>
      </c>
    </row>
    <row r="49235" spans="1:3" x14ac:dyDescent="0.25">
      <c r="A49235" t="s">
        <v>42783</v>
      </c>
      <c r="C49235" t="s">
        <v>42783</v>
      </c>
    </row>
    <row r="49236" spans="1:3" x14ac:dyDescent="0.25">
      <c r="A49236" t="s">
        <v>42783</v>
      </c>
      <c r="C49236" t="s">
        <v>42783</v>
      </c>
    </row>
    <row r="49237" spans="1:3" x14ac:dyDescent="0.25">
      <c r="A49237" t="s">
        <v>42783</v>
      </c>
      <c r="C49237" t="s">
        <v>42783</v>
      </c>
    </row>
    <row r="49238" spans="1:3" x14ac:dyDescent="0.25">
      <c r="A49238" t="s">
        <v>42784</v>
      </c>
      <c r="C49238" t="s">
        <v>42784</v>
      </c>
    </row>
    <row r="49239" spans="1:3" x14ac:dyDescent="0.25">
      <c r="A49239" t="s">
        <v>42785</v>
      </c>
      <c r="C49239" t="s">
        <v>42785</v>
      </c>
    </row>
    <row r="49240" spans="1:3" x14ac:dyDescent="0.25">
      <c r="A49240" t="s">
        <v>42786</v>
      </c>
      <c r="C49240" t="s">
        <v>42786</v>
      </c>
    </row>
    <row r="49241" spans="1:3" x14ac:dyDescent="0.25">
      <c r="A49241" t="s">
        <v>42787</v>
      </c>
      <c r="C49241" t="s">
        <v>42787</v>
      </c>
    </row>
    <row r="49242" spans="1:3" x14ac:dyDescent="0.25">
      <c r="A49242" t="s">
        <v>42788</v>
      </c>
      <c r="C49242" t="s">
        <v>42788</v>
      </c>
    </row>
    <row r="49243" spans="1:3" x14ac:dyDescent="0.25">
      <c r="A49243" t="s">
        <v>42788</v>
      </c>
      <c r="C49243" t="s">
        <v>42788</v>
      </c>
    </row>
    <row r="49244" spans="1:3" x14ac:dyDescent="0.25">
      <c r="A49244" t="s">
        <v>42789</v>
      </c>
      <c r="C49244" t="s">
        <v>42789</v>
      </c>
    </row>
    <row r="49245" spans="1:3" x14ac:dyDescent="0.25">
      <c r="A49245" t="s">
        <v>42790</v>
      </c>
      <c r="C49245" t="s">
        <v>42790</v>
      </c>
    </row>
    <row r="49246" spans="1:3" x14ac:dyDescent="0.25">
      <c r="A49246" t="s">
        <v>42791</v>
      </c>
      <c r="C49246" t="s">
        <v>42791</v>
      </c>
    </row>
    <row r="49247" spans="1:3" x14ac:dyDescent="0.25">
      <c r="A49247" t="s">
        <v>42792</v>
      </c>
      <c r="C49247" t="s">
        <v>42792</v>
      </c>
    </row>
    <row r="49248" spans="1:3" x14ac:dyDescent="0.25">
      <c r="A49248" t="s">
        <v>42793</v>
      </c>
      <c r="C49248" t="s">
        <v>42793</v>
      </c>
    </row>
    <row r="49249" spans="1:3" x14ac:dyDescent="0.25">
      <c r="A49249" t="s">
        <v>42794</v>
      </c>
      <c r="C49249" t="s">
        <v>42794</v>
      </c>
    </row>
    <row r="49250" spans="1:3" x14ac:dyDescent="0.25">
      <c r="A49250" t="s">
        <v>42795</v>
      </c>
      <c r="C49250" t="s">
        <v>42795</v>
      </c>
    </row>
    <row r="49251" spans="1:3" x14ac:dyDescent="0.25">
      <c r="A49251" t="s">
        <v>42796</v>
      </c>
      <c r="C49251" t="s">
        <v>42796</v>
      </c>
    </row>
    <row r="49252" spans="1:3" x14ac:dyDescent="0.25">
      <c r="A49252" t="s">
        <v>42797</v>
      </c>
      <c r="C49252" t="s">
        <v>42797</v>
      </c>
    </row>
    <row r="49253" spans="1:3" x14ac:dyDescent="0.25">
      <c r="A49253" t="s">
        <v>42798</v>
      </c>
      <c r="C49253" t="s">
        <v>42798</v>
      </c>
    </row>
    <row r="49254" spans="1:3" x14ac:dyDescent="0.25">
      <c r="A49254" t="s">
        <v>42799</v>
      </c>
      <c r="C49254" t="s">
        <v>42799</v>
      </c>
    </row>
    <row r="49255" spans="1:3" x14ac:dyDescent="0.25">
      <c r="A49255" t="s">
        <v>42800</v>
      </c>
      <c r="C49255" t="s">
        <v>42800</v>
      </c>
    </row>
    <row r="49256" spans="1:3" x14ac:dyDescent="0.25">
      <c r="A49256" t="s">
        <v>42801</v>
      </c>
      <c r="C49256" t="s">
        <v>42801</v>
      </c>
    </row>
    <row r="49257" spans="1:3" x14ac:dyDescent="0.25">
      <c r="A49257" t="s">
        <v>42802</v>
      </c>
      <c r="C49257" t="s">
        <v>42802</v>
      </c>
    </row>
    <row r="49258" spans="1:3" x14ac:dyDescent="0.25">
      <c r="A49258" t="s">
        <v>42803</v>
      </c>
      <c r="C49258" t="s">
        <v>42803</v>
      </c>
    </row>
    <row r="49259" spans="1:3" x14ac:dyDescent="0.25">
      <c r="A49259" t="s">
        <v>42804</v>
      </c>
      <c r="C49259" t="s">
        <v>42804</v>
      </c>
    </row>
    <row r="49260" spans="1:3" x14ac:dyDescent="0.25">
      <c r="A49260" t="s">
        <v>42805</v>
      </c>
      <c r="C49260" t="s">
        <v>42805</v>
      </c>
    </row>
    <row r="49261" spans="1:3" x14ac:dyDescent="0.25">
      <c r="A49261" t="s">
        <v>42806</v>
      </c>
      <c r="C49261" t="s">
        <v>42806</v>
      </c>
    </row>
    <row r="49262" spans="1:3" x14ac:dyDescent="0.25">
      <c r="A49262" t="s">
        <v>42807</v>
      </c>
      <c r="C49262" t="s">
        <v>42807</v>
      </c>
    </row>
    <row r="49263" spans="1:3" x14ac:dyDescent="0.25">
      <c r="A49263" t="s">
        <v>42807</v>
      </c>
      <c r="C49263" t="s">
        <v>42807</v>
      </c>
    </row>
    <row r="49264" spans="1:3" x14ac:dyDescent="0.25">
      <c r="A49264" t="s">
        <v>42808</v>
      </c>
      <c r="C49264" t="s">
        <v>42808</v>
      </c>
    </row>
    <row r="49265" spans="1:3" x14ac:dyDescent="0.25">
      <c r="A49265" t="s">
        <v>42809</v>
      </c>
      <c r="C49265" t="s">
        <v>42809</v>
      </c>
    </row>
    <row r="49266" spans="1:3" x14ac:dyDescent="0.25">
      <c r="A49266" t="s">
        <v>42810</v>
      </c>
      <c r="C49266" t="s">
        <v>42810</v>
      </c>
    </row>
    <row r="49267" spans="1:3" x14ac:dyDescent="0.25">
      <c r="A49267" t="s">
        <v>42811</v>
      </c>
      <c r="C49267" t="s">
        <v>42811</v>
      </c>
    </row>
    <row r="49268" spans="1:3" x14ac:dyDescent="0.25">
      <c r="A49268" t="s">
        <v>42812</v>
      </c>
      <c r="C49268" t="s">
        <v>42812</v>
      </c>
    </row>
    <row r="49269" spans="1:3" x14ac:dyDescent="0.25">
      <c r="A49269" t="s">
        <v>42813</v>
      </c>
      <c r="C49269" t="s">
        <v>42813</v>
      </c>
    </row>
    <row r="49270" spans="1:3" x14ac:dyDescent="0.25">
      <c r="A49270" t="s">
        <v>42814</v>
      </c>
      <c r="C49270" t="s">
        <v>42814</v>
      </c>
    </row>
    <row r="49271" spans="1:3" x14ac:dyDescent="0.25">
      <c r="A49271" t="s">
        <v>42815</v>
      </c>
      <c r="C49271" t="s">
        <v>42815</v>
      </c>
    </row>
    <row r="49272" spans="1:3" x14ac:dyDescent="0.25">
      <c r="A49272" t="s">
        <v>42816</v>
      </c>
      <c r="C49272" t="s">
        <v>42816</v>
      </c>
    </row>
    <row r="49273" spans="1:3" x14ac:dyDescent="0.25">
      <c r="A49273" t="s">
        <v>42817</v>
      </c>
      <c r="C49273" t="s">
        <v>42817</v>
      </c>
    </row>
    <row r="49274" spans="1:3" x14ac:dyDescent="0.25">
      <c r="A49274" t="s">
        <v>42818</v>
      </c>
      <c r="C49274" t="s">
        <v>42818</v>
      </c>
    </row>
    <row r="49275" spans="1:3" x14ac:dyDescent="0.25">
      <c r="A49275" t="s">
        <v>42819</v>
      </c>
      <c r="C49275" t="s">
        <v>42819</v>
      </c>
    </row>
    <row r="49276" spans="1:3" x14ac:dyDescent="0.25">
      <c r="A49276" t="s">
        <v>42820</v>
      </c>
      <c r="C49276" t="s">
        <v>42820</v>
      </c>
    </row>
    <row r="49277" spans="1:3" x14ac:dyDescent="0.25">
      <c r="A49277" t="s">
        <v>42821</v>
      </c>
      <c r="C49277" t="s">
        <v>42821</v>
      </c>
    </row>
    <row r="49278" spans="1:3" x14ac:dyDescent="0.25">
      <c r="A49278" t="s">
        <v>42822</v>
      </c>
      <c r="C49278" t="s">
        <v>42822</v>
      </c>
    </row>
    <row r="49279" spans="1:3" x14ac:dyDescent="0.25">
      <c r="A49279" t="s">
        <v>42823</v>
      </c>
      <c r="C49279" t="s">
        <v>42823</v>
      </c>
    </row>
    <row r="49280" spans="1:3" x14ac:dyDescent="0.25">
      <c r="A49280" t="s">
        <v>42824</v>
      </c>
      <c r="C49280" t="s">
        <v>42824</v>
      </c>
    </row>
    <row r="49281" spans="1:3" x14ac:dyDescent="0.25">
      <c r="A49281" t="s">
        <v>42825</v>
      </c>
      <c r="C49281" t="s">
        <v>42825</v>
      </c>
    </row>
    <row r="49282" spans="1:3" x14ac:dyDescent="0.25">
      <c r="A49282" t="s">
        <v>42826</v>
      </c>
      <c r="C49282" t="s">
        <v>42826</v>
      </c>
    </row>
    <row r="49283" spans="1:3" x14ac:dyDescent="0.25">
      <c r="A49283" t="s">
        <v>42827</v>
      </c>
      <c r="C49283" t="s">
        <v>42827</v>
      </c>
    </row>
    <row r="49284" spans="1:3" x14ac:dyDescent="0.25">
      <c r="A49284" t="s">
        <v>42828</v>
      </c>
      <c r="C49284" t="s">
        <v>42828</v>
      </c>
    </row>
    <row r="49285" spans="1:3" x14ac:dyDescent="0.25">
      <c r="A49285" t="s">
        <v>42829</v>
      </c>
      <c r="C49285" t="s">
        <v>42829</v>
      </c>
    </row>
    <row r="49286" spans="1:3" x14ac:dyDescent="0.25">
      <c r="A49286" t="s">
        <v>42830</v>
      </c>
      <c r="C49286" t="s">
        <v>42830</v>
      </c>
    </row>
    <row r="49287" spans="1:3" x14ac:dyDescent="0.25">
      <c r="A49287" t="s">
        <v>42831</v>
      </c>
      <c r="C49287" t="s">
        <v>42831</v>
      </c>
    </row>
    <row r="49288" spans="1:3" x14ac:dyDescent="0.25">
      <c r="A49288" t="s">
        <v>42832</v>
      </c>
      <c r="C49288" t="s">
        <v>42832</v>
      </c>
    </row>
    <row r="49289" spans="1:3" x14ac:dyDescent="0.25">
      <c r="A49289" t="s">
        <v>42833</v>
      </c>
      <c r="C49289" t="s">
        <v>42833</v>
      </c>
    </row>
    <row r="49290" spans="1:3" x14ac:dyDescent="0.25">
      <c r="A49290" t="s">
        <v>42834</v>
      </c>
      <c r="C49290" t="s">
        <v>42834</v>
      </c>
    </row>
    <row r="49291" spans="1:3" x14ac:dyDescent="0.25">
      <c r="A49291" t="s">
        <v>42835</v>
      </c>
      <c r="C49291" t="s">
        <v>42835</v>
      </c>
    </row>
    <row r="49292" spans="1:3" x14ac:dyDescent="0.25">
      <c r="A49292" t="s">
        <v>42836</v>
      </c>
      <c r="C49292" t="s">
        <v>42836</v>
      </c>
    </row>
    <row r="49293" spans="1:3" x14ac:dyDescent="0.25">
      <c r="A49293" t="s">
        <v>42837</v>
      </c>
      <c r="C49293" t="s">
        <v>42837</v>
      </c>
    </row>
    <row r="49294" spans="1:3" x14ac:dyDescent="0.25">
      <c r="A49294" t="s">
        <v>42838</v>
      </c>
      <c r="C49294" t="s">
        <v>42838</v>
      </c>
    </row>
    <row r="49295" spans="1:3" x14ac:dyDescent="0.25">
      <c r="A49295" t="s">
        <v>42839</v>
      </c>
      <c r="C49295" t="s">
        <v>42839</v>
      </c>
    </row>
    <row r="49296" spans="1:3" x14ac:dyDescent="0.25">
      <c r="A49296" t="s">
        <v>42840</v>
      </c>
      <c r="C49296" t="s">
        <v>42840</v>
      </c>
    </row>
    <row r="49297" spans="1:3" x14ac:dyDescent="0.25">
      <c r="A49297" t="s">
        <v>42841</v>
      </c>
      <c r="C49297" t="s">
        <v>42841</v>
      </c>
    </row>
    <row r="49298" spans="1:3" x14ac:dyDescent="0.25">
      <c r="A49298" t="s">
        <v>42842</v>
      </c>
      <c r="C49298" t="s">
        <v>42842</v>
      </c>
    </row>
    <row r="49299" spans="1:3" x14ac:dyDescent="0.25">
      <c r="A49299" t="s">
        <v>42842</v>
      </c>
      <c r="C49299" t="s">
        <v>42842</v>
      </c>
    </row>
    <row r="49300" spans="1:3" x14ac:dyDescent="0.25">
      <c r="A49300" t="s">
        <v>42842</v>
      </c>
      <c r="C49300" t="s">
        <v>42842</v>
      </c>
    </row>
    <row r="49301" spans="1:3" x14ac:dyDescent="0.25">
      <c r="A49301" t="s">
        <v>42843</v>
      </c>
      <c r="C49301" t="s">
        <v>42843</v>
      </c>
    </row>
    <row r="49302" spans="1:3" x14ac:dyDescent="0.25">
      <c r="A49302" t="s">
        <v>42843</v>
      </c>
      <c r="C49302" t="s">
        <v>42843</v>
      </c>
    </row>
    <row r="49303" spans="1:3" x14ac:dyDescent="0.25">
      <c r="A49303" t="s">
        <v>42843</v>
      </c>
      <c r="C49303" t="s">
        <v>42843</v>
      </c>
    </row>
    <row r="49304" spans="1:3" x14ac:dyDescent="0.25">
      <c r="A49304" t="s">
        <v>42844</v>
      </c>
      <c r="C49304" t="s">
        <v>42844</v>
      </c>
    </row>
    <row r="49305" spans="1:3" x14ac:dyDescent="0.25">
      <c r="A49305" t="s">
        <v>42845</v>
      </c>
      <c r="C49305" t="s">
        <v>42845</v>
      </c>
    </row>
    <row r="49306" spans="1:3" x14ac:dyDescent="0.25">
      <c r="A49306" t="s">
        <v>42845</v>
      </c>
      <c r="C49306" t="s">
        <v>42845</v>
      </c>
    </row>
    <row r="49307" spans="1:3" x14ac:dyDescent="0.25">
      <c r="A49307" t="s">
        <v>42845</v>
      </c>
      <c r="C49307" t="s">
        <v>42845</v>
      </c>
    </row>
    <row r="49308" spans="1:3" x14ac:dyDescent="0.25">
      <c r="A49308" t="s">
        <v>42846</v>
      </c>
      <c r="C49308" t="s">
        <v>42846</v>
      </c>
    </row>
    <row r="49309" spans="1:3" x14ac:dyDescent="0.25">
      <c r="A49309" t="s">
        <v>42846</v>
      </c>
      <c r="C49309" t="s">
        <v>42846</v>
      </c>
    </row>
    <row r="49310" spans="1:3" x14ac:dyDescent="0.25">
      <c r="A49310" t="s">
        <v>42846</v>
      </c>
      <c r="C49310" t="s">
        <v>42846</v>
      </c>
    </row>
    <row r="49311" spans="1:3" x14ac:dyDescent="0.25">
      <c r="A49311" t="s">
        <v>42846</v>
      </c>
      <c r="C49311" t="s">
        <v>42846</v>
      </c>
    </row>
    <row r="49312" spans="1:3" x14ac:dyDescent="0.25">
      <c r="A49312" t="s">
        <v>42847</v>
      </c>
      <c r="C49312" t="s">
        <v>42847</v>
      </c>
    </row>
    <row r="49313" spans="1:3" x14ac:dyDescent="0.25">
      <c r="A49313" t="s">
        <v>42848</v>
      </c>
      <c r="C49313" t="s">
        <v>42848</v>
      </c>
    </row>
    <row r="49314" spans="1:3" x14ac:dyDescent="0.25">
      <c r="A49314" t="s">
        <v>42848</v>
      </c>
      <c r="C49314" t="s">
        <v>42848</v>
      </c>
    </row>
    <row r="49315" spans="1:3" x14ac:dyDescent="0.25">
      <c r="A49315" t="s">
        <v>42849</v>
      </c>
      <c r="C49315" t="s">
        <v>42849</v>
      </c>
    </row>
    <row r="49316" spans="1:3" x14ac:dyDescent="0.25">
      <c r="A49316" t="s">
        <v>42849</v>
      </c>
      <c r="C49316" t="s">
        <v>42849</v>
      </c>
    </row>
    <row r="49317" spans="1:3" x14ac:dyDescent="0.25">
      <c r="A49317" t="s">
        <v>42849</v>
      </c>
      <c r="C49317" t="s">
        <v>42849</v>
      </c>
    </row>
    <row r="49318" spans="1:3" x14ac:dyDescent="0.25">
      <c r="A49318" t="s">
        <v>42850</v>
      </c>
      <c r="C49318" t="s">
        <v>42850</v>
      </c>
    </row>
    <row r="49319" spans="1:3" x14ac:dyDescent="0.25">
      <c r="A49319" t="s">
        <v>42851</v>
      </c>
      <c r="C49319" t="s">
        <v>42851</v>
      </c>
    </row>
    <row r="49320" spans="1:3" x14ac:dyDescent="0.25">
      <c r="A49320" t="s">
        <v>42851</v>
      </c>
      <c r="C49320" t="s">
        <v>42851</v>
      </c>
    </row>
    <row r="49321" spans="1:3" x14ac:dyDescent="0.25">
      <c r="A49321" t="s">
        <v>42852</v>
      </c>
      <c r="C49321" t="s">
        <v>42852</v>
      </c>
    </row>
    <row r="49322" spans="1:3" x14ac:dyDescent="0.25">
      <c r="A49322" t="s">
        <v>42853</v>
      </c>
      <c r="C49322" t="s">
        <v>42853</v>
      </c>
    </row>
    <row r="49323" spans="1:3" x14ac:dyDescent="0.25">
      <c r="A49323" t="s">
        <v>42853</v>
      </c>
      <c r="C49323" t="s">
        <v>42853</v>
      </c>
    </row>
    <row r="49324" spans="1:3" x14ac:dyDescent="0.25">
      <c r="A49324" t="s">
        <v>42853</v>
      </c>
      <c r="C49324" t="s">
        <v>42853</v>
      </c>
    </row>
    <row r="49325" spans="1:3" x14ac:dyDescent="0.25">
      <c r="A49325" t="s">
        <v>42854</v>
      </c>
      <c r="C49325" t="s">
        <v>42854</v>
      </c>
    </row>
    <row r="49326" spans="1:3" x14ac:dyDescent="0.25">
      <c r="A49326" t="s">
        <v>42854</v>
      </c>
      <c r="C49326" t="s">
        <v>42854</v>
      </c>
    </row>
    <row r="49327" spans="1:3" x14ac:dyDescent="0.25">
      <c r="A49327" t="s">
        <v>42855</v>
      </c>
      <c r="C49327" t="s">
        <v>42855</v>
      </c>
    </row>
    <row r="49328" spans="1:3" x14ac:dyDescent="0.25">
      <c r="A49328" t="s">
        <v>42855</v>
      </c>
      <c r="C49328" t="s">
        <v>42855</v>
      </c>
    </row>
    <row r="49329" spans="1:3" x14ac:dyDescent="0.25">
      <c r="A49329" t="s">
        <v>42855</v>
      </c>
      <c r="C49329" t="s">
        <v>42855</v>
      </c>
    </row>
    <row r="49330" spans="1:3" x14ac:dyDescent="0.25">
      <c r="A49330" t="s">
        <v>42856</v>
      </c>
      <c r="C49330" t="s">
        <v>42856</v>
      </c>
    </row>
    <row r="49331" spans="1:3" x14ac:dyDescent="0.25">
      <c r="A49331" t="s">
        <v>42856</v>
      </c>
      <c r="C49331" t="s">
        <v>42856</v>
      </c>
    </row>
    <row r="49332" spans="1:3" x14ac:dyDescent="0.25">
      <c r="A49332" t="s">
        <v>42857</v>
      </c>
      <c r="C49332" t="s">
        <v>42857</v>
      </c>
    </row>
    <row r="49333" spans="1:3" x14ac:dyDescent="0.25">
      <c r="A49333" t="s">
        <v>42858</v>
      </c>
      <c r="C49333" t="s">
        <v>42858</v>
      </c>
    </row>
    <row r="49334" spans="1:3" x14ac:dyDescent="0.25">
      <c r="A49334" t="s">
        <v>42859</v>
      </c>
      <c r="C49334" t="s">
        <v>42859</v>
      </c>
    </row>
    <row r="49335" spans="1:3" x14ac:dyDescent="0.25">
      <c r="A49335" t="s">
        <v>42860</v>
      </c>
      <c r="C49335" t="s">
        <v>42860</v>
      </c>
    </row>
    <row r="49336" spans="1:3" x14ac:dyDescent="0.25">
      <c r="A49336" t="s">
        <v>42861</v>
      </c>
      <c r="C49336" t="s">
        <v>42861</v>
      </c>
    </row>
    <row r="49337" spans="1:3" x14ac:dyDescent="0.25">
      <c r="A49337" t="s">
        <v>42862</v>
      </c>
      <c r="C49337" t="s">
        <v>42862</v>
      </c>
    </row>
    <row r="49338" spans="1:3" x14ac:dyDescent="0.25">
      <c r="A49338" t="s">
        <v>42863</v>
      </c>
      <c r="C49338" t="s">
        <v>42863</v>
      </c>
    </row>
    <row r="49339" spans="1:3" x14ac:dyDescent="0.25">
      <c r="A49339" t="s">
        <v>42864</v>
      </c>
      <c r="C49339" t="s">
        <v>42864</v>
      </c>
    </row>
    <row r="49340" spans="1:3" x14ac:dyDescent="0.25">
      <c r="A49340" t="s">
        <v>42865</v>
      </c>
      <c r="C49340" t="s">
        <v>42865</v>
      </c>
    </row>
    <row r="49341" spans="1:3" x14ac:dyDescent="0.25">
      <c r="A49341" t="s">
        <v>42865</v>
      </c>
      <c r="C49341" t="s">
        <v>42865</v>
      </c>
    </row>
    <row r="49342" spans="1:3" x14ac:dyDescent="0.25">
      <c r="A49342" t="s">
        <v>42865</v>
      </c>
      <c r="C49342" t="s">
        <v>42865</v>
      </c>
    </row>
    <row r="49343" spans="1:3" x14ac:dyDescent="0.25">
      <c r="A49343" t="s">
        <v>42866</v>
      </c>
      <c r="C49343" t="s">
        <v>42866</v>
      </c>
    </row>
    <row r="49344" spans="1:3" x14ac:dyDescent="0.25">
      <c r="A49344" t="s">
        <v>42866</v>
      </c>
      <c r="C49344" t="s">
        <v>42866</v>
      </c>
    </row>
    <row r="49345" spans="1:3" x14ac:dyDescent="0.25">
      <c r="A49345" t="s">
        <v>42867</v>
      </c>
      <c r="C49345" t="s">
        <v>42867</v>
      </c>
    </row>
    <row r="49346" spans="1:3" x14ac:dyDescent="0.25">
      <c r="A49346" t="s">
        <v>42868</v>
      </c>
      <c r="C49346" t="s">
        <v>42868</v>
      </c>
    </row>
    <row r="49347" spans="1:3" x14ac:dyDescent="0.25">
      <c r="A49347" t="s">
        <v>42869</v>
      </c>
      <c r="C49347" t="s">
        <v>42869</v>
      </c>
    </row>
    <row r="49348" spans="1:3" x14ac:dyDescent="0.25">
      <c r="A49348" t="s">
        <v>42870</v>
      </c>
      <c r="C49348" t="s">
        <v>42870</v>
      </c>
    </row>
    <row r="49349" spans="1:3" x14ac:dyDescent="0.25">
      <c r="A49349" t="s">
        <v>42871</v>
      </c>
      <c r="C49349" t="s">
        <v>42871</v>
      </c>
    </row>
    <row r="49350" spans="1:3" x14ac:dyDescent="0.25">
      <c r="A49350" t="s">
        <v>42872</v>
      </c>
      <c r="C49350" t="s">
        <v>42872</v>
      </c>
    </row>
    <row r="49351" spans="1:3" x14ac:dyDescent="0.25">
      <c r="A49351" t="s">
        <v>42873</v>
      </c>
      <c r="C49351" t="s">
        <v>42873</v>
      </c>
    </row>
    <row r="49352" spans="1:3" x14ac:dyDescent="0.25">
      <c r="A49352" t="s">
        <v>42874</v>
      </c>
      <c r="C49352" t="s">
        <v>42874</v>
      </c>
    </row>
    <row r="49353" spans="1:3" x14ac:dyDescent="0.25">
      <c r="A49353" t="s">
        <v>42874</v>
      </c>
      <c r="C49353" t="s">
        <v>42874</v>
      </c>
    </row>
    <row r="49354" spans="1:3" x14ac:dyDescent="0.25">
      <c r="A49354" t="s">
        <v>42875</v>
      </c>
      <c r="C49354" t="s">
        <v>42875</v>
      </c>
    </row>
    <row r="49355" spans="1:3" x14ac:dyDescent="0.25">
      <c r="A49355" t="s">
        <v>42876</v>
      </c>
      <c r="C49355" t="s">
        <v>42876</v>
      </c>
    </row>
    <row r="49356" spans="1:3" x14ac:dyDescent="0.25">
      <c r="A49356" t="s">
        <v>42877</v>
      </c>
      <c r="C49356" t="s">
        <v>42877</v>
      </c>
    </row>
    <row r="49357" spans="1:3" x14ac:dyDescent="0.25">
      <c r="A49357" t="s">
        <v>42877</v>
      </c>
      <c r="C49357" t="s">
        <v>42877</v>
      </c>
    </row>
    <row r="49358" spans="1:3" x14ac:dyDescent="0.25">
      <c r="A49358" t="s">
        <v>42878</v>
      </c>
      <c r="C49358" t="s">
        <v>42878</v>
      </c>
    </row>
    <row r="49359" spans="1:3" x14ac:dyDescent="0.25">
      <c r="A49359" t="s">
        <v>42879</v>
      </c>
      <c r="C49359" t="s">
        <v>42879</v>
      </c>
    </row>
    <row r="49360" spans="1:3" x14ac:dyDescent="0.25">
      <c r="A49360" t="s">
        <v>42880</v>
      </c>
      <c r="C49360" t="s">
        <v>42880</v>
      </c>
    </row>
    <row r="49361" spans="1:3" x14ac:dyDescent="0.25">
      <c r="A49361" t="s">
        <v>42881</v>
      </c>
      <c r="C49361" t="s">
        <v>42881</v>
      </c>
    </row>
    <row r="49362" spans="1:3" x14ac:dyDescent="0.25">
      <c r="A49362" t="s">
        <v>42881</v>
      </c>
      <c r="C49362" t="s">
        <v>42881</v>
      </c>
    </row>
    <row r="49363" spans="1:3" x14ac:dyDescent="0.25">
      <c r="A49363" t="s">
        <v>42881</v>
      </c>
      <c r="C49363" t="s">
        <v>42881</v>
      </c>
    </row>
    <row r="49364" spans="1:3" x14ac:dyDescent="0.25">
      <c r="A49364" t="s">
        <v>42882</v>
      </c>
      <c r="C49364" t="s">
        <v>42882</v>
      </c>
    </row>
    <row r="49365" spans="1:3" x14ac:dyDescent="0.25">
      <c r="A49365" t="s">
        <v>42883</v>
      </c>
      <c r="C49365" t="s">
        <v>42883</v>
      </c>
    </row>
    <row r="49366" spans="1:3" x14ac:dyDescent="0.25">
      <c r="A49366" t="s">
        <v>42884</v>
      </c>
      <c r="C49366" t="s">
        <v>42884</v>
      </c>
    </row>
    <row r="49367" spans="1:3" x14ac:dyDescent="0.25">
      <c r="A49367" t="s">
        <v>42884</v>
      </c>
      <c r="C49367" t="s">
        <v>42884</v>
      </c>
    </row>
    <row r="49368" spans="1:3" x14ac:dyDescent="0.25">
      <c r="A49368" t="s">
        <v>42885</v>
      </c>
      <c r="C49368" t="s">
        <v>42885</v>
      </c>
    </row>
    <row r="49369" spans="1:3" x14ac:dyDescent="0.25">
      <c r="A49369" t="s">
        <v>42886</v>
      </c>
      <c r="C49369" t="s">
        <v>42886</v>
      </c>
    </row>
    <row r="49370" spans="1:3" x14ac:dyDescent="0.25">
      <c r="A49370" t="s">
        <v>42887</v>
      </c>
      <c r="C49370" t="s">
        <v>42887</v>
      </c>
    </row>
    <row r="49371" spans="1:3" x14ac:dyDescent="0.25">
      <c r="A49371" t="s">
        <v>42887</v>
      </c>
      <c r="C49371" t="s">
        <v>42887</v>
      </c>
    </row>
    <row r="49372" spans="1:3" x14ac:dyDescent="0.25">
      <c r="A49372" t="s">
        <v>42888</v>
      </c>
      <c r="C49372" t="s">
        <v>42888</v>
      </c>
    </row>
    <row r="49373" spans="1:3" x14ac:dyDescent="0.25">
      <c r="A49373" t="s">
        <v>42888</v>
      </c>
      <c r="C49373" t="s">
        <v>42888</v>
      </c>
    </row>
    <row r="49374" spans="1:3" x14ac:dyDescent="0.25">
      <c r="A49374" t="s">
        <v>42888</v>
      </c>
      <c r="C49374" t="s">
        <v>42888</v>
      </c>
    </row>
    <row r="49375" spans="1:3" x14ac:dyDescent="0.25">
      <c r="A49375" t="s">
        <v>42888</v>
      </c>
      <c r="C49375" t="s">
        <v>42888</v>
      </c>
    </row>
    <row r="49376" spans="1:3" x14ac:dyDescent="0.25">
      <c r="A49376" t="s">
        <v>42888</v>
      </c>
      <c r="C49376" t="s">
        <v>42888</v>
      </c>
    </row>
    <row r="49377" spans="1:3" x14ac:dyDescent="0.25">
      <c r="A49377" t="s">
        <v>42888</v>
      </c>
      <c r="C49377" t="s">
        <v>42888</v>
      </c>
    </row>
    <row r="49378" spans="1:3" x14ac:dyDescent="0.25">
      <c r="A49378" t="s">
        <v>42888</v>
      </c>
      <c r="C49378" t="s">
        <v>42888</v>
      </c>
    </row>
    <row r="49379" spans="1:3" x14ac:dyDescent="0.25">
      <c r="A49379" t="s">
        <v>42888</v>
      </c>
      <c r="C49379" t="s">
        <v>42888</v>
      </c>
    </row>
    <row r="49380" spans="1:3" x14ac:dyDescent="0.25">
      <c r="A49380" t="s">
        <v>42888</v>
      </c>
      <c r="C49380" t="s">
        <v>42888</v>
      </c>
    </row>
    <row r="49381" spans="1:3" x14ac:dyDescent="0.25">
      <c r="A49381" t="s">
        <v>42888</v>
      </c>
      <c r="C49381" t="s">
        <v>42888</v>
      </c>
    </row>
    <row r="49382" spans="1:3" x14ac:dyDescent="0.25">
      <c r="A49382" t="s">
        <v>42889</v>
      </c>
      <c r="C49382" t="s">
        <v>42889</v>
      </c>
    </row>
    <row r="49383" spans="1:3" x14ac:dyDescent="0.25">
      <c r="A49383" t="s">
        <v>42889</v>
      </c>
      <c r="C49383" t="s">
        <v>42889</v>
      </c>
    </row>
    <row r="49384" spans="1:3" x14ac:dyDescent="0.25">
      <c r="A49384" t="s">
        <v>42889</v>
      </c>
      <c r="C49384" t="s">
        <v>42889</v>
      </c>
    </row>
    <row r="49385" spans="1:3" x14ac:dyDescent="0.25">
      <c r="A49385" t="s">
        <v>42889</v>
      </c>
      <c r="C49385" t="s">
        <v>42889</v>
      </c>
    </row>
    <row r="49386" spans="1:3" x14ac:dyDescent="0.25">
      <c r="A49386" t="s">
        <v>42889</v>
      </c>
      <c r="C49386" t="s">
        <v>42889</v>
      </c>
    </row>
    <row r="49387" spans="1:3" x14ac:dyDescent="0.25">
      <c r="A49387" t="s">
        <v>42889</v>
      </c>
      <c r="C49387" t="s">
        <v>42889</v>
      </c>
    </row>
    <row r="49388" spans="1:3" x14ac:dyDescent="0.25">
      <c r="A49388" t="s">
        <v>42889</v>
      </c>
      <c r="C49388" t="s">
        <v>42889</v>
      </c>
    </row>
    <row r="49389" spans="1:3" x14ac:dyDescent="0.25">
      <c r="A49389" t="s">
        <v>42889</v>
      </c>
      <c r="C49389" t="s">
        <v>42889</v>
      </c>
    </row>
    <row r="49390" spans="1:3" x14ac:dyDescent="0.25">
      <c r="A49390" t="s">
        <v>42889</v>
      </c>
      <c r="C49390" t="s">
        <v>42889</v>
      </c>
    </row>
    <row r="49391" spans="1:3" x14ac:dyDescent="0.25">
      <c r="A49391" t="s">
        <v>42890</v>
      </c>
      <c r="C49391" t="s">
        <v>42890</v>
      </c>
    </row>
    <row r="49392" spans="1:3" x14ac:dyDescent="0.25">
      <c r="A49392" t="s">
        <v>42890</v>
      </c>
      <c r="C49392" t="s">
        <v>42890</v>
      </c>
    </row>
    <row r="49393" spans="1:3" x14ac:dyDescent="0.25">
      <c r="A49393" t="s">
        <v>42890</v>
      </c>
      <c r="C49393" t="s">
        <v>42890</v>
      </c>
    </row>
    <row r="49394" spans="1:3" x14ac:dyDescent="0.25">
      <c r="A49394" t="s">
        <v>42890</v>
      </c>
      <c r="C49394" t="s">
        <v>42890</v>
      </c>
    </row>
    <row r="49395" spans="1:3" x14ac:dyDescent="0.25">
      <c r="A49395" t="s">
        <v>42890</v>
      </c>
      <c r="C49395" t="s">
        <v>42890</v>
      </c>
    </row>
    <row r="49396" spans="1:3" x14ac:dyDescent="0.25">
      <c r="A49396" t="s">
        <v>42890</v>
      </c>
      <c r="C49396" t="s">
        <v>42890</v>
      </c>
    </row>
    <row r="49397" spans="1:3" x14ac:dyDescent="0.25">
      <c r="A49397" t="s">
        <v>42890</v>
      </c>
      <c r="C49397" t="s">
        <v>42890</v>
      </c>
    </row>
    <row r="49398" spans="1:3" x14ac:dyDescent="0.25">
      <c r="A49398" t="s">
        <v>42890</v>
      </c>
      <c r="C49398" t="s">
        <v>42890</v>
      </c>
    </row>
    <row r="49399" spans="1:3" x14ac:dyDescent="0.25">
      <c r="A49399" t="s">
        <v>42890</v>
      </c>
      <c r="C49399" t="s">
        <v>42890</v>
      </c>
    </row>
    <row r="49400" spans="1:3" x14ac:dyDescent="0.25">
      <c r="A49400" t="s">
        <v>42890</v>
      </c>
      <c r="C49400" t="s">
        <v>42890</v>
      </c>
    </row>
    <row r="49401" spans="1:3" x14ac:dyDescent="0.25">
      <c r="A49401" t="s">
        <v>42891</v>
      </c>
      <c r="C49401" t="s">
        <v>42891</v>
      </c>
    </row>
    <row r="49402" spans="1:3" x14ac:dyDescent="0.25">
      <c r="A49402" t="s">
        <v>42891</v>
      </c>
      <c r="C49402" t="s">
        <v>42891</v>
      </c>
    </row>
    <row r="49403" spans="1:3" x14ac:dyDescent="0.25">
      <c r="A49403" t="s">
        <v>42891</v>
      </c>
      <c r="C49403" t="s">
        <v>42891</v>
      </c>
    </row>
    <row r="49404" spans="1:3" x14ac:dyDescent="0.25">
      <c r="A49404" t="s">
        <v>42891</v>
      </c>
      <c r="C49404" t="s">
        <v>42891</v>
      </c>
    </row>
    <row r="49405" spans="1:3" x14ac:dyDescent="0.25">
      <c r="A49405" t="s">
        <v>42891</v>
      </c>
      <c r="C49405" t="s">
        <v>42891</v>
      </c>
    </row>
    <row r="49406" spans="1:3" x14ac:dyDescent="0.25">
      <c r="A49406" t="s">
        <v>42891</v>
      </c>
      <c r="C49406" t="s">
        <v>42891</v>
      </c>
    </row>
    <row r="49407" spans="1:3" x14ac:dyDescent="0.25">
      <c r="A49407" t="s">
        <v>42891</v>
      </c>
      <c r="C49407" t="s">
        <v>42891</v>
      </c>
    </row>
    <row r="49408" spans="1:3" x14ac:dyDescent="0.25">
      <c r="A49408" t="s">
        <v>42891</v>
      </c>
      <c r="C49408" t="s">
        <v>42891</v>
      </c>
    </row>
    <row r="49409" spans="1:3" x14ac:dyDescent="0.25">
      <c r="A49409" t="s">
        <v>42891</v>
      </c>
      <c r="C49409" t="s">
        <v>42891</v>
      </c>
    </row>
    <row r="49410" spans="1:3" x14ac:dyDescent="0.25">
      <c r="A49410" t="s">
        <v>42891</v>
      </c>
      <c r="C49410" t="s">
        <v>42891</v>
      </c>
    </row>
    <row r="49411" spans="1:3" x14ac:dyDescent="0.25">
      <c r="A49411" t="s">
        <v>42891</v>
      </c>
      <c r="C49411" t="s">
        <v>42891</v>
      </c>
    </row>
    <row r="49412" spans="1:3" x14ac:dyDescent="0.25">
      <c r="A49412" t="s">
        <v>42891</v>
      </c>
      <c r="C49412" t="s">
        <v>42891</v>
      </c>
    </row>
    <row r="49413" spans="1:3" x14ac:dyDescent="0.25">
      <c r="A49413" t="s">
        <v>42891</v>
      </c>
      <c r="C49413" t="s">
        <v>42891</v>
      </c>
    </row>
    <row r="49414" spans="1:3" x14ac:dyDescent="0.25">
      <c r="A49414" t="s">
        <v>42892</v>
      </c>
      <c r="C49414" t="s">
        <v>42892</v>
      </c>
    </row>
    <row r="49415" spans="1:3" x14ac:dyDescent="0.25">
      <c r="A49415" t="s">
        <v>42892</v>
      </c>
      <c r="C49415" t="s">
        <v>42892</v>
      </c>
    </row>
    <row r="49416" spans="1:3" x14ac:dyDescent="0.25">
      <c r="A49416" t="s">
        <v>42892</v>
      </c>
      <c r="C49416" t="s">
        <v>42892</v>
      </c>
    </row>
    <row r="49417" spans="1:3" x14ac:dyDescent="0.25">
      <c r="A49417" t="s">
        <v>42892</v>
      </c>
      <c r="C49417" t="s">
        <v>42892</v>
      </c>
    </row>
    <row r="49418" spans="1:3" x14ac:dyDescent="0.25">
      <c r="A49418" t="s">
        <v>42892</v>
      </c>
      <c r="C49418" t="s">
        <v>42892</v>
      </c>
    </row>
    <row r="49419" spans="1:3" x14ac:dyDescent="0.25">
      <c r="A49419" t="s">
        <v>42892</v>
      </c>
      <c r="C49419" t="s">
        <v>42892</v>
      </c>
    </row>
    <row r="49420" spans="1:3" x14ac:dyDescent="0.25">
      <c r="A49420" t="s">
        <v>42892</v>
      </c>
      <c r="C49420" t="s">
        <v>42892</v>
      </c>
    </row>
    <row r="49421" spans="1:3" x14ac:dyDescent="0.25">
      <c r="A49421" t="s">
        <v>42892</v>
      </c>
      <c r="C49421" t="s">
        <v>42892</v>
      </c>
    </row>
    <row r="49422" spans="1:3" x14ac:dyDescent="0.25">
      <c r="A49422" t="s">
        <v>42892</v>
      </c>
      <c r="C49422" t="s">
        <v>42892</v>
      </c>
    </row>
    <row r="49423" spans="1:3" x14ac:dyDescent="0.25">
      <c r="A49423" t="s">
        <v>42892</v>
      </c>
      <c r="C49423" t="s">
        <v>42892</v>
      </c>
    </row>
    <row r="49424" spans="1:3" x14ac:dyDescent="0.25">
      <c r="A49424" t="s">
        <v>42893</v>
      </c>
      <c r="C49424" t="s">
        <v>42893</v>
      </c>
    </row>
    <row r="49425" spans="1:3" x14ac:dyDescent="0.25">
      <c r="A49425" t="s">
        <v>42893</v>
      </c>
      <c r="C49425" t="s">
        <v>42893</v>
      </c>
    </row>
    <row r="49426" spans="1:3" x14ac:dyDescent="0.25">
      <c r="A49426" t="s">
        <v>42893</v>
      </c>
      <c r="C49426" t="s">
        <v>42893</v>
      </c>
    </row>
    <row r="49427" spans="1:3" x14ac:dyDescent="0.25">
      <c r="A49427" t="s">
        <v>42893</v>
      </c>
      <c r="C49427" t="s">
        <v>42893</v>
      </c>
    </row>
    <row r="49428" spans="1:3" x14ac:dyDescent="0.25">
      <c r="A49428" t="s">
        <v>42893</v>
      </c>
      <c r="C49428" t="s">
        <v>42893</v>
      </c>
    </row>
    <row r="49429" spans="1:3" x14ac:dyDescent="0.25">
      <c r="A49429" t="s">
        <v>42893</v>
      </c>
      <c r="C49429" t="s">
        <v>42893</v>
      </c>
    </row>
    <row r="49430" spans="1:3" x14ac:dyDescent="0.25">
      <c r="A49430" t="s">
        <v>42893</v>
      </c>
      <c r="C49430" t="s">
        <v>42893</v>
      </c>
    </row>
    <row r="49431" spans="1:3" x14ac:dyDescent="0.25">
      <c r="A49431" t="s">
        <v>42894</v>
      </c>
      <c r="C49431" t="s">
        <v>42894</v>
      </c>
    </row>
    <row r="49432" spans="1:3" x14ac:dyDescent="0.25">
      <c r="A49432" t="s">
        <v>42894</v>
      </c>
      <c r="C49432" t="s">
        <v>42894</v>
      </c>
    </row>
    <row r="49433" spans="1:3" x14ac:dyDescent="0.25">
      <c r="A49433" t="s">
        <v>42894</v>
      </c>
      <c r="C49433" t="s">
        <v>42894</v>
      </c>
    </row>
    <row r="49434" spans="1:3" x14ac:dyDescent="0.25">
      <c r="A49434" t="s">
        <v>42894</v>
      </c>
      <c r="C49434" t="s">
        <v>42894</v>
      </c>
    </row>
    <row r="49435" spans="1:3" x14ac:dyDescent="0.25">
      <c r="A49435" t="s">
        <v>42894</v>
      </c>
      <c r="C49435" t="s">
        <v>42894</v>
      </c>
    </row>
    <row r="49436" spans="1:3" x14ac:dyDescent="0.25">
      <c r="A49436" t="s">
        <v>42894</v>
      </c>
      <c r="C49436" t="s">
        <v>42894</v>
      </c>
    </row>
    <row r="49437" spans="1:3" x14ac:dyDescent="0.25">
      <c r="A49437" t="s">
        <v>42894</v>
      </c>
      <c r="C49437" t="s">
        <v>42894</v>
      </c>
    </row>
    <row r="49438" spans="1:3" x14ac:dyDescent="0.25">
      <c r="A49438" t="s">
        <v>42894</v>
      </c>
      <c r="C49438" t="s">
        <v>42894</v>
      </c>
    </row>
    <row r="49439" spans="1:3" x14ac:dyDescent="0.25">
      <c r="A49439" t="s">
        <v>42894</v>
      </c>
      <c r="C49439" t="s">
        <v>42894</v>
      </c>
    </row>
    <row r="49440" spans="1:3" x14ac:dyDescent="0.25">
      <c r="A49440" t="s">
        <v>42894</v>
      </c>
      <c r="C49440" t="s">
        <v>42894</v>
      </c>
    </row>
    <row r="49441" spans="1:3" x14ac:dyDescent="0.25">
      <c r="A49441" t="s">
        <v>42894</v>
      </c>
      <c r="C49441" t="s">
        <v>42894</v>
      </c>
    </row>
    <row r="49442" spans="1:3" x14ac:dyDescent="0.25">
      <c r="A49442" t="s">
        <v>42894</v>
      </c>
      <c r="C49442" t="s">
        <v>42894</v>
      </c>
    </row>
    <row r="49443" spans="1:3" x14ac:dyDescent="0.25">
      <c r="A49443" t="s">
        <v>42894</v>
      </c>
      <c r="C49443" t="s">
        <v>42894</v>
      </c>
    </row>
    <row r="49444" spans="1:3" x14ac:dyDescent="0.25">
      <c r="A49444" t="s">
        <v>42895</v>
      </c>
      <c r="C49444" t="s">
        <v>42895</v>
      </c>
    </row>
    <row r="49445" spans="1:3" x14ac:dyDescent="0.25">
      <c r="A49445" t="s">
        <v>42895</v>
      </c>
      <c r="C49445" t="s">
        <v>42895</v>
      </c>
    </row>
    <row r="49446" spans="1:3" x14ac:dyDescent="0.25">
      <c r="A49446" t="s">
        <v>42895</v>
      </c>
      <c r="C49446" t="s">
        <v>42895</v>
      </c>
    </row>
    <row r="49447" spans="1:3" x14ac:dyDescent="0.25">
      <c r="A49447" t="s">
        <v>42895</v>
      </c>
      <c r="C49447" t="s">
        <v>42895</v>
      </c>
    </row>
    <row r="49448" spans="1:3" x14ac:dyDescent="0.25">
      <c r="A49448" t="s">
        <v>42895</v>
      </c>
      <c r="C49448" t="s">
        <v>42895</v>
      </c>
    </row>
    <row r="49449" spans="1:3" x14ac:dyDescent="0.25">
      <c r="A49449" t="s">
        <v>42895</v>
      </c>
      <c r="C49449" t="s">
        <v>42895</v>
      </c>
    </row>
    <row r="49450" spans="1:3" x14ac:dyDescent="0.25">
      <c r="A49450" t="s">
        <v>42896</v>
      </c>
      <c r="C49450" t="s">
        <v>42896</v>
      </c>
    </row>
    <row r="49451" spans="1:3" x14ac:dyDescent="0.25">
      <c r="A49451" t="s">
        <v>42896</v>
      </c>
      <c r="C49451" t="s">
        <v>42896</v>
      </c>
    </row>
    <row r="49452" spans="1:3" x14ac:dyDescent="0.25">
      <c r="A49452" t="s">
        <v>42896</v>
      </c>
      <c r="C49452" t="s">
        <v>42896</v>
      </c>
    </row>
    <row r="49453" spans="1:3" x14ac:dyDescent="0.25">
      <c r="A49453" t="s">
        <v>42896</v>
      </c>
      <c r="C49453" t="s">
        <v>42896</v>
      </c>
    </row>
    <row r="49454" spans="1:3" x14ac:dyDescent="0.25">
      <c r="A49454" t="s">
        <v>42896</v>
      </c>
      <c r="C49454" t="s">
        <v>42896</v>
      </c>
    </row>
    <row r="49455" spans="1:3" x14ac:dyDescent="0.25">
      <c r="A49455" t="s">
        <v>42896</v>
      </c>
      <c r="C49455" t="s">
        <v>42896</v>
      </c>
    </row>
    <row r="49456" spans="1:3" x14ac:dyDescent="0.25">
      <c r="A49456" t="s">
        <v>42896</v>
      </c>
      <c r="C49456" t="s">
        <v>42896</v>
      </c>
    </row>
    <row r="49457" spans="1:3" x14ac:dyDescent="0.25">
      <c r="A49457" t="s">
        <v>42896</v>
      </c>
      <c r="C49457" t="s">
        <v>42896</v>
      </c>
    </row>
    <row r="49458" spans="1:3" x14ac:dyDescent="0.25">
      <c r="A49458" t="s">
        <v>42896</v>
      </c>
      <c r="C49458" t="s">
        <v>42896</v>
      </c>
    </row>
    <row r="49459" spans="1:3" x14ac:dyDescent="0.25">
      <c r="A49459" t="s">
        <v>42896</v>
      </c>
      <c r="C49459" t="s">
        <v>42896</v>
      </c>
    </row>
    <row r="49460" spans="1:3" x14ac:dyDescent="0.25">
      <c r="A49460" t="s">
        <v>42897</v>
      </c>
      <c r="C49460" t="s">
        <v>42897</v>
      </c>
    </row>
    <row r="49461" spans="1:3" x14ac:dyDescent="0.25">
      <c r="A49461" t="s">
        <v>42897</v>
      </c>
      <c r="C49461" t="s">
        <v>42897</v>
      </c>
    </row>
    <row r="49462" spans="1:3" x14ac:dyDescent="0.25">
      <c r="A49462" t="s">
        <v>42897</v>
      </c>
      <c r="C49462" t="s">
        <v>42897</v>
      </c>
    </row>
    <row r="49463" spans="1:3" x14ac:dyDescent="0.25">
      <c r="A49463" t="s">
        <v>42897</v>
      </c>
      <c r="C49463" t="s">
        <v>42897</v>
      </c>
    </row>
    <row r="49464" spans="1:3" x14ac:dyDescent="0.25">
      <c r="A49464" t="s">
        <v>42897</v>
      </c>
      <c r="C49464" t="s">
        <v>42897</v>
      </c>
    </row>
    <row r="49465" spans="1:3" x14ac:dyDescent="0.25">
      <c r="A49465" t="s">
        <v>42897</v>
      </c>
      <c r="C49465" t="s">
        <v>42897</v>
      </c>
    </row>
    <row r="49466" spans="1:3" x14ac:dyDescent="0.25">
      <c r="A49466" t="s">
        <v>42897</v>
      </c>
      <c r="C49466" t="s">
        <v>42897</v>
      </c>
    </row>
    <row r="49467" spans="1:3" x14ac:dyDescent="0.25">
      <c r="A49467" t="s">
        <v>42897</v>
      </c>
      <c r="C49467" t="s">
        <v>42897</v>
      </c>
    </row>
    <row r="49468" spans="1:3" x14ac:dyDescent="0.25">
      <c r="A49468" t="s">
        <v>42897</v>
      </c>
      <c r="C49468" t="s">
        <v>42897</v>
      </c>
    </row>
    <row r="49469" spans="1:3" x14ac:dyDescent="0.25">
      <c r="A49469" t="s">
        <v>42898</v>
      </c>
      <c r="C49469" t="s">
        <v>42898</v>
      </c>
    </row>
    <row r="49470" spans="1:3" x14ac:dyDescent="0.25">
      <c r="A49470" t="s">
        <v>42898</v>
      </c>
      <c r="C49470" t="s">
        <v>42898</v>
      </c>
    </row>
    <row r="49471" spans="1:3" x14ac:dyDescent="0.25">
      <c r="A49471" t="s">
        <v>42898</v>
      </c>
      <c r="C49471" t="s">
        <v>42898</v>
      </c>
    </row>
    <row r="49472" spans="1:3" x14ac:dyDescent="0.25">
      <c r="A49472" t="s">
        <v>42898</v>
      </c>
      <c r="C49472" t="s">
        <v>42898</v>
      </c>
    </row>
    <row r="49473" spans="1:3" x14ac:dyDescent="0.25">
      <c r="A49473" t="s">
        <v>42898</v>
      </c>
      <c r="C49473" t="s">
        <v>42898</v>
      </c>
    </row>
    <row r="49474" spans="1:3" x14ac:dyDescent="0.25">
      <c r="A49474" t="s">
        <v>42898</v>
      </c>
      <c r="C49474" t="s">
        <v>42898</v>
      </c>
    </row>
    <row r="49475" spans="1:3" x14ac:dyDescent="0.25">
      <c r="A49475" t="s">
        <v>42898</v>
      </c>
      <c r="C49475" t="s">
        <v>42898</v>
      </c>
    </row>
    <row r="49476" spans="1:3" x14ac:dyDescent="0.25">
      <c r="A49476" t="s">
        <v>42898</v>
      </c>
      <c r="C49476" t="s">
        <v>42898</v>
      </c>
    </row>
    <row r="49477" spans="1:3" x14ac:dyDescent="0.25">
      <c r="A49477" t="s">
        <v>42898</v>
      </c>
      <c r="C49477" t="s">
        <v>42898</v>
      </c>
    </row>
    <row r="49478" spans="1:3" x14ac:dyDescent="0.25">
      <c r="A49478" t="s">
        <v>42898</v>
      </c>
      <c r="C49478" t="s">
        <v>42898</v>
      </c>
    </row>
    <row r="49479" spans="1:3" x14ac:dyDescent="0.25">
      <c r="A49479" t="s">
        <v>42899</v>
      </c>
      <c r="C49479" t="s">
        <v>42899</v>
      </c>
    </row>
    <row r="49480" spans="1:3" x14ac:dyDescent="0.25">
      <c r="A49480" t="s">
        <v>42899</v>
      </c>
      <c r="C49480" t="s">
        <v>42899</v>
      </c>
    </row>
    <row r="49481" spans="1:3" x14ac:dyDescent="0.25">
      <c r="A49481" t="s">
        <v>42899</v>
      </c>
      <c r="C49481" t="s">
        <v>42899</v>
      </c>
    </row>
    <row r="49482" spans="1:3" x14ac:dyDescent="0.25">
      <c r="A49482" t="s">
        <v>42899</v>
      </c>
      <c r="C49482" t="s">
        <v>42899</v>
      </c>
    </row>
    <row r="49483" spans="1:3" x14ac:dyDescent="0.25">
      <c r="A49483" t="s">
        <v>42899</v>
      </c>
      <c r="C49483" t="s">
        <v>42899</v>
      </c>
    </row>
    <row r="49484" spans="1:3" x14ac:dyDescent="0.25">
      <c r="A49484" t="s">
        <v>42899</v>
      </c>
      <c r="C49484" t="s">
        <v>42899</v>
      </c>
    </row>
    <row r="49485" spans="1:3" x14ac:dyDescent="0.25">
      <c r="A49485" t="s">
        <v>42899</v>
      </c>
      <c r="C49485" t="s">
        <v>42899</v>
      </c>
    </row>
    <row r="49486" spans="1:3" x14ac:dyDescent="0.25">
      <c r="A49486" t="s">
        <v>42899</v>
      </c>
      <c r="C49486" t="s">
        <v>42899</v>
      </c>
    </row>
    <row r="49487" spans="1:3" x14ac:dyDescent="0.25">
      <c r="A49487" t="s">
        <v>42899</v>
      </c>
      <c r="C49487" t="s">
        <v>42899</v>
      </c>
    </row>
    <row r="49488" spans="1:3" x14ac:dyDescent="0.25">
      <c r="A49488" t="s">
        <v>42899</v>
      </c>
      <c r="C49488" t="s">
        <v>42899</v>
      </c>
    </row>
    <row r="49489" spans="1:3" x14ac:dyDescent="0.25">
      <c r="A49489" t="s">
        <v>42899</v>
      </c>
      <c r="C49489" t="s">
        <v>42899</v>
      </c>
    </row>
    <row r="49490" spans="1:3" x14ac:dyDescent="0.25">
      <c r="A49490" t="s">
        <v>42900</v>
      </c>
      <c r="C49490" t="s">
        <v>42900</v>
      </c>
    </row>
    <row r="49491" spans="1:3" x14ac:dyDescent="0.25">
      <c r="A49491" t="s">
        <v>42900</v>
      </c>
      <c r="C49491" t="s">
        <v>42900</v>
      </c>
    </row>
    <row r="49492" spans="1:3" x14ac:dyDescent="0.25">
      <c r="A49492" t="s">
        <v>42900</v>
      </c>
      <c r="C49492" t="s">
        <v>42900</v>
      </c>
    </row>
    <row r="49493" spans="1:3" x14ac:dyDescent="0.25">
      <c r="A49493" t="s">
        <v>42900</v>
      </c>
      <c r="C49493" t="s">
        <v>42900</v>
      </c>
    </row>
    <row r="49494" spans="1:3" x14ac:dyDescent="0.25">
      <c r="A49494" t="s">
        <v>42900</v>
      </c>
      <c r="C49494" t="s">
        <v>42900</v>
      </c>
    </row>
    <row r="49495" spans="1:3" x14ac:dyDescent="0.25">
      <c r="A49495" t="s">
        <v>42900</v>
      </c>
      <c r="C49495" t="s">
        <v>42900</v>
      </c>
    </row>
    <row r="49496" spans="1:3" x14ac:dyDescent="0.25">
      <c r="A49496" t="s">
        <v>42900</v>
      </c>
      <c r="C49496" t="s">
        <v>42900</v>
      </c>
    </row>
    <row r="49497" spans="1:3" x14ac:dyDescent="0.25">
      <c r="A49497" t="s">
        <v>42900</v>
      </c>
      <c r="C49497" t="s">
        <v>42900</v>
      </c>
    </row>
    <row r="49498" spans="1:3" x14ac:dyDescent="0.25">
      <c r="A49498" t="s">
        <v>42900</v>
      </c>
      <c r="C49498" t="s">
        <v>42900</v>
      </c>
    </row>
    <row r="49499" spans="1:3" x14ac:dyDescent="0.25">
      <c r="A49499" t="s">
        <v>42900</v>
      </c>
      <c r="C49499" t="s">
        <v>42900</v>
      </c>
    </row>
    <row r="49500" spans="1:3" x14ac:dyDescent="0.25">
      <c r="A49500" t="s">
        <v>42900</v>
      </c>
      <c r="C49500" t="s">
        <v>42900</v>
      </c>
    </row>
    <row r="49501" spans="1:3" x14ac:dyDescent="0.25">
      <c r="A49501" t="s">
        <v>42900</v>
      </c>
      <c r="C49501" t="s">
        <v>42900</v>
      </c>
    </row>
    <row r="49502" spans="1:3" x14ac:dyDescent="0.25">
      <c r="A49502" t="s">
        <v>42901</v>
      </c>
      <c r="C49502" t="s">
        <v>42901</v>
      </c>
    </row>
    <row r="49503" spans="1:3" x14ac:dyDescent="0.25">
      <c r="A49503" t="s">
        <v>42901</v>
      </c>
      <c r="C49503" t="s">
        <v>42901</v>
      </c>
    </row>
    <row r="49504" spans="1:3" x14ac:dyDescent="0.25">
      <c r="A49504" t="s">
        <v>42901</v>
      </c>
      <c r="C49504" t="s">
        <v>42901</v>
      </c>
    </row>
    <row r="49505" spans="1:3" x14ac:dyDescent="0.25">
      <c r="A49505" t="s">
        <v>42901</v>
      </c>
      <c r="C49505" t="s">
        <v>42901</v>
      </c>
    </row>
    <row r="49506" spans="1:3" x14ac:dyDescent="0.25">
      <c r="A49506" t="s">
        <v>42901</v>
      </c>
      <c r="C49506" t="s">
        <v>42901</v>
      </c>
    </row>
    <row r="49507" spans="1:3" x14ac:dyDescent="0.25">
      <c r="A49507" t="s">
        <v>42901</v>
      </c>
      <c r="C49507" t="s">
        <v>42901</v>
      </c>
    </row>
    <row r="49508" spans="1:3" x14ac:dyDescent="0.25">
      <c r="A49508" t="s">
        <v>42902</v>
      </c>
      <c r="C49508" t="s">
        <v>42902</v>
      </c>
    </row>
    <row r="49509" spans="1:3" x14ac:dyDescent="0.25">
      <c r="A49509" t="s">
        <v>42902</v>
      </c>
      <c r="C49509" t="s">
        <v>42902</v>
      </c>
    </row>
    <row r="49510" spans="1:3" x14ac:dyDescent="0.25">
      <c r="A49510" t="s">
        <v>42902</v>
      </c>
      <c r="C49510" t="s">
        <v>42902</v>
      </c>
    </row>
    <row r="49511" spans="1:3" x14ac:dyDescent="0.25">
      <c r="A49511" t="s">
        <v>42903</v>
      </c>
      <c r="C49511" t="s">
        <v>42903</v>
      </c>
    </row>
    <row r="49512" spans="1:3" x14ac:dyDescent="0.25">
      <c r="A49512" t="s">
        <v>42903</v>
      </c>
      <c r="C49512" t="s">
        <v>42903</v>
      </c>
    </row>
    <row r="49513" spans="1:3" x14ac:dyDescent="0.25">
      <c r="A49513" t="s">
        <v>42903</v>
      </c>
      <c r="C49513" t="s">
        <v>42903</v>
      </c>
    </row>
    <row r="49514" spans="1:3" x14ac:dyDescent="0.25">
      <c r="A49514" t="s">
        <v>42903</v>
      </c>
      <c r="C49514" t="s">
        <v>42903</v>
      </c>
    </row>
    <row r="49515" spans="1:3" x14ac:dyDescent="0.25">
      <c r="A49515" t="s">
        <v>42903</v>
      </c>
      <c r="C49515" t="s">
        <v>42903</v>
      </c>
    </row>
    <row r="49516" spans="1:3" x14ac:dyDescent="0.25">
      <c r="A49516" t="s">
        <v>42903</v>
      </c>
      <c r="C49516" t="s">
        <v>42903</v>
      </c>
    </row>
    <row r="49517" spans="1:3" x14ac:dyDescent="0.25">
      <c r="A49517" t="s">
        <v>42903</v>
      </c>
      <c r="C49517" t="s">
        <v>42903</v>
      </c>
    </row>
    <row r="49518" spans="1:3" x14ac:dyDescent="0.25">
      <c r="A49518" t="s">
        <v>42903</v>
      </c>
      <c r="C49518" t="s">
        <v>42903</v>
      </c>
    </row>
    <row r="49519" spans="1:3" x14ac:dyDescent="0.25">
      <c r="A49519" t="s">
        <v>42903</v>
      </c>
      <c r="C49519" t="s">
        <v>42903</v>
      </c>
    </row>
    <row r="49520" spans="1:3" x14ac:dyDescent="0.25">
      <c r="A49520" t="s">
        <v>42903</v>
      </c>
      <c r="C49520" t="s">
        <v>42903</v>
      </c>
    </row>
    <row r="49521" spans="1:3" x14ac:dyDescent="0.25">
      <c r="A49521" t="s">
        <v>42903</v>
      </c>
      <c r="C49521" t="s">
        <v>42903</v>
      </c>
    </row>
    <row r="49522" spans="1:3" x14ac:dyDescent="0.25">
      <c r="A49522" t="s">
        <v>42904</v>
      </c>
      <c r="C49522" t="s">
        <v>42904</v>
      </c>
    </row>
    <row r="49523" spans="1:3" x14ac:dyDescent="0.25">
      <c r="A49523" t="s">
        <v>42904</v>
      </c>
      <c r="C49523" t="s">
        <v>42904</v>
      </c>
    </row>
    <row r="49524" spans="1:3" x14ac:dyDescent="0.25">
      <c r="A49524" t="s">
        <v>42904</v>
      </c>
      <c r="C49524" t="s">
        <v>42904</v>
      </c>
    </row>
    <row r="49525" spans="1:3" x14ac:dyDescent="0.25">
      <c r="A49525" t="s">
        <v>42904</v>
      </c>
      <c r="C49525" t="s">
        <v>42904</v>
      </c>
    </row>
    <row r="49526" spans="1:3" x14ac:dyDescent="0.25">
      <c r="A49526" t="s">
        <v>42905</v>
      </c>
      <c r="C49526" t="s">
        <v>42905</v>
      </c>
    </row>
    <row r="49527" spans="1:3" x14ac:dyDescent="0.25">
      <c r="A49527" t="s">
        <v>42906</v>
      </c>
      <c r="C49527" t="s">
        <v>42906</v>
      </c>
    </row>
    <row r="49528" spans="1:3" x14ac:dyDescent="0.25">
      <c r="A49528" t="s">
        <v>42907</v>
      </c>
      <c r="C49528" t="s">
        <v>42907</v>
      </c>
    </row>
    <row r="49529" spans="1:3" x14ac:dyDescent="0.25">
      <c r="A49529" t="s">
        <v>42908</v>
      </c>
      <c r="C49529" t="s">
        <v>42908</v>
      </c>
    </row>
    <row r="49530" spans="1:3" x14ac:dyDescent="0.25">
      <c r="A49530" t="s">
        <v>42909</v>
      </c>
      <c r="C49530" t="s">
        <v>42909</v>
      </c>
    </row>
    <row r="49531" spans="1:3" x14ac:dyDescent="0.25">
      <c r="A49531" t="s">
        <v>42910</v>
      </c>
      <c r="C49531" t="s">
        <v>42910</v>
      </c>
    </row>
    <row r="49532" spans="1:3" x14ac:dyDescent="0.25">
      <c r="A49532" t="s">
        <v>42911</v>
      </c>
      <c r="C49532" t="s">
        <v>42911</v>
      </c>
    </row>
    <row r="49533" spans="1:3" x14ac:dyDescent="0.25">
      <c r="A49533" t="s">
        <v>42912</v>
      </c>
      <c r="C49533" t="s">
        <v>42912</v>
      </c>
    </row>
    <row r="49534" spans="1:3" x14ac:dyDescent="0.25">
      <c r="A49534" t="s">
        <v>42913</v>
      </c>
      <c r="C49534" t="s">
        <v>42913</v>
      </c>
    </row>
    <row r="49535" spans="1:3" x14ac:dyDescent="0.25">
      <c r="A49535" t="s">
        <v>42914</v>
      </c>
      <c r="C49535" t="s">
        <v>42914</v>
      </c>
    </row>
    <row r="49536" spans="1:3" x14ac:dyDescent="0.25">
      <c r="A49536" t="s">
        <v>42915</v>
      </c>
      <c r="C49536" t="s">
        <v>42915</v>
      </c>
    </row>
    <row r="49537" spans="1:3" x14ac:dyDescent="0.25">
      <c r="A49537" t="s">
        <v>42916</v>
      </c>
      <c r="C49537" t="s">
        <v>42916</v>
      </c>
    </row>
    <row r="49538" spans="1:3" x14ac:dyDescent="0.25">
      <c r="A49538" t="s">
        <v>42917</v>
      </c>
      <c r="C49538" t="s">
        <v>42917</v>
      </c>
    </row>
    <row r="49539" spans="1:3" x14ac:dyDescent="0.25">
      <c r="A49539" t="s">
        <v>42917</v>
      </c>
      <c r="C49539" t="s">
        <v>42917</v>
      </c>
    </row>
    <row r="49540" spans="1:3" x14ac:dyDescent="0.25">
      <c r="A49540" t="s">
        <v>42918</v>
      </c>
      <c r="C49540" t="s">
        <v>42918</v>
      </c>
    </row>
    <row r="49541" spans="1:3" x14ac:dyDescent="0.25">
      <c r="A49541" t="s">
        <v>42918</v>
      </c>
      <c r="C49541" t="s">
        <v>42918</v>
      </c>
    </row>
    <row r="49542" spans="1:3" x14ac:dyDescent="0.25">
      <c r="A49542" t="s">
        <v>42919</v>
      </c>
      <c r="C49542" t="s">
        <v>42919</v>
      </c>
    </row>
    <row r="49543" spans="1:3" x14ac:dyDescent="0.25">
      <c r="A49543" t="s">
        <v>42920</v>
      </c>
      <c r="C49543" t="s">
        <v>42920</v>
      </c>
    </row>
    <row r="49544" spans="1:3" x14ac:dyDescent="0.25">
      <c r="A49544" t="s">
        <v>42921</v>
      </c>
      <c r="C49544" t="s">
        <v>42921</v>
      </c>
    </row>
    <row r="49545" spans="1:3" x14ac:dyDescent="0.25">
      <c r="A49545" t="s">
        <v>42922</v>
      </c>
      <c r="C49545" t="s">
        <v>42922</v>
      </c>
    </row>
    <row r="49546" spans="1:3" x14ac:dyDescent="0.25">
      <c r="A49546" t="s">
        <v>42923</v>
      </c>
      <c r="C49546" t="s">
        <v>42923</v>
      </c>
    </row>
    <row r="49547" spans="1:3" x14ac:dyDescent="0.25">
      <c r="A49547" t="s">
        <v>42924</v>
      </c>
      <c r="C49547" t="s">
        <v>42924</v>
      </c>
    </row>
    <row r="49548" spans="1:3" x14ac:dyDescent="0.25">
      <c r="A49548" t="s">
        <v>42925</v>
      </c>
      <c r="C49548" t="s">
        <v>42925</v>
      </c>
    </row>
    <row r="49549" spans="1:3" x14ac:dyDescent="0.25">
      <c r="A49549" t="s">
        <v>42926</v>
      </c>
      <c r="C49549" t="s">
        <v>42926</v>
      </c>
    </row>
    <row r="49550" spans="1:3" x14ac:dyDescent="0.25">
      <c r="A49550" t="s">
        <v>42927</v>
      </c>
      <c r="C49550" t="s">
        <v>42927</v>
      </c>
    </row>
    <row r="49551" spans="1:3" x14ac:dyDescent="0.25">
      <c r="A49551" t="s">
        <v>42928</v>
      </c>
      <c r="C49551" t="s">
        <v>42928</v>
      </c>
    </row>
    <row r="49552" spans="1:3" x14ac:dyDescent="0.25">
      <c r="A49552" t="s">
        <v>42929</v>
      </c>
      <c r="C49552" t="s">
        <v>42929</v>
      </c>
    </row>
    <row r="49553" spans="1:3" x14ac:dyDescent="0.25">
      <c r="A49553" t="s">
        <v>42930</v>
      </c>
      <c r="C49553" t="s">
        <v>42930</v>
      </c>
    </row>
    <row r="49554" spans="1:3" x14ac:dyDescent="0.25">
      <c r="A49554" t="s">
        <v>42931</v>
      </c>
      <c r="C49554" t="s">
        <v>42931</v>
      </c>
    </row>
    <row r="49555" spans="1:3" x14ac:dyDescent="0.25">
      <c r="A49555" t="s">
        <v>42932</v>
      </c>
      <c r="C49555" t="s">
        <v>42932</v>
      </c>
    </row>
    <row r="49556" spans="1:3" x14ac:dyDescent="0.25">
      <c r="A49556" t="s">
        <v>42933</v>
      </c>
      <c r="C49556" t="s">
        <v>42933</v>
      </c>
    </row>
    <row r="49557" spans="1:3" x14ac:dyDescent="0.25">
      <c r="A49557" t="s">
        <v>42934</v>
      </c>
      <c r="C49557" t="s">
        <v>42934</v>
      </c>
    </row>
    <row r="49558" spans="1:3" x14ac:dyDescent="0.25">
      <c r="A49558" t="s">
        <v>42935</v>
      </c>
      <c r="C49558" t="s">
        <v>42935</v>
      </c>
    </row>
    <row r="49559" spans="1:3" x14ac:dyDescent="0.25">
      <c r="A49559" t="s">
        <v>42936</v>
      </c>
      <c r="C49559" t="s">
        <v>42936</v>
      </c>
    </row>
    <row r="49560" spans="1:3" x14ac:dyDescent="0.25">
      <c r="A49560" t="s">
        <v>42937</v>
      </c>
      <c r="C49560" t="s">
        <v>42937</v>
      </c>
    </row>
    <row r="49561" spans="1:3" x14ac:dyDescent="0.25">
      <c r="A49561" t="s">
        <v>42938</v>
      </c>
      <c r="C49561" t="s">
        <v>42938</v>
      </c>
    </row>
    <row r="49562" spans="1:3" x14ac:dyDescent="0.25">
      <c r="A49562" t="s">
        <v>42939</v>
      </c>
      <c r="C49562" t="s">
        <v>42939</v>
      </c>
    </row>
    <row r="49563" spans="1:3" x14ac:dyDescent="0.25">
      <c r="A49563" t="s">
        <v>42940</v>
      </c>
      <c r="C49563" t="s">
        <v>42940</v>
      </c>
    </row>
    <row r="49564" spans="1:3" x14ac:dyDescent="0.25">
      <c r="A49564" t="s">
        <v>42941</v>
      </c>
      <c r="C49564" t="s">
        <v>42941</v>
      </c>
    </row>
    <row r="49565" spans="1:3" x14ac:dyDescent="0.25">
      <c r="A49565" t="s">
        <v>42942</v>
      </c>
      <c r="C49565" t="s">
        <v>42942</v>
      </c>
    </row>
    <row r="49566" spans="1:3" x14ac:dyDescent="0.25">
      <c r="A49566" t="s">
        <v>42942</v>
      </c>
      <c r="C49566" t="s">
        <v>42942</v>
      </c>
    </row>
    <row r="49567" spans="1:3" x14ac:dyDescent="0.25">
      <c r="A49567" t="s">
        <v>42943</v>
      </c>
      <c r="C49567" t="s">
        <v>42943</v>
      </c>
    </row>
    <row r="49568" spans="1:3" x14ac:dyDescent="0.25">
      <c r="A49568" t="s">
        <v>42944</v>
      </c>
      <c r="C49568" t="s">
        <v>42944</v>
      </c>
    </row>
    <row r="49569" spans="1:3" x14ac:dyDescent="0.25">
      <c r="A49569" t="s">
        <v>42945</v>
      </c>
      <c r="C49569" t="s">
        <v>42945</v>
      </c>
    </row>
    <row r="49570" spans="1:3" x14ac:dyDescent="0.25">
      <c r="A49570" t="s">
        <v>42946</v>
      </c>
      <c r="C49570" t="s">
        <v>42946</v>
      </c>
    </row>
    <row r="49571" spans="1:3" x14ac:dyDescent="0.25">
      <c r="A49571" t="s">
        <v>42947</v>
      </c>
      <c r="C49571" t="s">
        <v>42947</v>
      </c>
    </row>
    <row r="49572" spans="1:3" x14ac:dyDescent="0.25">
      <c r="A49572" t="s">
        <v>42948</v>
      </c>
      <c r="C49572" t="s">
        <v>42948</v>
      </c>
    </row>
    <row r="49573" spans="1:3" x14ac:dyDescent="0.25">
      <c r="A49573" t="s">
        <v>42949</v>
      </c>
      <c r="C49573" t="s">
        <v>42949</v>
      </c>
    </row>
    <row r="49574" spans="1:3" x14ac:dyDescent="0.25">
      <c r="A49574" t="s">
        <v>42950</v>
      </c>
      <c r="C49574" t="s">
        <v>42950</v>
      </c>
    </row>
    <row r="49575" spans="1:3" x14ac:dyDescent="0.25">
      <c r="A49575" t="s">
        <v>42951</v>
      </c>
      <c r="C49575" t="s">
        <v>42951</v>
      </c>
    </row>
    <row r="49576" spans="1:3" x14ac:dyDescent="0.25">
      <c r="A49576" t="s">
        <v>42952</v>
      </c>
      <c r="C49576" t="s">
        <v>42952</v>
      </c>
    </row>
    <row r="49577" spans="1:3" x14ac:dyDescent="0.25">
      <c r="A49577" t="s">
        <v>42953</v>
      </c>
      <c r="C49577" t="s">
        <v>42953</v>
      </c>
    </row>
    <row r="49578" spans="1:3" x14ac:dyDescent="0.25">
      <c r="A49578" t="s">
        <v>42954</v>
      </c>
      <c r="C49578" t="s">
        <v>42954</v>
      </c>
    </row>
    <row r="49579" spans="1:3" x14ac:dyDescent="0.25">
      <c r="A49579" t="s">
        <v>42955</v>
      </c>
      <c r="C49579" t="s">
        <v>42955</v>
      </c>
    </row>
    <row r="49580" spans="1:3" x14ac:dyDescent="0.25">
      <c r="A49580" t="s">
        <v>42956</v>
      </c>
      <c r="C49580" t="s">
        <v>42956</v>
      </c>
    </row>
    <row r="49581" spans="1:3" x14ac:dyDescent="0.25">
      <c r="A49581" t="s">
        <v>42957</v>
      </c>
      <c r="C49581" t="s">
        <v>42957</v>
      </c>
    </row>
    <row r="49582" spans="1:3" x14ac:dyDescent="0.25">
      <c r="A49582" t="s">
        <v>42958</v>
      </c>
      <c r="C49582" t="s">
        <v>42958</v>
      </c>
    </row>
    <row r="49583" spans="1:3" x14ac:dyDescent="0.25">
      <c r="A49583" t="s">
        <v>42959</v>
      </c>
      <c r="C49583" t="s">
        <v>42959</v>
      </c>
    </row>
    <row r="49584" spans="1:3" x14ac:dyDescent="0.25">
      <c r="A49584" t="s">
        <v>42960</v>
      </c>
      <c r="C49584" t="s">
        <v>42960</v>
      </c>
    </row>
    <row r="49585" spans="1:3" x14ac:dyDescent="0.25">
      <c r="A49585" t="s">
        <v>42961</v>
      </c>
      <c r="C49585" t="s">
        <v>42961</v>
      </c>
    </row>
    <row r="49586" spans="1:3" x14ac:dyDescent="0.25">
      <c r="A49586" t="s">
        <v>42962</v>
      </c>
      <c r="C49586" t="s">
        <v>42962</v>
      </c>
    </row>
    <row r="49587" spans="1:3" x14ac:dyDescent="0.25">
      <c r="A49587" t="s">
        <v>42962</v>
      </c>
      <c r="C49587" t="s">
        <v>42962</v>
      </c>
    </row>
    <row r="49588" spans="1:3" x14ac:dyDescent="0.25">
      <c r="A49588" t="s">
        <v>42963</v>
      </c>
      <c r="C49588" t="s">
        <v>42963</v>
      </c>
    </row>
    <row r="49589" spans="1:3" x14ac:dyDescent="0.25">
      <c r="A49589" t="s">
        <v>42964</v>
      </c>
      <c r="C49589" t="s">
        <v>42964</v>
      </c>
    </row>
    <row r="49590" spans="1:3" x14ac:dyDescent="0.25">
      <c r="A49590" t="s">
        <v>42965</v>
      </c>
      <c r="C49590" t="s">
        <v>42965</v>
      </c>
    </row>
    <row r="49591" spans="1:3" x14ac:dyDescent="0.25">
      <c r="A49591" t="s">
        <v>42966</v>
      </c>
      <c r="C49591" t="s">
        <v>42966</v>
      </c>
    </row>
    <row r="49592" spans="1:3" x14ac:dyDescent="0.25">
      <c r="A49592" t="s">
        <v>42967</v>
      </c>
      <c r="C49592" t="s">
        <v>42967</v>
      </c>
    </row>
    <row r="49593" spans="1:3" x14ac:dyDescent="0.25">
      <c r="A49593" t="s">
        <v>42968</v>
      </c>
      <c r="C49593" t="s">
        <v>42968</v>
      </c>
    </row>
    <row r="49594" spans="1:3" x14ac:dyDescent="0.25">
      <c r="A49594" t="s">
        <v>42969</v>
      </c>
      <c r="C49594" t="s">
        <v>42969</v>
      </c>
    </row>
    <row r="49595" spans="1:3" x14ac:dyDescent="0.25">
      <c r="A49595" t="s">
        <v>42969</v>
      </c>
      <c r="C49595" t="s">
        <v>42969</v>
      </c>
    </row>
    <row r="49596" spans="1:3" x14ac:dyDescent="0.25">
      <c r="A49596" t="s">
        <v>42970</v>
      </c>
      <c r="C49596" t="s">
        <v>42970</v>
      </c>
    </row>
    <row r="49597" spans="1:3" x14ac:dyDescent="0.25">
      <c r="A49597" t="s">
        <v>42971</v>
      </c>
      <c r="C49597" t="s">
        <v>42971</v>
      </c>
    </row>
    <row r="49598" spans="1:3" x14ac:dyDescent="0.25">
      <c r="A49598" t="s">
        <v>42971</v>
      </c>
      <c r="C49598" t="s">
        <v>42971</v>
      </c>
    </row>
    <row r="49599" spans="1:3" x14ac:dyDescent="0.25">
      <c r="A49599" t="s">
        <v>42972</v>
      </c>
      <c r="C49599" t="s">
        <v>42972</v>
      </c>
    </row>
    <row r="49600" spans="1:3" x14ac:dyDescent="0.25">
      <c r="A49600" t="s">
        <v>42973</v>
      </c>
      <c r="C49600" t="s">
        <v>42973</v>
      </c>
    </row>
    <row r="49601" spans="1:3" x14ac:dyDescent="0.25">
      <c r="A49601" t="s">
        <v>42974</v>
      </c>
      <c r="C49601" t="s">
        <v>42974</v>
      </c>
    </row>
    <row r="49602" spans="1:3" x14ac:dyDescent="0.25">
      <c r="A49602" t="s">
        <v>42975</v>
      </c>
      <c r="C49602" t="s">
        <v>42975</v>
      </c>
    </row>
    <row r="49603" spans="1:3" x14ac:dyDescent="0.25">
      <c r="A49603" t="s">
        <v>42976</v>
      </c>
      <c r="C49603" t="s">
        <v>42976</v>
      </c>
    </row>
    <row r="49604" spans="1:3" x14ac:dyDescent="0.25">
      <c r="A49604" t="s">
        <v>42977</v>
      </c>
      <c r="C49604" t="s">
        <v>42977</v>
      </c>
    </row>
    <row r="49605" spans="1:3" x14ac:dyDescent="0.25">
      <c r="A49605" t="s">
        <v>42978</v>
      </c>
      <c r="C49605" t="s">
        <v>42978</v>
      </c>
    </row>
    <row r="49606" spans="1:3" x14ac:dyDescent="0.25">
      <c r="A49606" t="s">
        <v>42979</v>
      </c>
      <c r="C49606" t="s">
        <v>42979</v>
      </c>
    </row>
    <row r="49607" spans="1:3" x14ac:dyDescent="0.25">
      <c r="A49607" t="s">
        <v>42980</v>
      </c>
      <c r="C49607" t="s">
        <v>42980</v>
      </c>
    </row>
    <row r="49608" spans="1:3" x14ac:dyDescent="0.25">
      <c r="A49608" t="s">
        <v>42981</v>
      </c>
      <c r="C49608" t="s">
        <v>42981</v>
      </c>
    </row>
    <row r="49609" spans="1:3" x14ac:dyDescent="0.25">
      <c r="A49609" t="s">
        <v>42981</v>
      </c>
      <c r="C49609" t="s">
        <v>42981</v>
      </c>
    </row>
    <row r="49610" spans="1:3" x14ac:dyDescent="0.25">
      <c r="A49610" t="s">
        <v>42982</v>
      </c>
      <c r="C49610" t="s">
        <v>42982</v>
      </c>
    </row>
    <row r="49611" spans="1:3" x14ac:dyDescent="0.25">
      <c r="A49611" t="s">
        <v>42983</v>
      </c>
      <c r="C49611" t="s">
        <v>42983</v>
      </c>
    </row>
    <row r="49612" spans="1:3" x14ac:dyDescent="0.25">
      <c r="A49612" t="s">
        <v>42984</v>
      </c>
      <c r="C49612" t="s">
        <v>42984</v>
      </c>
    </row>
    <row r="49613" spans="1:3" x14ac:dyDescent="0.25">
      <c r="A49613" t="s">
        <v>42985</v>
      </c>
      <c r="C49613" t="s">
        <v>42985</v>
      </c>
    </row>
    <row r="49614" spans="1:3" x14ac:dyDescent="0.25">
      <c r="A49614" t="s">
        <v>42986</v>
      </c>
      <c r="C49614" t="s">
        <v>42986</v>
      </c>
    </row>
    <row r="49615" spans="1:3" x14ac:dyDescent="0.25">
      <c r="A49615" t="s">
        <v>42987</v>
      </c>
      <c r="C49615" t="s">
        <v>42987</v>
      </c>
    </row>
    <row r="49616" spans="1:3" x14ac:dyDescent="0.25">
      <c r="A49616" t="s">
        <v>42988</v>
      </c>
      <c r="C49616" t="s">
        <v>42988</v>
      </c>
    </row>
    <row r="49617" spans="1:3" x14ac:dyDescent="0.25">
      <c r="A49617" t="s">
        <v>42989</v>
      </c>
      <c r="C49617" t="s">
        <v>42989</v>
      </c>
    </row>
    <row r="49618" spans="1:3" x14ac:dyDescent="0.25">
      <c r="A49618" t="s">
        <v>42990</v>
      </c>
      <c r="C49618" t="s">
        <v>42990</v>
      </c>
    </row>
    <row r="49619" spans="1:3" x14ac:dyDescent="0.25">
      <c r="A49619" t="s">
        <v>42991</v>
      </c>
      <c r="C49619" t="s">
        <v>42991</v>
      </c>
    </row>
    <row r="49620" spans="1:3" x14ac:dyDescent="0.25">
      <c r="A49620" t="s">
        <v>42992</v>
      </c>
      <c r="C49620" t="s">
        <v>42992</v>
      </c>
    </row>
    <row r="49621" spans="1:3" x14ac:dyDescent="0.25">
      <c r="A49621" t="s">
        <v>42993</v>
      </c>
      <c r="C49621" t="s">
        <v>42993</v>
      </c>
    </row>
    <row r="49622" spans="1:3" x14ac:dyDescent="0.25">
      <c r="A49622" t="s">
        <v>42994</v>
      </c>
      <c r="C49622" t="s">
        <v>42994</v>
      </c>
    </row>
    <row r="49623" spans="1:3" x14ac:dyDescent="0.25">
      <c r="A49623" t="s">
        <v>42995</v>
      </c>
      <c r="C49623" t="s">
        <v>42995</v>
      </c>
    </row>
    <row r="49624" spans="1:3" x14ac:dyDescent="0.25">
      <c r="A49624" t="s">
        <v>42996</v>
      </c>
      <c r="C49624" t="s">
        <v>42996</v>
      </c>
    </row>
    <row r="49625" spans="1:3" x14ac:dyDescent="0.25">
      <c r="A49625" t="s">
        <v>42997</v>
      </c>
      <c r="C49625" t="s">
        <v>42997</v>
      </c>
    </row>
    <row r="49626" spans="1:3" x14ac:dyDescent="0.25">
      <c r="A49626" t="s">
        <v>42998</v>
      </c>
      <c r="C49626" t="s">
        <v>42998</v>
      </c>
    </row>
    <row r="49627" spans="1:3" x14ac:dyDescent="0.25">
      <c r="A49627" t="s">
        <v>42999</v>
      </c>
      <c r="C49627" t="s">
        <v>42999</v>
      </c>
    </row>
    <row r="49628" spans="1:3" x14ac:dyDescent="0.25">
      <c r="A49628" t="s">
        <v>43000</v>
      </c>
      <c r="C49628" t="s">
        <v>43000</v>
      </c>
    </row>
    <row r="49629" spans="1:3" x14ac:dyDescent="0.25">
      <c r="A49629" t="s">
        <v>43001</v>
      </c>
      <c r="C49629" t="s">
        <v>43001</v>
      </c>
    </row>
    <row r="49630" spans="1:3" x14ac:dyDescent="0.25">
      <c r="A49630" t="s">
        <v>43002</v>
      </c>
      <c r="C49630" t="s">
        <v>43002</v>
      </c>
    </row>
    <row r="49631" spans="1:3" x14ac:dyDescent="0.25">
      <c r="A49631" t="s">
        <v>43003</v>
      </c>
      <c r="C49631" t="s">
        <v>43003</v>
      </c>
    </row>
    <row r="49632" spans="1:3" x14ac:dyDescent="0.25">
      <c r="A49632" t="s">
        <v>43004</v>
      </c>
      <c r="C49632" t="s">
        <v>43004</v>
      </c>
    </row>
    <row r="49633" spans="1:3" x14ac:dyDescent="0.25">
      <c r="A49633" t="s">
        <v>43005</v>
      </c>
      <c r="C49633" t="s">
        <v>43005</v>
      </c>
    </row>
    <row r="49634" spans="1:3" x14ac:dyDescent="0.25">
      <c r="A49634" t="s">
        <v>43006</v>
      </c>
      <c r="C49634" t="s">
        <v>43006</v>
      </c>
    </row>
    <row r="49635" spans="1:3" x14ac:dyDescent="0.25">
      <c r="A49635" t="s">
        <v>43007</v>
      </c>
      <c r="C49635" t="s">
        <v>43007</v>
      </c>
    </row>
    <row r="49636" spans="1:3" x14ac:dyDescent="0.25">
      <c r="A49636" t="s">
        <v>43008</v>
      </c>
      <c r="C49636" t="s">
        <v>43008</v>
      </c>
    </row>
    <row r="49637" spans="1:3" x14ac:dyDescent="0.25">
      <c r="A49637" t="s">
        <v>43009</v>
      </c>
      <c r="C49637" t="s">
        <v>43009</v>
      </c>
    </row>
    <row r="49638" spans="1:3" x14ac:dyDescent="0.25">
      <c r="A49638" t="s">
        <v>43010</v>
      </c>
      <c r="C49638" t="s">
        <v>43010</v>
      </c>
    </row>
    <row r="49639" spans="1:3" x14ac:dyDescent="0.25">
      <c r="A49639" t="s">
        <v>43011</v>
      </c>
      <c r="C49639" t="s">
        <v>43011</v>
      </c>
    </row>
    <row r="49640" spans="1:3" x14ac:dyDescent="0.25">
      <c r="A49640" t="s">
        <v>43012</v>
      </c>
      <c r="C49640" t="s">
        <v>43012</v>
      </c>
    </row>
    <row r="49641" spans="1:3" x14ac:dyDescent="0.25">
      <c r="A49641" t="s">
        <v>43013</v>
      </c>
      <c r="C49641" t="s">
        <v>43013</v>
      </c>
    </row>
    <row r="49642" spans="1:3" x14ac:dyDescent="0.25">
      <c r="A49642" t="s">
        <v>43014</v>
      </c>
      <c r="C49642" t="s">
        <v>43014</v>
      </c>
    </row>
    <row r="49643" spans="1:3" x14ac:dyDescent="0.25">
      <c r="A49643" t="s">
        <v>43015</v>
      </c>
      <c r="C49643" t="s">
        <v>43015</v>
      </c>
    </row>
    <row r="49644" spans="1:3" x14ac:dyDescent="0.25">
      <c r="A49644" t="s">
        <v>43016</v>
      </c>
      <c r="C49644" t="s">
        <v>43016</v>
      </c>
    </row>
    <row r="49645" spans="1:3" x14ac:dyDescent="0.25">
      <c r="A49645" t="s">
        <v>43017</v>
      </c>
      <c r="C49645" t="s">
        <v>43017</v>
      </c>
    </row>
    <row r="49646" spans="1:3" x14ac:dyDescent="0.25">
      <c r="A49646" t="s">
        <v>43018</v>
      </c>
      <c r="C49646" t="s">
        <v>43018</v>
      </c>
    </row>
    <row r="49647" spans="1:3" x14ac:dyDescent="0.25">
      <c r="A49647" t="s">
        <v>43019</v>
      </c>
      <c r="C49647" t="s">
        <v>43019</v>
      </c>
    </row>
    <row r="49648" spans="1:3" x14ac:dyDescent="0.25">
      <c r="A49648" t="s">
        <v>43020</v>
      </c>
      <c r="C49648" t="s">
        <v>43020</v>
      </c>
    </row>
    <row r="49649" spans="1:3" x14ac:dyDescent="0.25">
      <c r="A49649" t="s">
        <v>43021</v>
      </c>
      <c r="C49649" t="s">
        <v>43021</v>
      </c>
    </row>
    <row r="49650" spans="1:3" x14ac:dyDescent="0.25">
      <c r="A49650" t="s">
        <v>43022</v>
      </c>
      <c r="C49650" t="s">
        <v>43022</v>
      </c>
    </row>
    <row r="49651" spans="1:3" x14ac:dyDescent="0.25">
      <c r="A49651" t="s">
        <v>43023</v>
      </c>
      <c r="C49651" t="s">
        <v>43023</v>
      </c>
    </row>
    <row r="49652" spans="1:3" x14ac:dyDescent="0.25">
      <c r="A49652" t="s">
        <v>43024</v>
      </c>
      <c r="C49652" t="s">
        <v>43024</v>
      </c>
    </row>
    <row r="49653" spans="1:3" x14ac:dyDescent="0.25">
      <c r="A49653" t="s">
        <v>43025</v>
      </c>
      <c r="C49653" t="s">
        <v>43025</v>
      </c>
    </row>
    <row r="49654" spans="1:3" x14ac:dyDescent="0.25">
      <c r="A49654" t="s">
        <v>43026</v>
      </c>
      <c r="C49654" t="s">
        <v>43026</v>
      </c>
    </row>
    <row r="49655" spans="1:3" x14ac:dyDescent="0.25">
      <c r="A49655" t="s">
        <v>43027</v>
      </c>
      <c r="C49655" t="s">
        <v>43027</v>
      </c>
    </row>
    <row r="49656" spans="1:3" x14ac:dyDescent="0.25">
      <c r="A49656" t="s">
        <v>43028</v>
      </c>
      <c r="C49656" t="s">
        <v>43028</v>
      </c>
    </row>
    <row r="49657" spans="1:3" x14ac:dyDescent="0.25">
      <c r="A49657" t="s">
        <v>43029</v>
      </c>
      <c r="C49657" t="s">
        <v>43029</v>
      </c>
    </row>
    <row r="49658" spans="1:3" x14ac:dyDescent="0.25">
      <c r="A49658" t="s">
        <v>43030</v>
      </c>
      <c r="C49658" t="s">
        <v>43030</v>
      </c>
    </row>
    <row r="49659" spans="1:3" x14ac:dyDescent="0.25">
      <c r="A49659" t="s">
        <v>43031</v>
      </c>
      <c r="C49659" t="s">
        <v>43031</v>
      </c>
    </row>
    <row r="49660" spans="1:3" x14ac:dyDescent="0.25">
      <c r="A49660" t="s">
        <v>43032</v>
      </c>
      <c r="C49660" t="s">
        <v>43032</v>
      </c>
    </row>
    <row r="49661" spans="1:3" x14ac:dyDescent="0.25">
      <c r="A49661" t="s">
        <v>43033</v>
      </c>
      <c r="C49661" t="s">
        <v>43033</v>
      </c>
    </row>
    <row r="49662" spans="1:3" x14ac:dyDescent="0.25">
      <c r="A49662" t="s">
        <v>43034</v>
      </c>
      <c r="C49662" t="s">
        <v>43034</v>
      </c>
    </row>
    <row r="49663" spans="1:3" x14ac:dyDescent="0.25">
      <c r="A49663" t="s">
        <v>43035</v>
      </c>
      <c r="C49663" t="s">
        <v>43035</v>
      </c>
    </row>
    <row r="49664" spans="1:3" x14ac:dyDescent="0.25">
      <c r="A49664" t="s">
        <v>43036</v>
      </c>
      <c r="C49664" t="s">
        <v>43036</v>
      </c>
    </row>
    <row r="49665" spans="1:3" x14ac:dyDescent="0.25">
      <c r="A49665" t="s">
        <v>43037</v>
      </c>
      <c r="C49665" t="s">
        <v>43037</v>
      </c>
    </row>
    <row r="49666" spans="1:3" x14ac:dyDescent="0.25">
      <c r="A49666" t="s">
        <v>43038</v>
      </c>
      <c r="C49666" t="s">
        <v>43038</v>
      </c>
    </row>
    <row r="49667" spans="1:3" x14ac:dyDescent="0.25">
      <c r="A49667" t="s">
        <v>43039</v>
      </c>
      <c r="C49667" t="s">
        <v>43039</v>
      </c>
    </row>
    <row r="49668" spans="1:3" x14ac:dyDescent="0.25">
      <c r="A49668" t="s">
        <v>43040</v>
      </c>
      <c r="C49668" t="s">
        <v>43040</v>
      </c>
    </row>
    <row r="49669" spans="1:3" x14ac:dyDescent="0.25">
      <c r="A49669" t="s">
        <v>43041</v>
      </c>
      <c r="C49669" t="s">
        <v>43041</v>
      </c>
    </row>
    <row r="49670" spans="1:3" x14ac:dyDescent="0.25">
      <c r="A49670" t="s">
        <v>43042</v>
      </c>
      <c r="C49670" t="s">
        <v>43042</v>
      </c>
    </row>
    <row r="49671" spans="1:3" x14ac:dyDescent="0.25">
      <c r="A49671" t="s">
        <v>43043</v>
      </c>
      <c r="C49671" t="s">
        <v>43043</v>
      </c>
    </row>
    <row r="49672" spans="1:3" x14ac:dyDescent="0.25">
      <c r="A49672" t="s">
        <v>43044</v>
      </c>
      <c r="C49672" t="s">
        <v>43044</v>
      </c>
    </row>
    <row r="49673" spans="1:3" x14ac:dyDescent="0.25">
      <c r="A49673" t="s">
        <v>43045</v>
      </c>
      <c r="C49673" t="s">
        <v>43045</v>
      </c>
    </row>
    <row r="49674" spans="1:3" x14ac:dyDescent="0.25">
      <c r="A49674" t="s">
        <v>43046</v>
      </c>
      <c r="C49674" t="s">
        <v>43046</v>
      </c>
    </row>
    <row r="49675" spans="1:3" x14ac:dyDescent="0.25">
      <c r="A49675" t="s">
        <v>43047</v>
      </c>
      <c r="C49675" t="s">
        <v>43047</v>
      </c>
    </row>
    <row r="49676" spans="1:3" x14ac:dyDescent="0.25">
      <c r="A49676" t="s">
        <v>43048</v>
      </c>
      <c r="C49676" t="s">
        <v>43048</v>
      </c>
    </row>
    <row r="49677" spans="1:3" x14ac:dyDescent="0.25">
      <c r="A49677" t="s">
        <v>43049</v>
      </c>
      <c r="C49677" t="s">
        <v>43049</v>
      </c>
    </row>
    <row r="49678" spans="1:3" x14ac:dyDescent="0.25">
      <c r="A49678" t="s">
        <v>43050</v>
      </c>
      <c r="C49678" t="s">
        <v>43050</v>
      </c>
    </row>
    <row r="49679" spans="1:3" x14ac:dyDescent="0.25">
      <c r="A49679" t="s">
        <v>43051</v>
      </c>
      <c r="C49679" t="s">
        <v>43051</v>
      </c>
    </row>
    <row r="49680" spans="1:3" x14ac:dyDescent="0.25">
      <c r="A49680" t="s">
        <v>43052</v>
      </c>
      <c r="C49680" t="s">
        <v>43052</v>
      </c>
    </row>
    <row r="49681" spans="1:3" x14ac:dyDescent="0.25">
      <c r="A49681" t="s">
        <v>43053</v>
      </c>
      <c r="C49681" t="s">
        <v>43053</v>
      </c>
    </row>
    <row r="49682" spans="1:3" x14ac:dyDescent="0.25">
      <c r="A49682" t="s">
        <v>43054</v>
      </c>
      <c r="C49682" t="s">
        <v>43054</v>
      </c>
    </row>
    <row r="49683" spans="1:3" x14ac:dyDescent="0.25">
      <c r="A49683" t="s">
        <v>43055</v>
      </c>
      <c r="C49683" t="s">
        <v>43055</v>
      </c>
    </row>
    <row r="49684" spans="1:3" x14ac:dyDescent="0.25">
      <c r="A49684" t="s">
        <v>43056</v>
      </c>
      <c r="C49684" t="s">
        <v>43056</v>
      </c>
    </row>
    <row r="49685" spans="1:3" x14ac:dyDescent="0.25">
      <c r="A49685" t="s">
        <v>43057</v>
      </c>
      <c r="C49685" t="s">
        <v>43057</v>
      </c>
    </row>
    <row r="49686" spans="1:3" x14ac:dyDescent="0.25">
      <c r="A49686" t="s">
        <v>43058</v>
      </c>
      <c r="C49686" t="s">
        <v>43058</v>
      </c>
    </row>
    <row r="49687" spans="1:3" x14ac:dyDescent="0.25">
      <c r="A49687" t="s">
        <v>43059</v>
      </c>
      <c r="C49687" t="s">
        <v>43059</v>
      </c>
    </row>
    <row r="49688" spans="1:3" x14ac:dyDescent="0.25">
      <c r="A49688" t="s">
        <v>43060</v>
      </c>
      <c r="C49688" t="s">
        <v>43060</v>
      </c>
    </row>
    <row r="49689" spans="1:3" x14ac:dyDescent="0.25">
      <c r="A49689" t="s">
        <v>43061</v>
      </c>
      <c r="C49689" t="s">
        <v>43061</v>
      </c>
    </row>
    <row r="49690" spans="1:3" x14ac:dyDescent="0.25">
      <c r="A49690" t="s">
        <v>43061</v>
      </c>
      <c r="C49690" t="s">
        <v>43061</v>
      </c>
    </row>
    <row r="49691" spans="1:3" x14ac:dyDescent="0.25">
      <c r="A49691" t="s">
        <v>43062</v>
      </c>
      <c r="C49691" t="s">
        <v>43062</v>
      </c>
    </row>
    <row r="49692" spans="1:3" x14ac:dyDescent="0.25">
      <c r="A49692" t="s">
        <v>43063</v>
      </c>
      <c r="C49692" t="s">
        <v>43063</v>
      </c>
    </row>
    <row r="49693" spans="1:3" x14ac:dyDescent="0.25">
      <c r="A49693" t="s">
        <v>43064</v>
      </c>
      <c r="C49693" t="s">
        <v>43064</v>
      </c>
    </row>
    <row r="49694" spans="1:3" x14ac:dyDescent="0.25">
      <c r="A49694" t="s">
        <v>43065</v>
      </c>
      <c r="C49694" t="s">
        <v>43065</v>
      </c>
    </row>
    <row r="49695" spans="1:3" x14ac:dyDescent="0.25">
      <c r="A49695" t="s">
        <v>43066</v>
      </c>
      <c r="C49695" t="s">
        <v>43066</v>
      </c>
    </row>
    <row r="49696" spans="1:3" x14ac:dyDescent="0.25">
      <c r="A49696" t="s">
        <v>43067</v>
      </c>
      <c r="C49696" t="s">
        <v>43067</v>
      </c>
    </row>
    <row r="49697" spans="1:3" x14ac:dyDescent="0.25">
      <c r="A49697" t="s">
        <v>43068</v>
      </c>
      <c r="C49697" t="s">
        <v>43068</v>
      </c>
    </row>
    <row r="49698" spans="1:3" x14ac:dyDescent="0.25">
      <c r="A49698" t="s">
        <v>43069</v>
      </c>
      <c r="C49698" t="s">
        <v>43069</v>
      </c>
    </row>
    <row r="49699" spans="1:3" x14ac:dyDescent="0.25">
      <c r="A49699" t="s">
        <v>43070</v>
      </c>
      <c r="C49699" t="s">
        <v>43070</v>
      </c>
    </row>
    <row r="49700" spans="1:3" x14ac:dyDescent="0.25">
      <c r="A49700" t="s">
        <v>43071</v>
      </c>
      <c r="C49700" t="s">
        <v>43071</v>
      </c>
    </row>
    <row r="49701" spans="1:3" x14ac:dyDescent="0.25">
      <c r="A49701" t="s">
        <v>43072</v>
      </c>
      <c r="C49701" t="s">
        <v>43072</v>
      </c>
    </row>
    <row r="49702" spans="1:3" x14ac:dyDescent="0.25">
      <c r="A49702" t="s">
        <v>43073</v>
      </c>
      <c r="C49702" t="s">
        <v>43073</v>
      </c>
    </row>
    <row r="49703" spans="1:3" x14ac:dyDescent="0.25">
      <c r="A49703" t="s">
        <v>43074</v>
      </c>
      <c r="C49703" t="s">
        <v>43074</v>
      </c>
    </row>
    <row r="49704" spans="1:3" x14ac:dyDescent="0.25">
      <c r="A49704" t="s">
        <v>43075</v>
      </c>
      <c r="C49704" t="s">
        <v>43075</v>
      </c>
    </row>
    <row r="49705" spans="1:3" x14ac:dyDescent="0.25">
      <c r="A49705" t="s">
        <v>43076</v>
      </c>
      <c r="C49705" t="s">
        <v>43076</v>
      </c>
    </row>
    <row r="49706" spans="1:3" x14ac:dyDescent="0.25">
      <c r="A49706" t="s">
        <v>43077</v>
      </c>
      <c r="C49706" t="s">
        <v>43077</v>
      </c>
    </row>
    <row r="49707" spans="1:3" x14ac:dyDescent="0.25">
      <c r="A49707" t="s">
        <v>43078</v>
      </c>
      <c r="C49707" t="s">
        <v>43078</v>
      </c>
    </row>
    <row r="49708" spans="1:3" x14ac:dyDescent="0.25">
      <c r="A49708" t="s">
        <v>43079</v>
      </c>
      <c r="C49708" t="s">
        <v>43079</v>
      </c>
    </row>
    <row r="49709" spans="1:3" x14ac:dyDescent="0.25">
      <c r="A49709" t="s">
        <v>43080</v>
      </c>
      <c r="C49709" t="s">
        <v>43080</v>
      </c>
    </row>
    <row r="49710" spans="1:3" x14ac:dyDescent="0.25">
      <c r="A49710" t="s">
        <v>43081</v>
      </c>
      <c r="C49710" t="s">
        <v>43081</v>
      </c>
    </row>
    <row r="49711" spans="1:3" x14ac:dyDescent="0.25">
      <c r="A49711" t="s">
        <v>43082</v>
      </c>
      <c r="C49711" t="s">
        <v>43082</v>
      </c>
    </row>
    <row r="49712" spans="1:3" x14ac:dyDescent="0.25">
      <c r="A49712" t="s">
        <v>43083</v>
      </c>
      <c r="C49712" t="s">
        <v>43083</v>
      </c>
    </row>
    <row r="49713" spans="1:3" x14ac:dyDescent="0.25">
      <c r="A49713" t="s">
        <v>43084</v>
      </c>
      <c r="C49713" t="s">
        <v>43084</v>
      </c>
    </row>
    <row r="49714" spans="1:3" x14ac:dyDescent="0.25">
      <c r="A49714" t="s">
        <v>43085</v>
      </c>
      <c r="C49714" t="s">
        <v>43085</v>
      </c>
    </row>
    <row r="49715" spans="1:3" x14ac:dyDescent="0.25">
      <c r="A49715" t="s">
        <v>43086</v>
      </c>
      <c r="C49715" t="s">
        <v>43086</v>
      </c>
    </row>
    <row r="49716" spans="1:3" x14ac:dyDescent="0.25">
      <c r="A49716" t="s">
        <v>43087</v>
      </c>
      <c r="C49716" t="s">
        <v>43087</v>
      </c>
    </row>
    <row r="49717" spans="1:3" x14ac:dyDescent="0.25">
      <c r="A49717" t="s">
        <v>43088</v>
      </c>
      <c r="C49717" t="s">
        <v>43088</v>
      </c>
    </row>
    <row r="49718" spans="1:3" x14ac:dyDescent="0.25">
      <c r="A49718" t="s">
        <v>43089</v>
      </c>
      <c r="C49718" t="s">
        <v>43089</v>
      </c>
    </row>
    <row r="49719" spans="1:3" x14ac:dyDescent="0.25">
      <c r="A49719" t="s">
        <v>43090</v>
      </c>
      <c r="C49719" t="s">
        <v>43090</v>
      </c>
    </row>
    <row r="49720" spans="1:3" x14ac:dyDescent="0.25">
      <c r="A49720" t="s">
        <v>43091</v>
      </c>
      <c r="C49720" t="s">
        <v>43091</v>
      </c>
    </row>
    <row r="49721" spans="1:3" x14ac:dyDescent="0.25">
      <c r="A49721" t="s">
        <v>43092</v>
      </c>
      <c r="C49721" t="s">
        <v>43092</v>
      </c>
    </row>
    <row r="49722" spans="1:3" x14ac:dyDescent="0.25">
      <c r="A49722" t="s">
        <v>43093</v>
      </c>
      <c r="C49722" t="s">
        <v>43093</v>
      </c>
    </row>
    <row r="49723" spans="1:3" x14ac:dyDescent="0.25">
      <c r="A49723" t="s">
        <v>43094</v>
      </c>
      <c r="C49723" t="s">
        <v>43094</v>
      </c>
    </row>
    <row r="49724" spans="1:3" x14ac:dyDescent="0.25">
      <c r="A49724" t="s">
        <v>43095</v>
      </c>
      <c r="C49724" t="s">
        <v>43095</v>
      </c>
    </row>
    <row r="49725" spans="1:3" x14ac:dyDescent="0.25">
      <c r="A49725" t="s">
        <v>43096</v>
      </c>
      <c r="C49725" t="s">
        <v>43096</v>
      </c>
    </row>
    <row r="49726" spans="1:3" x14ac:dyDescent="0.25">
      <c r="A49726" t="s">
        <v>43097</v>
      </c>
      <c r="C49726" t="s">
        <v>43097</v>
      </c>
    </row>
    <row r="49727" spans="1:3" x14ac:dyDescent="0.25">
      <c r="A49727" t="s">
        <v>43098</v>
      </c>
      <c r="C49727" t="s">
        <v>43098</v>
      </c>
    </row>
    <row r="49728" spans="1:3" x14ac:dyDescent="0.25">
      <c r="A49728" t="s">
        <v>43099</v>
      </c>
      <c r="C49728" t="s">
        <v>43099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2026-06-01T19:06:36Z</dcterms:created>
  <dcterms:modified xsi:type="dcterms:W3CDTF">2026-06-01T19:07:33Z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